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 filterPrivacy="1"/>
  <xr:revisionPtr revIDLastSave="0" documentId="11_2E9DB68522CDBBDE1980EBA1F67BE154936F1E1B" xr6:coauthVersionLast="47" xr6:coauthVersionMax="47" xr10:uidLastSave="{00000000-0000-0000-0000-000000000000}"/>
  <bookViews>
    <workbookView xWindow="0" yWindow="0" windowWidth="22260" windowHeight="12648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39" i="1" l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  <c r="A12941" i="1" s="1"/>
  <c r="A12942" i="1" s="1"/>
  <c r="A12943" i="1" s="1"/>
  <c r="A12944" i="1" s="1"/>
  <c r="A12945" i="1" s="1"/>
  <c r="A12946" i="1" s="1"/>
  <c r="A12947" i="1" s="1"/>
  <c r="A12948" i="1" s="1"/>
  <c r="A12949" i="1" s="1"/>
  <c r="A12950" i="1" s="1"/>
  <c r="A12951" i="1" s="1"/>
  <c r="A12952" i="1" s="1"/>
  <c r="A12953" i="1" s="1"/>
  <c r="A12954" i="1" s="1"/>
  <c r="A12955" i="1" s="1"/>
  <c r="A12956" i="1" s="1"/>
  <c r="A12957" i="1" s="1"/>
  <c r="A12958" i="1" s="1"/>
  <c r="A12959" i="1" s="1"/>
  <c r="A12960" i="1" s="1"/>
  <c r="A12961" i="1" s="1"/>
  <c r="A12962" i="1" s="1"/>
  <c r="A12963" i="1" s="1"/>
  <c r="A12964" i="1" s="1"/>
  <c r="A12965" i="1" s="1"/>
  <c r="A12966" i="1" s="1"/>
  <c r="A12967" i="1" s="1"/>
  <c r="A12968" i="1" s="1"/>
  <c r="A12969" i="1" s="1"/>
  <c r="A12970" i="1" s="1"/>
  <c r="A12971" i="1" s="1"/>
  <c r="A12972" i="1" s="1"/>
  <c r="A12973" i="1" s="1"/>
  <c r="A12974" i="1" s="1"/>
  <c r="A12975" i="1" s="1"/>
  <c r="A12976" i="1" s="1"/>
  <c r="A12977" i="1" s="1"/>
  <c r="A12978" i="1" s="1"/>
  <c r="A12979" i="1" s="1"/>
  <c r="A12980" i="1" s="1"/>
  <c r="A12981" i="1" s="1"/>
  <c r="A12982" i="1" s="1"/>
  <c r="A12983" i="1" s="1"/>
  <c r="A12984" i="1" s="1"/>
  <c r="A12985" i="1" s="1"/>
  <c r="A12986" i="1" s="1"/>
  <c r="A12987" i="1" s="1"/>
  <c r="A12988" i="1" s="1"/>
  <c r="A12989" i="1" s="1"/>
  <c r="A12990" i="1" s="1"/>
  <c r="A12991" i="1" s="1"/>
  <c r="A12992" i="1" s="1"/>
  <c r="A12993" i="1" s="1"/>
  <c r="A12994" i="1" s="1"/>
  <c r="A12995" i="1" s="1"/>
  <c r="A12996" i="1" s="1"/>
  <c r="A12997" i="1" s="1"/>
  <c r="A12998" i="1" s="1"/>
  <c r="A12999" i="1" s="1"/>
  <c r="A13000" i="1" s="1"/>
  <c r="A13001" i="1" s="1"/>
  <c r="A13002" i="1" s="1"/>
  <c r="A13003" i="1" s="1"/>
  <c r="A13004" i="1" s="1"/>
  <c r="A13005" i="1" s="1"/>
  <c r="A13006" i="1" s="1"/>
  <c r="A13007" i="1" s="1"/>
  <c r="A13008" i="1" s="1"/>
  <c r="A13009" i="1" s="1"/>
  <c r="A13010" i="1" s="1"/>
  <c r="A13011" i="1" s="1"/>
  <c r="A13012" i="1" s="1"/>
  <c r="A13013" i="1" s="1"/>
  <c r="A13014" i="1" s="1"/>
  <c r="A13015" i="1" s="1"/>
  <c r="A13016" i="1" s="1"/>
  <c r="A13017" i="1" s="1"/>
  <c r="A13018" i="1" s="1"/>
  <c r="A13019" i="1" s="1"/>
  <c r="A13020" i="1" s="1"/>
  <c r="A13021" i="1" s="1"/>
  <c r="A13022" i="1" s="1"/>
  <c r="A13023" i="1" s="1"/>
  <c r="A13024" i="1" s="1"/>
  <c r="A13025" i="1" s="1"/>
  <c r="A13026" i="1" s="1"/>
  <c r="A13027" i="1" s="1"/>
  <c r="A13028" i="1" s="1"/>
  <c r="A13029" i="1" s="1"/>
  <c r="A13030" i="1" s="1"/>
  <c r="A13031" i="1" s="1"/>
  <c r="A13032" i="1" s="1"/>
  <c r="A13033" i="1" s="1"/>
  <c r="A13034" i="1" s="1"/>
  <c r="A13035" i="1" s="1"/>
  <c r="A13036" i="1" s="1"/>
  <c r="A13037" i="1" s="1"/>
  <c r="A13038" i="1" s="1"/>
  <c r="A13039" i="1" s="1"/>
  <c r="A13040" i="1" s="1"/>
  <c r="A13041" i="1" s="1"/>
  <c r="A13042" i="1" s="1"/>
  <c r="A13043" i="1" s="1"/>
  <c r="A13044" i="1" s="1"/>
  <c r="A13045" i="1" s="1"/>
  <c r="A13046" i="1" s="1"/>
  <c r="A13047" i="1" s="1"/>
  <c r="A13048" i="1" s="1"/>
  <c r="A13049" i="1" s="1"/>
  <c r="A13050" i="1" s="1"/>
  <c r="A13051" i="1" s="1"/>
  <c r="A13052" i="1" s="1"/>
  <c r="A13053" i="1" s="1"/>
  <c r="A13054" i="1" s="1"/>
  <c r="A13055" i="1" s="1"/>
  <c r="A13056" i="1" s="1"/>
  <c r="A13057" i="1" s="1"/>
  <c r="A13058" i="1" s="1"/>
  <c r="A13059" i="1" s="1"/>
  <c r="A13060" i="1" s="1"/>
  <c r="A13061" i="1" s="1"/>
  <c r="A13062" i="1" s="1"/>
  <c r="A13063" i="1" s="1"/>
  <c r="A13064" i="1" s="1"/>
  <c r="A13065" i="1" s="1"/>
  <c r="A13066" i="1" s="1"/>
  <c r="A13067" i="1" s="1"/>
  <c r="A13068" i="1" s="1"/>
  <c r="A13069" i="1" s="1"/>
  <c r="A13070" i="1" s="1"/>
  <c r="A13071" i="1" s="1"/>
  <c r="A13072" i="1" s="1"/>
  <c r="A13073" i="1" s="1"/>
  <c r="A13074" i="1" s="1"/>
  <c r="A13075" i="1" s="1"/>
  <c r="A13076" i="1" s="1"/>
  <c r="A13077" i="1" s="1"/>
  <c r="A13078" i="1" s="1"/>
  <c r="A13079" i="1" s="1"/>
  <c r="A13080" i="1" s="1"/>
  <c r="A13081" i="1" s="1"/>
  <c r="A13082" i="1" s="1"/>
  <c r="A13083" i="1" s="1"/>
  <c r="A13084" i="1" s="1"/>
  <c r="A13085" i="1" s="1"/>
  <c r="A13086" i="1" s="1"/>
  <c r="A13087" i="1" s="1"/>
  <c r="A13088" i="1" s="1"/>
  <c r="A13089" i="1" s="1"/>
  <c r="A13090" i="1" s="1"/>
  <c r="A13091" i="1" s="1"/>
  <c r="A13092" i="1" s="1"/>
  <c r="A13093" i="1" s="1"/>
  <c r="A13094" i="1" s="1"/>
  <c r="A13095" i="1" s="1"/>
  <c r="A13096" i="1" s="1"/>
  <c r="A13097" i="1" s="1"/>
  <c r="A13098" i="1" s="1"/>
  <c r="A13099" i="1" s="1"/>
  <c r="A13100" i="1" s="1"/>
  <c r="A13101" i="1" s="1"/>
  <c r="A13102" i="1" s="1"/>
  <c r="A13103" i="1" s="1"/>
  <c r="A13104" i="1" s="1"/>
  <c r="A13105" i="1" s="1"/>
  <c r="A13106" i="1" s="1"/>
  <c r="A13107" i="1" s="1"/>
  <c r="A13108" i="1" s="1"/>
  <c r="A13109" i="1" s="1"/>
  <c r="A13110" i="1" s="1"/>
  <c r="A13111" i="1" s="1"/>
  <c r="A13112" i="1" s="1"/>
  <c r="A13113" i="1" s="1"/>
  <c r="A13114" i="1" s="1"/>
  <c r="A13115" i="1" s="1"/>
  <c r="A13116" i="1" s="1"/>
  <c r="A13117" i="1" s="1"/>
  <c r="A13118" i="1" s="1"/>
  <c r="A13119" i="1" s="1"/>
  <c r="A13120" i="1" s="1"/>
  <c r="A13121" i="1" s="1"/>
  <c r="A13122" i="1" s="1"/>
  <c r="A13123" i="1" s="1"/>
  <c r="A13124" i="1" s="1"/>
  <c r="A13125" i="1" s="1"/>
  <c r="A13126" i="1" s="1"/>
  <c r="A13127" i="1" s="1"/>
  <c r="A13128" i="1" s="1"/>
  <c r="A13129" i="1" s="1"/>
  <c r="A13130" i="1" s="1"/>
  <c r="A13131" i="1" s="1"/>
  <c r="A13132" i="1" s="1"/>
  <c r="A13133" i="1" s="1"/>
  <c r="A13134" i="1" s="1"/>
  <c r="A13135" i="1" s="1"/>
  <c r="A13136" i="1" s="1"/>
  <c r="A13137" i="1" s="1"/>
  <c r="A13138" i="1" s="1"/>
  <c r="A13139" i="1" s="1"/>
  <c r="A13140" i="1" s="1"/>
  <c r="A13141" i="1" s="1"/>
  <c r="A13142" i="1" s="1"/>
  <c r="A13143" i="1" s="1"/>
  <c r="A13144" i="1" s="1"/>
  <c r="A13145" i="1" s="1"/>
  <c r="A13146" i="1" s="1"/>
  <c r="A13147" i="1" s="1"/>
  <c r="A13148" i="1" s="1"/>
  <c r="A13149" i="1" s="1"/>
  <c r="A13150" i="1" s="1"/>
  <c r="A13151" i="1" s="1"/>
  <c r="A13152" i="1" s="1"/>
  <c r="A13153" i="1" s="1"/>
  <c r="A13154" i="1" s="1"/>
  <c r="A13155" i="1" s="1"/>
  <c r="A13156" i="1" s="1"/>
  <c r="A13157" i="1" s="1"/>
  <c r="A13158" i="1" s="1"/>
  <c r="A13159" i="1" s="1"/>
  <c r="A13160" i="1" s="1"/>
  <c r="A13161" i="1" s="1"/>
  <c r="A13162" i="1" s="1"/>
  <c r="A13163" i="1" s="1"/>
  <c r="A13164" i="1" s="1"/>
  <c r="A13165" i="1" s="1"/>
  <c r="A13166" i="1" s="1"/>
  <c r="A13167" i="1" s="1"/>
  <c r="A13168" i="1" s="1"/>
  <c r="A13169" i="1" s="1"/>
  <c r="A13170" i="1" s="1"/>
  <c r="A13171" i="1" s="1"/>
  <c r="A13172" i="1" s="1"/>
  <c r="A13173" i="1" s="1"/>
  <c r="A13174" i="1" s="1"/>
  <c r="A13175" i="1" s="1"/>
  <c r="A13176" i="1" s="1"/>
  <c r="A13177" i="1" s="1"/>
  <c r="A13178" i="1" s="1"/>
  <c r="A13179" i="1" s="1"/>
  <c r="A13180" i="1" s="1"/>
  <c r="A13181" i="1" s="1"/>
  <c r="A13182" i="1" s="1"/>
  <c r="A13183" i="1" s="1"/>
  <c r="A13184" i="1" s="1"/>
  <c r="A13185" i="1" s="1"/>
  <c r="A13186" i="1" s="1"/>
  <c r="A13187" i="1" s="1"/>
  <c r="A13188" i="1" s="1"/>
  <c r="A13189" i="1" s="1"/>
  <c r="A13190" i="1" s="1"/>
  <c r="A13191" i="1" s="1"/>
  <c r="A13192" i="1" s="1"/>
  <c r="A13193" i="1" s="1"/>
  <c r="A13194" i="1" s="1"/>
  <c r="A13195" i="1" s="1"/>
  <c r="A13196" i="1" s="1"/>
  <c r="A13197" i="1" s="1"/>
  <c r="A13198" i="1" s="1"/>
  <c r="A13199" i="1" s="1"/>
  <c r="A13200" i="1" s="1"/>
  <c r="A13201" i="1" s="1"/>
  <c r="A13202" i="1" s="1"/>
  <c r="A13203" i="1" s="1"/>
  <c r="A13204" i="1" s="1"/>
  <c r="A13205" i="1" s="1"/>
  <c r="A13206" i="1" s="1"/>
  <c r="A13207" i="1" s="1"/>
  <c r="A13208" i="1" s="1"/>
  <c r="A13209" i="1" s="1"/>
  <c r="A13210" i="1" s="1"/>
  <c r="A13211" i="1" s="1"/>
  <c r="A13212" i="1" s="1"/>
  <c r="A13213" i="1" s="1"/>
  <c r="A13214" i="1" s="1"/>
  <c r="A13215" i="1" s="1"/>
  <c r="A13216" i="1" s="1"/>
  <c r="A13217" i="1" s="1"/>
  <c r="A13218" i="1" s="1"/>
  <c r="A13219" i="1" s="1"/>
  <c r="A13220" i="1" s="1"/>
  <c r="A13221" i="1" s="1"/>
  <c r="A13222" i="1" s="1"/>
  <c r="A13223" i="1" s="1"/>
  <c r="A13224" i="1" s="1"/>
  <c r="A13225" i="1" s="1"/>
  <c r="A13226" i="1" s="1"/>
  <c r="A13227" i="1" s="1"/>
  <c r="A13228" i="1" s="1"/>
  <c r="A13229" i="1" s="1"/>
  <c r="A13230" i="1" s="1"/>
  <c r="A13231" i="1" s="1"/>
  <c r="A13232" i="1" s="1"/>
  <c r="A13233" i="1" s="1"/>
  <c r="A13234" i="1" s="1"/>
  <c r="A13235" i="1" s="1"/>
  <c r="A13236" i="1" s="1"/>
  <c r="A13237" i="1" s="1"/>
  <c r="A13238" i="1" s="1"/>
  <c r="A13239" i="1" s="1"/>
  <c r="A13240" i="1" s="1"/>
  <c r="A13241" i="1" s="1"/>
  <c r="A13242" i="1" s="1"/>
  <c r="A13243" i="1" s="1"/>
  <c r="A13244" i="1" s="1"/>
  <c r="A13245" i="1" s="1"/>
  <c r="A13246" i="1" s="1"/>
  <c r="A13247" i="1" s="1"/>
  <c r="A13248" i="1" s="1"/>
  <c r="A13249" i="1" s="1"/>
  <c r="A13250" i="1" s="1"/>
  <c r="A13251" i="1" s="1"/>
  <c r="A13252" i="1" s="1"/>
  <c r="A13253" i="1" s="1"/>
  <c r="A13254" i="1" s="1"/>
  <c r="A13255" i="1" s="1"/>
  <c r="A13256" i="1" s="1"/>
  <c r="A13257" i="1" s="1"/>
  <c r="A13258" i="1" s="1"/>
  <c r="A13259" i="1" s="1"/>
  <c r="A13260" i="1" s="1"/>
  <c r="A13261" i="1" s="1"/>
  <c r="A13262" i="1" s="1"/>
  <c r="A13263" i="1" s="1"/>
  <c r="A13264" i="1" s="1"/>
  <c r="A13265" i="1" s="1"/>
  <c r="A13266" i="1" s="1"/>
  <c r="A13267" i="1" s="1"/>
  <c r="A13268" i="1" s="1"/>
  <c r="A13269" i="1" s="1"/>
  <c r="A13270" i="1" s="1"/>
  <c r="A13271" i="1" s="1"/>
  <c r="A13272" i="1" s="1"/>
  <c r="A13273" i="1" s="1"/>
  <c r="A13274" i="1" s="1"/>
  <c r="A13275" i="1" s="1"/>
  <c r="A13276" i="1" s="1"/>
  <c r="A13277" i="1" s="1"/>
  <c r="A13278" i="1" s="1"/>
  <c r="A13279" i="1" s="1"/>
  <c r="A13280" i="1" s="1"/>
  <c r="A13281" i="1" s="1"/>
  <c r="A13282" i="1" s="1"/>
  <c r="A13283" i="1" s="1"/>
  <c r="A13284" i="1" s="1"/>
  <c r="A13285" i="1" s="1"/>
  <c r="A13286" i="1" s="1"/>
  <c r="A13287" i="1" s="1"/>
  <c r="A13288" i="1" s="1"/>
  <c r="A13289" i="1" s="1"/>
  <c r="A13290" i="1" s="1"/>
  <c r="A13291" i="1" s="1"/>
  <c r="A13292" i="1" s="1"/>
  <c r="A13293" i="1" s="1"/>
  <c r="A13294" i="1" s="1"/>
  <c r="A13295" i="1" s="1"/>
  <c r="A13296" i="1" s="1"/>
  <c r="A13297" i="1" s="1"/>
  <c r="A13298" i="1" s="1"/>
  <c r="A13299" i="1" s="1"/>
  <c r="A13300" i="1" s="1"/>
  <c r="A13301" i="1" s="1"/>
  <c r="A13302" i="1" s="1"/>
  <c r="A13303" i="1" s="1"/>
  <c r="A13304" i="1" s="1"/>
  <c r="A13305" i="1" s="1"/>
  <c r="A13306" i="1" s="1"/>
  <c r="A13307" i="1" s="1"/>
  <c r="A13308" i="1" s="1"/>
  <c r="A13309" i="1" s="1"/>
  <c r="A13310" i="1" s="1"/>
  <c r="A13311" i="1" s="1"/>
  <c r="A13312" i="1" s="1"/>
  <c r="A13313" i="1" s="1"/>
  <c r="A13314" i="1" s="1"/>
  <c r="A13315" i="1" s="1"/>
  <c r="A13316" i="1" s="1"/>
  <c r="A13317" i="1" s="1"/>
  <c r="A13318" i="1" s="1"/>
  <c r="A13319" i="1" s="1"/>
  <c r="A13320" i="1" s="1"/>
  <c r="A13321" i="1" s="1"/>
  <c r="A13322" i="1" s="1"/>
  <c r="A13323" i="1" s="1"/>
  <c r="A13324" i="1" s="1"/>
  <c r="A13325" i="1" s="1"/>
  <c r="A13326" i="1" s="1"/>
  <c r="A13327" i="1" s="1"/>
  <c r="A13328" i="1" s="1"/>
  <c r="A13329" i="1" s="1"/>
  <c r="A13330" i="1" s="1"/>
  <c r="A13331" i="1" s="1"/>
  <c r="A13332" i="1" s="1"/>
  <c r="A13333" i="1" s="1"/>
  <c r="A13334" i="1" s="1"/>
  <c r="A13335" i="1" s="1"/>
  <c r="A13336" i="1" s="1"/>
  <c r="A13337" i="1" s="1"/>
  <c r="A13338" i="1" s="1"/>
  <c r="A13339" i="1" s="1"/>
  <c r="A13340" i="1" s="1"/>
  <c r="A13341" i="1" s="1"/>
  <c r="A13342" i="1" s="1"/>
  <c r="A13343" i="1" s="1"/>
  <c r="A13344" i="1" s="1"/>
  <c r="A13345" i="1" s="1"/>
  <c r="A13346" i="1" s="1"/>
  <c r="A13347" i="1" s="1"/>
  <c r="A13348" i="1" s="1"/>
  <c r="A13349" i="1" s="1"/>
  <c r="A13350" i="1" s="1"/>
  <c r="A13351" i="1" s="1"/>
  <c r="A13352" i="1" s="1"/>
  <c r="A13353" i="1" s="1"/>
  <c r="A13354" i="1" s="1"/>
  <c r="A13355" i="1" s="1"/>
  <c r="A13356" i="1" s="1"/>
  <c r="A13357" i="1" s="1"/>
  <c r="A13358" i="1" s="1"/>
  <c r="A13359" i="1" s="1"/>
  <c r="A13360" i="1" s="1"/>
  <c r="A13361" i="1" s="1"/>
  <c r="A13362" i="1" s="1"/>
  <c r="A13363" i="1" s="1"/>
  <c r="A13364" i="1" s="1"/>
  <c r="A13365" i="1" s="1"/>
  <c r="A13366" i="1" s="1"/>
  <c r="A13367" i="1" s="1"/>
  <c r="A13368" i="1" s="1"/>
  <c r="A13369" i="1" s="1"/>
  <c r="A13370" i="1" s="1"/>
  <c r="A13371" i="1" s="1"/>
  <c r="A13372" i="1" s="1"/>
  <c r="A13373" i="1" s="1"/>
  <c r="A13374" i="1" s="1"/>
  <c r="A13375" i="1" s="1"/>
  <c r="A13376" i="1" s="1"/>
  <c r="A13377" i="1" s="1"/>
  <c r="A13378" i="1" s="1"/>
  <c r="A13379" i="1" s="1"/>
  <c r="A13380" i="1" s="1"/>
  <c r="A13381" i="1" s="1"/>
  <c r="A13382" i="1" s="1"/>
  <c r="A13383" i="1" s="1"/>
  <c r="A13384" i="1" s="1"/>
  <c r="A13385" i="1" s="1"/>
  <c r="A13386" i="1" s="1"/>
  <c r="A13387" i="1" s="1"/>
  <c r="A13388" i="1" s="1"/>
  <c r="A13389" i="1" s="1"/>
  <c r="A13390" i="1" s="1"/>
  <c r="A13391" i="1" s="1"/>
  <c r="A13392" i="1" s="1"/>
  <c r="A13393" i="1" s="1"/>
  <c r="A13394" i="1" s="1"/>
  <c r="A13395" i="1" s="1"/>
  <c r="A13396" i="1" s="1"/>
  <c r="A13397" i="1" s="1"/>
  <c r="A13398" i="1" s="1"/>
  <c r="A13399" i="1" s="1"/>
  <c r="A13400" i="1" s="1"/>
  <c r="A13401" i="1" s="1"/>
  <c r="A13402" i="1" s="1"/>
  <c r="A13403" i="1" s="1"/>
  <c r="A13404" i="1" s="1"/>
  <c r="A13405" i="1" s="1"/>
  <c r="A13406" i="1" s="1"/>
  <c r="A13407" i="1" s="1"/>
  <c r="A13408" i="1" s="1"/>
  <c r="A13409" i="1" s="1"/>
  <c r="A13410" i="1" s="1"/>
  <c r="A13411" i="1" s="1"/>
  <c r="A13412" i="1" s="1"/>
  <c r="A13413" i="1" s="1"/>
  <c r="A13414" i="1" s="1"/>
  <c r="A13415" i="1" s="1"/>
  <c r="A13416" i="1" s="1"/>
  <c r="A13417" i="1" s="1"/>
  <c r="A13418" i="1" s="1"/>
  <c r="A13419" i="1" s="1"/>
  <c r="A13420" i="1" s="1"/>
  <c r="A13421" i="1" s="1"/>
  <c r="A13422" i="1" s="1"/>
  <c r="A13423" i="1" s="1"/>
  <c r="A13424" i="1" s="1"/>
  <c r="A13425" i="1" s="1"/>
  <c r="A13426" i="1" s="1"/>
  <c r="A13427" i="1" s="1"/>
  <c r="A13428" i="1" s="1"/>
  <c r="A13429" i="1" s="1"/>
  <c r="A13430" i="1" s="1"/>
  <c r="A13431" i="1" s="1"/>
  <c r="A13432" i="1" s="1"/>
  <c r="A13433" i="1" s="1"/>
  <c r="A13434" i="1" s="1"/>
  <c r="A13435" i="1" s="1"/>
  <c r="A13436" i="1" s="1"/>
  <c r="A13437" i="1" s="1"/>
  <c r="A13438" i="1" s="1"/>
  <c r="A13439" i="1" s="1"/>
  <c r="A13440" i="1" s="1"/>
  <c r="A13441" i="1" s="1"/>
  <c r="A13442" i="1" s="1"/>
  <c r="A13443" i="1" s="1"/>
  <c r="A13444" i="1" s="1"/>
  <c r="A13445" i="1" s="1"/>
  <c r="A13446" i="1" s="1"/>
  <c r="A13447" i="1" s="1"/>
  <c r="A13448" i="1" s="1"/>
  <c r="A13449" i="1" s="1"/>
  <c r="A13450" i="1" s="1"/>
  <c r="A13451" i="1" s="1"/>
  <c r="A13452" i="1" s="1"/>
  <c r="A13453" i="1" s="1"/>
  <c r="A13454" i="1" s="1"/>
  <c r="A13455" i="1" s="1"/>
  <c r="A13456" i="1" s="1"/>
  <c r="A13457" i="1" s="1"/>
  <c r="A13458" i="1" s="1"/>
  <c r="A13459" i="1" s="1"/>
  <c r="A13460" i="1" s="1"/>
  <c r="A13461" i="1" s="1"/>
  <c r="A13462" i="1" s="1"/>
  <c r="A13463" i="1" s="1"/>
  <c r="A13464" i="1" s="1"/>
  <c r="A13465" i="1" s="1"/>
  <c r="A13466" i="1" s="1"/>
  <c r="A13467" i="1" s="1"/>
  <c r="A13468" i="1" s="1"/>
  <c r="A13469" i="1" s="1"/>
  <c r="A13470" i="1" s="1"/>
  <c r="A13471" i="1" s="1"/>
  <c r="A13472" i="1" s="1"/>
  <c r="A13473" i="1" s="1"/>
  <c r="A13474" i="1" s="1"/>
  <c r="A13475" i="1" s="1"/>
  <c r="A13476" i="1" s="1"/>
  <c r="A13477" i="1" s="1"/>
  <c r="A13478" i="1" s="1"/>
  <c r="A13479" i="1" s="1"/>
  <c r="A13480" i="1" s="1"/>
  <c r="A13481" i="1" s="1"/>
  <c r="A13482" i="1" s="1"/>
  <c r="A13483" i="1" s="1"/>
  <c r="A13484" i="1" s="1"/>
  <c r="A13485" i="1" s="1"/>
  <c r="A13486" i="1" s="1"/>
  <c r="A13487" i="1" s="1"/>
  <c r="A13488" i="1" s="1"/>
  <c r="A13489" i="1" s="1"/>
  <c r="A13490" i="1" s="1"/>
  <c r="A13491" i="1" s="1"/>
  <c r="A13492" i="1" s="1"/>
  <c r="A13493" i="1" s="1"/>
  <c r="A13494" i="1" s="1"/>
  <c r="A13495" i="1" s="1"/>
  <c r="A13496" i="1" s="1"/>
  <c r="A13497" i="1" s="1"/>
  <c r="A13498" i="1" s="1"/>
  <c r="A13499" i="1" s="1"/>
  <c r="A13500" i="1" s="1"/>
  <c r="A13501" i="1" s="1"/>
  <c r="A13502" i="1" s="1"/>
  <c r="A13503" i="1" s="1"/>
  <c r="A13504" i="1" s="1"/>
  <c r="A13505" i="1" s="1"/>
  <c r="A13506" i="1" s="1"/>
  <c r="A13507" i="1" s="1"/>
  <c r="A13508" i="1" s="1"/>
  <c r="A13509" i="1" s="1"/>
  <c r="A13510" i="1" s="1"/>
  <c r="A13511" i="1" s="1"/>
  <c r="A13512" i="1" s="1"/>
  <c r="A13513" i="1" s="1"/>
  <c r="A13514" i="1" s="1"/>
  <c r="A13515" i="1" s="1"/>
  <c r="A13516" i="1" s="1"/>
  <c r="A13517" i="1" s="1"/>
  <c r="A13518" i="1" s="1"/>
  <c r="A13519" i="1" s="1"/>
  <c r="A13520" i="1" s="1"/>
  <c r="A13521" i="1" s="1"/>
  <c r="A13522" i="1" s="1"/>
  <c r="A13523" i="1" s="1"/>
  <c r="A13524" i="1" s="1"/>
  <c r="A13525" i="1" s="1"/>
  <c r="A13526" i="1" s="1"/>
  <c r="A13527" i="1" s="1"/>
  <c r="A13528" i="1" s="1"/>
  <c r="A13529" i="1" s="1"/>
  <c r="A13530" i="1" s="1"/>
  <c r="A13531" i="1" s="1"/>
  <c r="A13532" i="1" s="1"/>
  <c r="A13533" i="1" s="1"/>
  <c r="A13534" i="1" s="1"/>
  <c r="A13535" i="1" s="1"/>
  <c r="A13536" i="1" s="1"/>
  <c r="A13537" i="1" s="1"/>
  <c r="A13538" i="1" s="1"/>
  <c r="A13539" i="1" s="1"/>
  <c r="A13540" i="1" s="1"/>
  <c r="A13541" i="1" s="1"/>
  <c r="A13542" i="1" s="1"/>
  <c r="A13543" i="1" s="1"/>
  <c r="A13544" i="1" s="1"/>
  <c r="A13545" i="1" s="1"/>
  <c r="A13546" i="1" s="1"/>
  <c r="A13547" i="1" s="1"/>
  <c r="A13548" i="1" s="1"/>
  <c r="A13549" i="1" s="1"/>
  <c r="A13550" i="1" s="1"/>
  <c r="A13551" i="1" s="1"/>
  <c r="A13552" i="1" s="1"/>
  <c r="A13553" i="1" s="1"/>
  <c r="A13554" i="1" s="1"/>
  <c r="A13555" i="1" s="1"/>
  <c r="A13556" i="1" s="1"/>
  <c r="A13557" i="1" s="1"/>
  <c r="A13558" i="1" s="1"/>
  <c r="A13559" i="1" s="1"/>
  <c r="A13560" i="1" s="1"/>
  <c r="A13561" i="1" s="1"/>
  <c r="A13562" i="1" s="1"/>
  <c r="A13563" i="1" s="1"/>
  <c r="A13564" i="1" s="1"/>
  <c r="A13565" i="1" s="1"/>
  <c r="A13566" i="1" s="1"/>
  <c r="A13567" i="1" s="1"/>
  <c r="A13568" i="1" s="1"/>
  <c r="A13569" i="1" s="1"/>
  <c r="A13570" i="1" s="1"/>
  <c r="A13571" i="1" s="1"/>
  <c r="A13572" i="1" s="1"/>
  <c r="A13573" i="1" s="1"/>
  <c r="A13574" i="1" s="1"/>
  <c r="A13575" i="1" s="1"/>
  <c r="A13576" i="1" s="1"/>
  <c r="A13577" i="1" s="1"/>
  <c r="A13578" i="1" s="1"/>
  <c r="A13579" i="1" s="1"/>
  <c r="A13580" i="1" s="1"/>
  <c r="A13581" i="1" s="1"/>
  <c r="A13582" i="1" s="1"/>
  <c r="A13583" i="1" s="1"/>
  <c r="A13584" i="1" s="1"/>
  <c r="A13585" i="1" s="1"/>
  <c r="A13586" i="1" s="1"/>
  <c r="A13587" i="1" s="1"/>
  <c r="A13588" i="1" s="1"/>
  <c r="A13589" i="1" s="1"/>
  <c r="A13590" i="1" s="1"/>
  <c r="A13591" i="1" s="1"/>
  <c r="A13592" i="1" s="1"/>
  <c r="A13593" i="1" s="1"/>
  <c r="A13594" i="1" s="1"/>
  <c r="A13595" i="1" s="1"/>
  <c r="A13596" i="1" s="1"/>
  <c r="A13597" i="1" s="1"/>
  <c r="A13598" i="1" s="1"/>
  <c r="A13599" i="1" s="1"/>
  <c r="A13600" i="1" s="1"/>
  <c r="A13601" i="1" s="1"/>
  <c r="A13602" i="1" s="1"/>
  <c r="A13603" i="1" s="1"/>
  <c r="A13604" i="1" s="1"/>
  <c r="A13605" i="1" s="1"/>
  <c r="A13606" i="1" s="1"/>
  <c r="A13607" i="1" s="1"/>
  <c r="A13608" i="1" s="1"/>
  <c r="A13609" i="1" s="1"/>
  <c r="A13610" i="1" s="1"/>
  <c r="A13611" i="1" s="1"/>
  <c r="A13612" i="1" s="1"/>
  <c r="A13613" i="1" s="1"/>
  <c r="A13614" i="1" s="1"/>
  <c r="A13615" i="1" s="1"/>
  <c r="A13616" i="1" s="1"/>
  <c r="A13617" i="1" s="1"/>
  <c r="A13618" i="1" s="1"/>
  <c r="A13619" i="1" s="1"/>
  <c r="A13620" i="1" s="1"/>
  <c r="A13621" i="1" s="1"/>
  <c r="A13622" i="1" s="1"/>
  <c r="A13623" i="1" s="1"/>
  <c r="A13624" i="1" s="1"/>
  <c r="A13625" i="1" s="1"/>
  <c r="A13626" i="1" s="1"/>
  <c r="A13627" i="1" s="1"/>
  <c r="A13628" i="1" s="1"/>
  <c r="A13629" i="1" s="1"/>
  <c r="A13630" i="1" s="1"/>
  <c r="A13631" i="1" s="1"/>
  <c r="A13632" i="1" s="1"/>
  <c r="A13633" i="1" s="1"/>
  <c r="A13634" i="1" s="1"/>
  <c r="A13635" i="1" s="1"/>
  <c r="A13636" i="1" s="1"/>
  <c r="A13637" i="1" s="1"/>
  <c r="A13638" i="1" s="1"/>
  <c r="A13639" i="1" s="1"/>
  <c r="A13640" i="1" s="1"/>
  <c r="A13641" i="1" s="1"/>
  <c r="A13642" i="1" s="1"/>
  <c r="A13643" i="1" s="1"/>
  <c r="A13644" i="1" s="1"/>
  <c r="A13645" i="1" s="1"/>
  <c r="A13646" i="1" s="1"/>
  <c r="A13647" i="1" s="1"/>
  <c r="A13648" i="1" s="1"/>
  <c r="A13649" i="1" s="1"/>
  <c r="A13650" i="1" s="1"/>
  <c r="A13651" i="1" s="1"/>
  <c r="A13652" i="1" s="1"/>
  <c r="A13653" i="1" s="1"/>
  <c r="A13654" i="1" s="1"/>
  <c r="A13655" i="1" s="1"/>
  <c r="A13656" i="1" s="1"/>
  <c r="A13657" i="1" s="1"/>
  <c r="A13658" i="1" s="1"/>
  <c r="A13659" i="1" s="1"/>
  <c r="A13660" i="1" s="1"/>
  <c r="A13661" i="1" s="1"/>
  <c r="A13662" i="1" s="1"/>
  <c r="A13663" i="1" s="1"/>
  <c r="A13664" i="1" s="1"/>
  <c r="A13665" i="1" s="1"/>
  <c r="A13666" i="1" s="1"/>
  <c r="A13667" i="1" s="1"/>
  <c r="A13668" i="1" s="1"/>
  <c r="A13669" i="1" s="1"/>
  <c r="A13670" i="1" s="1"/>
  <c r="A13671" i="1" s="1"/>
  <c r="A13672" i="1" s="1"/>
  <c r="A13673" i="1" s="1"/>
  <c r="A13674" i="1" s="1"/>
  <c r="A13675" i="1" s="1"/>
  <c r="A13676" i="1" s="1"/>
  <c r="A13677" i="1" s="1"/>
  <c r="A13678" i="1" s="1"/>
  <c r="A13679" i="1" s="1"/>
  <c r="A13680" i="1" s="1"/>
  <c r="A13681" i="1" s="1"/>
  <c r="A13682" i="1" s="1"/>
  <c r="A13683" i="1" s="1"/>
  <c r="A13684" i="1" s="1"/>
  <c r="A13685" i="1" s="1"/>
  <c r="A13686" i="1" s="1"/>
  <c r="A13687" i="1" s="1"/>
  <c r="A13688" i="1" s="1"/>
  <c r="A13689" i="1" s="1"/>
  <c r="A13690" i="1" s="1"/>
  <c r="A13691" i="1" s="1"/>
  <c r="A13692" i="1" s="1"/>
  <c r="A13693" i="1" s="1"/>
  <c r="A13694" i="1" s="1"/>
  <c r="A13695" i="1" s="1"/>
  <c r="A13696" i="1" s="1"/>
  <c r="A13697" i="1" s="1"/>
  <c r="A13698" i="1" s="1"/>
  <c r="A13699" i="1" s="1"/>
  <c r="A13700" i="1" s="1"/>
  <c r="A13701" i="1" s="1"/>
  <c r="A13702" i="1" s="1"/>
  <c r="A13703" i="1" s="1"/>
  <c r="A13704" i="1" s="1"/>
  <c r="A13705" i="1" s="1"/>
  <c r="A13706" i="1" s="1"/>
  <c r="A13707" i="1" s="1"/>
  <c r="A13708" i="1" s="1"/>
  <c r="A13709" i="1" s="1"/>
  <c r="A13710" i="1" s="1"/>
  <c r="A13711" i="1" s="1"/>
  <c r="A13712" i="1" s="1"/>
  <c r="A13713" i="1" s="1"/>
  <c r="A13714" i="1" s="1"/>
  <c r="A13715" i="1" s="1"/>
  <c r="A13716" i="1" s="1"/>
  <c r="A13717" i="1" s="1"/>
  <c r="A13718" i="1" s="1"/>
  <c r="A13719" i="1" s="1"/>
  <c r="A13720" i="1" s="1"/>
  <c r="A13721" i="1" s="1"/>
  <c r="A13722" i="1" s="1"/>
  <c r="A13723" i="1" s="1"/>
  <c r="A13724" i="1" s="1"/>
  <c r="A13725" i="1" s="1"/>
  <c r="A13726" i="1" s="1"/>
  <c r="A13727" i="1" s="1"/>
  <c r="A13728" i="1" s="1"/>
  <c r="A13729" i="1" s="1"/>
  <c r="A13730" i="1" s="1"/>
  <c r="A13731" i="1" s="1"/>
  <c r="A13732" i="1" s="1"/>
  <c r="A13733" i="1" s="1"/>
  <c r="A13734" i="1" s="1"/>
  <c r="A13735" i="1" s="1"/>
  <c r="A13736" i="1" s="1"/>
  <c r="A13737" i="1" s="1"/>
  <c r="A13738" i="1" s="1"/>
  <c r="A13739" i="1" s="1"/>
  <c r="A13740" i="1" s="1"/>
  <c r="A13741" i="1" s="1"/>
  <c r="A13742" i="1" s="1"/>
  <c r="A13743" i="1" s="1"/>
  <c r="A13744" i="1" s="1"/>
  <c r="A13745" i="1" s="1"/>
  <c r="A13746" i="1" s="1"/>
  <c r="A13747" i="1" s="1"/>
  <c r="A13748" i="1" s="1"/>
  <c r="A13749" i="1" s="1"/>
  <c r="A13750" i="1" s="1"/>
  <c r="A13751" i="1" s="1"/>
  <c r="A13752" i="1" s="1"/>
  <c r="A13753" i="1" s="1"/>
  <c r="A13754" i="1" s="1"/>
  <c r="A13755" i="1" s="1"/>
  <c r="A13756" i="1" s="1"/>
  <c r="A13757" i="1" s="1"/>
  <c r="A13758" i="1" s="1"/>
  <c r="A13759" i="1" s="1"/>
  <c r="A13760" i="1" s="1"/>
  <c r="A13761" i="1" s="1"/>
  <c r="A13762" i="1" s="1"/>
  <c r="A13763" i="1" s="1"/>
  <c r="A13764" i="1" s="1"/>
  <c r="A13765" i="1" s="1"/>
  <c r="A13766" i="1" s="1"/>
  <c r="A13767" i="1" s="1"/>
  <c r="A13768" i="1" s="1"/>
  <c r="A13769" i="1" s="1"/>
  <c r="A13770" i="1" s="1"/>
  <c r="A13771" i="1" s="1"/>
  <c r="A13772" i="1" s="1"/>
  <c r="A13773" i="1" s="1"/>
  <c r="A13774" i="1" s="1"/>
  <c r="A13775" i="1" s="1"/>
  <c r="A13776" i="1" s="1"/>
  <c r="A13777" i="1" s="1"/>
  <c r="A13778" i="1" s="1"/>
  <c r="A13779" i="1" s="1"/>
  <c r="A13780" i="1" s="1"/>
  <c r="A13781" i="1" s="1"/>
  <c r="A13782" i="1" s="1"/>
  <c r="A13783" i="1" s="1"/>
  <c r="A13784" i="1" s="1"/>
  <c r="A13785" i="1" s="1"/>
  <c r="A13786" i="1" s="1"/>
  <c r="A13787" i="1" s="1"/>
  <c r="A13788" i="1" s="1"/>
  <c r="A13789" i="1" s="1"/>
  <c r="A13790" i="1" s="1"/>
  <c r="A13791" i="1" s="1"/>
  <c r="A13792" i="1" s="1"/>
  <c r="A13793" i="1" s="1"/>
  <c r="A13794" i="1" s="1"/>
  <c r="A13795" i="1" s="1"/>
  <c r="A13796" i="1" s="1"/>
  <c r="A13797" i="1" s="1"/>
  <c r="A13798" i="1" s="1"/>
  <c r="A13799" i="1" s="1"/>
  <c r="A13800" i="1" s="1"/>
  <c r="A13801" i="1" s="1"/>
  <c r="A13802" i="1" s="1"/>
  <c r="A13803" i="1" s="1"/>
  <c r="A13804" i="1" s="1"/>
  <c r="A13805" i="1" s="1"/>
  <c r="A13806" i="1" s="1"/>
  <c r="A13807" i="1" s="1"/>
  <c r="A13808" i="1" s="1"/>
  <c r="A13809" i="1" s="1"/>
  <c r="A13810" i="1" s="1"/>
  <c r="A13811" i="1" s="1"/>
  <c r="A13812" i="1" s="1"/>
  <c r="A13813" i="1" s="1"/>
  <c r="A13814" i="1" s="1"/>
  <c r="A13815" i="1" s="1"/>
  <c r="A13816" i="1" s="1"/>
  <c r="A13817" i="1" s="1"/>
  <c r="A13818" i="1" s="1"/>
  <c r="A13819" i="1" s="1"/>
  <c r="A13820" i="1" s="1"/>
  <c r="A13821" i="1" s="1"/>
  <c r="A13822" i="1" s="1"/>
  <c r="A13823" i="1" s="1"/>
  <c r="A13824" i="1" s="1"/>
  <c r="A13825" i="1" s="1"/>
  <c r="A13826" i="1" s="1"/>
  <c r="A13827" i="1" s="1"/>
  <c r="A13828" i="1" s="1"/>
  <c r="A13829" i="1" s="1"/>
  <c r="A13830" i="1" s="1"/>
  <c r="A13831" i="1" s="1"/>
  <c r="A13832" i="1" s="1"/>
  <c r="A13833" i="1" s="1"/>
  <c r="A13834" i="1" s="1"/>
  <c r="A13835" i="1" s="1"/>
  <c r="A13836" i="1" s="1"/>
  <c r="A13837" i="1" s="1"/>
  <c r="A13838" i="1" s="1"/>
  <c r="A13839" i="1" s="1"/>
  <c r="A13840" i="1" s="1"/>
  <c r="A13841" i="1" s="1"/>
  <c r="A13842" i="1" s="1"/>
  <c r="A13843" i="1" s="1"/>
  <c r="A13844" i="1" s="1"/>
  <c r="A13845" i="1" s="1"/>
  <c r="A13846" i="1" s="1"/>
  <c r="A13847" i="1" s="1"/>
  <c r="A13848" i="1" s="1"/>
  <c r="A13849" i="1" s="1"/>
  <c r="A13850" i="1" s="1"/>
  <c r="A13851" i="1" s="1"/>
  <c r="A13852" i="1" s="1"/>
  <c r="A13853" i="1" s="1"/>
  <c r="A13854" i="1" s="1"/>
  <c r="A13855" i="1" s="1"/>
  <c r="A13856" i="1" s="1"/>
  <c r="A13857" i="1" s="1"/>
  <c r="A13858" i="1" s="1"/>
  <c r="A13859" i="1" s="1"/>
  <c r="A13860" i="1" s="1"/>
  <c r="A13861" i="1" s="1"/>
  <c r="A13862" i="1" s="1"/>
  <c r="A13863" i="1" s="1"/>
  <c r="A13864" i="1" s="1"/>
  <c r="A13865" i="1" s="1"/>
  <c r="A13866" i="1" s="1"/>
  <c r="A13867" i="1" s="1"/>
  <c r="A13868" i="1" s="1"/>
  <c r="A13869" i="1" s="1"/>
  <c r="A13870" i="1" s="1"/>
  <c r="A13871" i="1" s="1"/>
  <c r="A13872" i="1" s="1"/>
  <c r="A13873" i="1" s="1"/>
  <c r="A13874" i="1" s="1"/>
  <c r="A13875" i="1" s="1"/>
  <c r="A13876" i="1" s="1"/>
  <c r="A13877" i="1" s="1"/>
  <c r="A13878" i="1" s="1"/>
  <c r="A13879" i="1" s="1"/>
  <c r="A13880" i="1" s="1"/>
  <c r="A13881" i="1" s="1"/>
  <c r="A13882" i="1" s="1"/>
  <c r="A13883" i="1" s="1"/>
  <c r="A13884" i="1" s="1"/>
  <c r="A13885" i="1" s="1"/>
  <c r="A13886" i="1" s="1"/>
  <c r="A13887" i="1" s="1"/>
  <c r="A13888" i="1" s="1"/>
  <c r="A13889" i="1" s="1"/>
  <c r="A13890" i="1" s="1"/>
  <c r="A13891" i="1" s="1"/>
  <c r="A13892" i="1" s="1"/>
  <c r="A13893" i="1" s="1"/>
  <c r="A13894" i="1" s="1"/>
  <c r="A13895" i="1" s="1"/>
  <c r="A13896" i="1" s="1"/>
  <c r="A13897" i="1" s="1"/>
  <c r="A13898" i="1" s="1"/>
  <c r="A13899" i="1" s="1"/>
  <c r="A13900" i="1" s="1"/>
  <c r="A13901" i="1" s="1"/>
  <c r="A13902" i="1" s="1"/>
  <c r="A13903" i="1" s="1"/>
  <c r="A13904" i="1" s="1"/>
  <c r="A13905" i="1" s="1"/>
  <c r="A13906" i="1" s="1"/>
  <c r="A13907" i="1" s="1"/>
  <c r="A13908" i="1" s="1"/>
  <c r="A13909" i="1" s="1"/>
  <c r="A13910" i="1" s="1"/>
  <c r="A13911" i="1" s="1"/>
  <c r="A13912" i="1" s="1"/>
  <c r="A13913" i="1" s="1"/>
  <c r="A13914" i="1" s="1"/>
  <c r="A13915" i="1" s="1"/>
  <c r="A13916" i="1" s="1"/>
  <c r="A13917" i="1" s="1"/>
  <c r="A13918" i="1" s="1"/>
  <c r="A13919" i="1" s="1"/>
  <c r="A13920" i="1" s="1"/>
  <c r="A13921" i="1" s="1"/>
  <c r="A13922" i="1" s="1"/>
  <c r="A13923" i="1" s="1"/>
  <c r="A13924" i="1" s="1"/>
  <c r="A13925" i="1" s="1"/>
  <c r="A13926" i="1" s="1"/>
  <c r="A13927" i="1" s="1"/>
  <c r="A13928" i="1" s="1"/>
  <c r="A13929" i="1" s="1"/>
  <c r="A13930" i="1" s="1"/>
  <c r="A13931" i="1" s="1"/>
  <c r="A13932" i="1" s="1"/>
  <c r="A13933" i="1" s="1"/>
  <c r="A13934" i="1" s="1"/>
  <c r="A13935" i="1" s="1"/>
  <c r="A13936" i="1" s="1"/>
  <c r="A13937" i="1" s="1"/>
  <c r="A13938" i="1" s="1"/>
  <c r="A13939" i="1" s="1"/>
  <c r="A13940" i="1" s="1"/>
  <c r="A13941" i="1" s="1"/>
  <c r="A13942" i="1" s="1"/>
  <c r="A13943" i="1" s="1"/>
  <c r="A13944" i="1" s="1"/>
  <c r="A13945" i="1" s="1"/>
  <c r="A13946" i="1" s="1"/>
  <c r="A13947" i="1" s="1"/>
  <c r="A13948" i="1" s="1"/>
  <c r="A13949" i="1" s="1"/>
  <c r="A13950" i="1" s="1"/>
  <c r="A13951" i="1" s="1"/>
  <c r="A13952" i="1" s="1"/>
  <c r="A13953" i="1" s="1"/>
  <c r="A13954" i="1" s="1"/>
  <c r="A13955" i="1" s="1"/>
  <c r="A13956" i="1" s="1"/>
  <c r="A13957" i="1" s="1"/>
  <c r="A13958" i="1" s="1"/>
  <c r="A13959" i="1" s="1"/>
  <c r="A13960" i="1" s="1"/>
  <c r="A13961" i="1" s="1"/>
  <c r="A13962" i="1" s="1"/>
  <c r="A13963" i="1" s="1"/>
  <c r="A13964" i="1" s="1"/>
  <c r="A13965" i="1" s="1"/>
  <c r="A13966" i="1" s="1"/>
  <c r="A13967" i="1" s="1"/>
  <c r="A13968" i="1" s="1"/>
  <c r="A13969" i="1" s="1"/>
  <c r="A13970" i="1" s="1"/>
  <c r="A13971" i="1" s="1"/>
  <c r="A13972" i="1" s="1"/>
  <c r="A13973" i="1" s="1"/>
  <c r="A13974" i="1" s="1"/>
  <c r="A13975" i="1" s="1"/>
  <c r="A13976" i="1" s="1"/>
  <c r="A13977" i="1" s="1"/>
  <c r="A13978" i="1" s="1"/>
  <c r="A13979" i="1" s="1"/>
  <c r="A13980" i="1" s="1"/>
  <c r="A13981" i="1" s="1"/>
  <c r="A13982" i="1" s="1"/>
  <c r="A13983" i="1" s="1"/>
  <c r="A13984" i="1" s="1"/>
  <c r="A13985" i="1" s="1"/>
  <c r="A13986" i="1" s="1"/>
  <c r="A13987" i="1" s="1"/>
  <c r="A13988" i="1" s="1"/>
  <c r="A13989" i="1" s="1"/>
  <c r="A13990" i="1" s="1"/>
  <c r="A13991" i="1" s="1"/>
  <c r="A13992" i="1" s="1"/>
  <c r="A13993" i="1" s="1"/>
  <c r="A13994" i="1" s="1"/>
  <c r="A13995" i="1" s="1"/>
  <c r="A13996" i="1" s="1"/>
  <c r="A13997" i="1" s="1"/>
  <c r="A13998" i="1" s="1"/>
  <c r="A13999" i="1" s="1"/>
  <c r="A14000" i="1" s="1"/>
  <c r="A14001" i="1" s="1"/>
  <c r="A14002" i="1" s="1"/>
  <c r="A14003" i="1" s="1"/>
  <c r="A14004" i="1" s="1"/>
  <c r="A14005" i="1" s="1"/>
  <c r="A14006" i="1" s="1"/>
  <c r="A14007" i="1" s="1"/>
  <c r="A14008" i="1" s="1"/>
  <c r="A14009" i="1" s="1"/>
  <c r="A14010" i="1" s="1"/>
  <c r="A14011" i="1" s="1"/>
  <c r="A14012" i="1" s="1"/>
  <c r="A14013" i="1" s="1"/>
  <c r="A14014" i="1" s="1"/>
  <c r="A14015" i="1" s="1"/>
  <c r="A14016" i="1" s="1"/>
  <c r="A14017" i="1" s="1"/>
  <c r="A14018" i="1" s="1"/>
  <c r="A14019" i="1" s="1"/>
  <c r="A14020" i="1" s="1"/>
  <c r="A14021" i="1" s="1"/>
  <c r="A14022" i="1" s="1"/>
  <c r="A14023" i="1" s="1"/>
  <c r="A14024" i="1" s="1"/>
  <c r="A14025" i="1" s="1"/>
  <c r="A14026" i="1" s="1"/>
  <c r="A14027" i="1" s="1"/>
  <c r="A14028" i="1" s="1"/>
  <c r="A14029" i="1" s="1"/>
  <c r="A14030" i="1" s="1"/>
  <c r="A14031" i="1" s="1"/>
  <c r="A14032" i="1" s="1"/>
  <c r="A14033" i="1" s="1"/>
  <c r="A14034" i="1" s="1"/>
  <c r="A14035" i="1" s="1"/>
  <c r="A14036" i="1" s="1"/>
  <c r="A14037" i="1" s="1"/>
  <c r="A14038" i="1" s="1"/>
  <c r="A14039" i="1" s="1"/>
  <c r="A14040" i="1" s="1"/>
  <c r="A14041" i="1" s="1"/>
  <c r="A14042" i="1" s="1"/>
  <c r="A14043" i="1" s="1"/>
  <c r="A14044" i="1" s="1"/>
  <c r="A14045" i="1" s="1"/>
  <c r="A14046" i="1" s="1"/>
  <c r="A14047" i="1" s="1"/>
  <c r="A14048" i="1" s="1"/>
  <c r="A14049" i="1" s="1"/>
  <c r="A14050" i="1" s="1"/>
  <c r="A14051" i="1" s="1"/>
  <c r="A14052" i="1" s="1"/>
  <c r="A14053" i="1" s="1"/>
  <c r="A14054" i="1" s="1"/>
  <c r="A14055" i="1" s="1"/>
  <c r="A14056" i="1" s="1"/>
  <c r="A14057" i="1" s="1"/>
  <c r="A14058" i="1" s="1"/>
  <c r="A14059" i="1" s="1"/>
  <c r="A14060" i="1" s="1"/>
  <c r="A14061" i="1" s="1"/>
  <c r="A14062" i="1" s="1"/>
  <c r="A14063" i="1" s="1"/>
  <c r="A14064" i="1" s="1"/>
  <c r="A14065" i="1" s="1"/>
  <c r="A14066" i="1" s="1"/>
  <c r="A14067" i="1" s="1"/>
  <c r="A14068" i="1" s="1"/>
  <c r="A14069" i="1" s="1"/>
  <c r="A14070" i="1" s="1"/>
  <c r="A14071" i="1" s="1"/>
  <c r="A14072" i="1" s="1"/>
  <c r="A14073" i="1" s="1"/>
  <c r="A14074" i="1" s="1"/>
  <c r="A14075" i="1" s="1"/>
  <c r="A14076" i="1" s="1"/>
  <c r="A14077" i="1" s="1"/>
  <c r="A14078" i="1" s="1"/>
  <c r="A14079" i="1" s="1"/>
  <c r="A14080" i="1" s="1"/>
  <c r="A14081" i="1" s="1"/>
  <c r="A14082" i="1" s="1"/>
  <c r="A14083" i="1" s="1"/>
  <c r="A14084" i="1" s="1"/>
  <c r="A14085" i="1" s="1"/>
  <c r="A14086" i="1" s="1"/>
  <c r="A14087" i="1" s="1"/>
  <c r="A14088" i="1" s="1"/>
  <c r="A14089" i="1" s="1"/>
  <c r="A14090" i="1" s="1"/>
  <c r="A14091" i="1" s="1"/>
  <c r="A14092" i="1" s="1"/>
  <c r="A14093" i="1" s="1"/>
  <c r="A14094" i="1" s="1"/>
  <c r="A14095" i="1" s="1"/>
  <c r="A14096" i="1" s="1"/>
  <c r="A14097" i="1" s="1"/>
  <c r="A14098" i="1" s="1"/>
  <c r="A14099" i="1" s="1"/>
  <c r="A14100" i="1" s="1"/>
  <c r="A14101" i="1" s="1"/>
  <c r="A14102" i="1" s="1"/>
  <c r="A14103" i="1" s="1"/>
  <c r="A14104" i="1" s="1"/>
  <c r="A14105" i="1" s="1"/>
  <c r="A14106" i="1" s="1"/>
  <c r="A14107" i="1" s="1"/>
  <c r="A14108" i="1" s="1"/>
  <c r="A14109" i="1" s="1"/>
  <c r="A14110" i="1" s="1"/>
  <c r="A14111" i="1" s="1"/>
  <c r="A14112" i="1" s="1"/>
  <c r="A14113" i="1" s="1"/>
  <c r="A14114" i="1" s="1"/>
  <c r="A14115" i="1" s="1"/>
  <c r="A14116" i="1" s="1"/>
  <c r="A14117" i="1" s="1"/>
  <c r="A14118" i="1" s="1"/>
  <c r="A14119" i="1" s="1"/>
  <c r="A14120" i="1" s="1"/>
  <c r="A14121" i="1" s="1"/>
  <c r="A14122" i="1" s="1"/>
  <c r="A14123" i="1" s="1"/>
  <c r="A14124" i="1" s="1"/>
  <c r="A14125" i="1" s="1"/>
  <c r="A14126" i="1" s="1"/>
  <c r="A14127" i="1" s="1"/>
  <c r="A14128" i="1" s="1"/>
  <c r="A14129" i="1" s="1"/>
  <c r="A14130" i="1" s="1"/>
  <c r="A14131" i="1" s="1"/>
  <c r="A14132" i="1" s="1"/>
  <c r="A14133" i="1" s="1"/>
  <c r="A14134" i="1" s="1"/>
  <c r="A14135" i="1" s="1"/>
  <c r="A14136" i="1" s="1"/>
  <c r="A14137" i="1" s="1"/>
  <c r="A14138" i="1" s="1"/>
  <c r="A14139" i="1" s="1"/>
  <c r="A14140" i="1" s="1"/>
  <c r="A14141" i="1" s="1"/>
  <c r="A14142" i="1" s="1"/>
  <c r="A14143" i="1" s="1"/>
  <c r="A14144" i="1" s="1"/>
  <c r="A14145" i="1" s="1"/>
  <c r="A14146" i="1" s="1"/>
  <c r="A14147" i="1" s="1"/>
  <c r="A14148" i="1" s="1"/>
  <c r="A14149" i="1" s="1"/>
  <c r="A14150" i="1" s="1"/>
  <c r="A14151" i="1" s="1"/>
  <c r="A14152" i="1" s="1"/>
  <c r="A14153" i="1" s="1"/>
  <c r="A14154" i="1" s="1"/>
  <c r="A14155" i="1" s="1"/>
  <c r="A14156" i="1" s="1"/>
  <c r="A14157" i="1" s="1"/>
  <c r="A14158" i="1" s="1"/>
  <c r="A14159" i="1" s="1"/>
  <c r="A14160" i="1" s="1"/>
  <c r="A14161" i="1" s="1"/>
  <c r="A14162" i="1" s="1"/>
  <c r="A14163" i="1" s="1"/>
  <c r="A14164" i="1" s="1"/>
  <c r="A14165" i="1" s="1"/>
  <c r="A14166" i="1" s="1"/>
  <c r="A14167" i="1" s="1"/>
  <c r="A14168" i="1" s="1"/>
  <c r="A14169" i="1" s="1"/>
  <c r="A14170" i="1" s="1"/>
  <c r="A14171" i="1" s="1"/>
  <c r="A14172" i="1" s="1"/>
  <c r="A14173" i="1" s="1"/>
  <c r="A14174" i="1" s="1"/>
  <c r="A14175" i="1" s="1"/>
  <c r="A14176" i="1" s="1"/>
  <c r="A14177" i="1" s="1"/>
  <c r="A14178" i="1" s="1"/>
  <c r="A14179" i="1" s="1"/>
  <c r="A14180" i="1" s="1"/>
  <c r="A14181" i="1" s="1"/>
  <c r="A14182" i="1" s="1"/>
  <c r="A14183" i="1" s="1"/>
  <c r="A14184" i="1" s="1"/>
  <c r="A14185" i="1" s="1"/>
  <c r="A14186" i="1" s="1"/>
  <c r="A14187" i="1" s="1"/>
  <c r="A14188" i="1" s="1"/>
  <c r="A14189" i="1" s="1"/>
  <c r="A14190" i="1" s="1"/>
  <c r="A14191" i="1" s="1"/>
  <c r="A14192" i="1" s="1"/>
  <c r="A14193" i="1" s="1"/>
  <c r="A14194" i="1" s="1"/>
  <c r="A14195" i="1" s="1"/>
  <c r="A14196" i="1" s="1"/>
  <c r="A14197" i="1" s="1"/>
  <c r="A14198" i="1" s="1"/>
  <c r="A14199" i="1" s="1"/>
  <c r="A14200" i="1" s="1"/>
  <c r="A14201" i="1" s="1"/>
  <c r="A14202" i="1" s="1"/>
  <c r="A14203" i="1" s="1"/>
  <c r="A14204" i="1" s="1"/>
  <c r="A14205" i="1" s="1"/>
  <c r="A14206" i="1" s="1"/>
  <c r="A14207" i="1" s="1"/>
  <c r="A14208" i="1" s="1"/>
  <c r="A14209" i="1" s="1"/>
  <c r="A14210" i="1" s="1"/>
  <c r="A14211" i="1" s="1"/>
  <c r="A14212" i="1" s="1"/>
  <c r="A14213" i="1" s="1"/>
  <c r="A14214" i="1" s="1"/>
  <c r="A14215" i="1" s="1"/>
  <c r="A14216" i="1" s="1"/>
  <c r="A14217" i="1" s="1"/>
  <c r="A14218" i="1" s="1"/>
  <c r="A14219" i="1" s="1"/>
  <c r="A14220" i="1" s="1"/>
  <c r="A14221" i="1" s="1"/>
  <c r="A14222" i="1" s="1"/>
  <c r="A14223" i="1" s="1"/>
  <c r="A14224" i="1" s="1"/>
  <c r="A14225" i="1" s="1"/>
  <c r="A14226" i="1" s="1"/>
  <c r="A14227" i="1" s="1"/>
  <c r="A14228" i="1" s="1"/>
  <c r="A14229" i="1" s="1"/>
  <c r="A14230" i="1" s="1"/>
  <c r="A14231" i="1" s="1"/>
  <c r="A14232" i="1" s="1"/>
  <c r="A14233" i="1" s="1"/>
  <c r="A14234" i="1" s="1"/>
  <c r="A14235" i="1" s="1"/>
  <c r="A14236" i="1" s="1"/>
  <c r="A14237" i="1" s="1"/>
  <c r="A14238" i="1" s="1"/>
  <c r="A14239" i="1" s="1"/>
  <c r="A14240" i="1" s="1"/>
  <c r="A14241" i="1" s="1"/>
  <c r="A14242" i="1" s="1"/>
  <c r="A14243" i="1" s="1"/>
  <c r="A14244" i="1" s="1"/>
  <c r="A14245" i="1" s="1"/>
  <c r="A14246" i="1" s="1"/>
  <c r="A14247" i="1" s="1"/>
  <c r="A14248" i="1" s="1"/>
  <c r="A14249" i="1" s="1"/>
  <c r="A14250" i="1" s="1"/>
  <c r="A14251" i="1" s="1"/>
  <c r="A14252" i="1" s="1"/>
  <c r="A14253" i="1" s="1"/>
  <c r="A14254" i="1" s="1"/>
  <c r="A14255" i="1" s="1"/>
  <c r="A14256" i="1" s="1"/>
  <c r="A14257" i="1" s="1"/>
  <c r="A14258" i="1" s="1"/>
  <c r="A14259" i="1" s="1"/>
  <c r="A14260" i="1" s="1"/>
  <c r="A14261" i="1" s="1"/>
  <c r="A14262" i="1" s="1"/>
  <c r="A14263" i="1" s="1"/>
  <c r="A14264" i="1" s="1"/>
  <c r="A14265" i="1" s="1"/>
  <c r="A14266" i="1" s="1"/>
  <c r="A14267" i="1" s="1"/>
  <c r="A14268" i="1" s="1"/>
  <c r="A14269" i="1" s="1"/>
  <c r="A14270" i="1" s="1"/>
  <c r="A14271" i="1" s="1"/>
  <c r="A14272" i="1" s="1"/>
  <c r="A14273" i="1" s="1"/>
  <c r="A14274" i="1" s="1"/>
  <c r="A14275" i="1" s="1"/>
  <c r="A14276" i="1" s="1"/>
  <c r="A14277" i="1" s="1"/>
  <c r="A14278" i="1" s="1"/>
  <c r="A14279" i="1" s="1"/>
  <c r="A14280" i="1" s="1"/>
  <c r="A14281" i="1" s="1"/>
  <c r="A14282" i="1" s="1"/>
  <c r="A14283" i="1" s="1"/>
  <c r="A14284" i="1" s="1"/>
  <c r="A14285" i="1" s="1"/>
  <c r="A14286" i="1" s="1"/>
  <c r="A14287" i="1" s="1"/>
  <c r="A14288" i="1" s="1"/>
  <c r="A14289" i="1" s="1"/>
  <c r="A14290" i="1" s="1"/>
  <c r="A14291" i="1" s="1"/>
  <c r="A14292" i="1" s="1"/>
  <c r="A14293" i="1" s="1"/>
  <c r="A14294" i="1" s="1"/>
  <c r="A14295" i="1" s="1"/>
  <c r="A14296" i="1" s="1"/>
  <c r="A14297" i="1" s="1"/>
  <c r="A14298" i="1" s="1"/>
  <c r="A14299" i="1" s="1"/>
  <c r="A14300" i="1" s="1"/>
  <c r="A14301" i="1" s="1"/>
  <c r="A14302" i="1" s="1"/>
  <c r="A14303" i="1" s="1"/>
  <c r="A14304" i="1" s="1"/>
  <c r="A14305" i="1" s="1"/>
  <c r="A14306" i="1" s="1"/>
  <c r="A14307" i="1" s="1"/>
  <c r="A14308" i="1" s="1"/>
  <c r="A14309" i="1" s="1"/>
  <c r="A14310" i="1" s="1"/>
  <c r="A14311" i="1" s="1"/>
  <c r="A14312" i="1" s="1"/>
  <c r="A14313" i="1" s="1"/>
  <c r="A14314" i="1" s="1"/>
  <c r="A14315" i="1" s="1"/>
  <c r="A14316" i="1" s="1"/>
  <c r="A14317" i="1" s="1"/>
  <c r="A14318" i="1" s="1"/>
  <c r="A14319" i="1" s="1"/>
  <c r="A14320" i="1" s="1"/>
  <c r="A14321" i="1" s="1"/>
  <c r="A14322" i="1" s="1"/>
  <c r="A14323" i="1" s="1"/>
  <c r="A14324" i="1" s="1"/>
  <c r="A14325" i="1" s="1"/>
  <c r="A14326" i="1" s="1"/>
  <c r="A14327" i="1" s="1"/>
  <c r="A14328" i="1" s="1"/>
  <c r="A14329" i="1" s="1"/>
  <c r="A14330" i="1" s="1"/>
  <c r="A14331" i="1" s="1"/>
  <c r="A14332" i="1" s="1"/>
  <c r="A14333" i="1" s="1"/>
  <c r="A14334" i="1" s="1"/>
  <c r="A14335" i="1" s="1"/>
  <c r="A14336" i="1" s="1"/>
  <c r="A14337" i="1" s="1"/>
  <c r="A14338" i="1" s="1"/>
  <c r="A14339" i="1" s="1"/>
  <c r="A14340" i="1" s="1"/>
  <c r="A14341" i="1" s="1"/>
  <c r="A14342" i="1" s="1"/>
  <c r="A14343" i="1" s="1"/>
  <c r="A14344" i="1" s="1"/>
  <c r="A14345" i="1" s="1"/>
  <c r="A14346" i="1" s="1"/>
  <c r="A14347" i="1" s="1"/>
  <c r="A14348" i="1" s="1"/>
  <c r="A14349" i="1" s="1"/>
  <c r="A14350" i="1" s="1"/>
  <c r="A14351" i="1" s="1"/>
  <c r="A14352" i="1" s="1"/>
  <c r="A14353" i="1" s="1"/>
  <c r="A14354" i="1" s="1"/>
  <c r="A14355" i="1" s="1"/>
  <c r="A14356" i="1" s="1"/>
  <c r="A14357" i="1" s="1"/>
  <c r="A14358" i="1" s="1"/>
  <c r="A14359" i="1" s="1"/>
  <c r="A14360" i="1" s="1"/>
  <c r="A14361" i="1" s="1"/>
  <c r="A14362" i="1" s="1"/>
  <c r="A14363" i="1" s="1"/>
  <c r="A14364" i="1" s="1"/>
  <c r="A14365" i="1" s="1"/>
  <c r="A14366" i="1" s="1"/>
  <c r="A14367" i="1" s="1"/>
  <c r="A14368" i="1" s="1"/>
  <c r="A14369" i="1" s="1"/>
  <c r="A14370" i="1" s="1"/>
  <c r="A14371" i="1" s="1"/>
  <c r="A14372" i="1" s="1"/>
  <c r="A14373" i="1" s="1"/>
  <c r="A14374" i="1" s="1"/>
  <c r="A14375" i="1" s="1"/>
  <c r="A14376" i="1" s="1"/>
  <c r="A14377" i="1" s="1"/>
  <c r="A14378" i="1" s="1"/>
  <c r="A14379" i="1" s="1"/>
  <c r="A14380" i="1" s="1"/>
  <c r="A14381" i="1" s="1"/>
  <c r="A14382" i="1" s="1"/>
  <c r="A14383" i="1" s="1"/>
  <c r="A14384" i="1" s="1"/>
  <c r="A14385" i="1" s="1"/>
  <c r="A14386" i="1" s="1"/>
  <c r="A14387" i="1" s="1"/>
  <c r="A14388" i="1" s="1"/>
  <c r="A14389" i="1" s="1"/>
  <c r="A14390" i="1" s="1"/>
  <c r="A14391" i="1" s="1"/>
  <c r="A14392" i="1" s="1"/>
  <c r="A14393" i="1" s="1"/>
  <c r="A14394" i="1" s="1"/>
  <c r="A14395" i="1" s="1"/>
  <c r="A14396" i="1" s="1"/>
  <c r="A14397" i="1" s="1"/>
  <c r="A14398" i="1" s="1"/>
  <c r="A14399" i="1" s="1"/>
  <c r="A14400" i="1" s="1"/>
  <c r="A14401" i="1" s="1"/>
  <c r="A14402" i="1" s="1"/>
  <c r="A14403" i="1" s="1"/>
  <c r="A14404" i="1" s="1"/>
  <c r="A14405" i="1" s="1"/>
  <c r="A14406" i="1" s="1"/>
  <c r="A14407" i="1" s="1"/>
  <c r="A14408" i="1" s="1"/>
  <c r="A14409" i="1" s="1"/>
  <c r="A14410" i="1" s="1"/>
  <c r="A14411" i="1" s="1"/>
  <c r="A14412" i="1" s="1"/>
  <c r="A14413" i="1" s="1"/>
  <c r="A14414" i="1" s="1"/>
  <c r="A14415" i="1" s="1"/>
  <c r="A14416" i="1" s="1"/>
  <c r="A14417" i="1" s="1"/>
  <c r="A14418" i="1" s="1"/>
  <c r="A14419" i="1" s="1"/>
  <c r="A14420" i="1" s="1"/>
  <c r="A14421" i="1" s="1"/>
  <c r="A14422" i="1" s="1"/>
  <c r="A14423" i="1" s="1"/>
  <c r="A14424" i="1" s="1"/>
  <c r="A14425" i="1" s="1"/>
  <c r="A14426" i="1" s="1"/>
  <c r="A14427" i="1" s="1"/>
  <c r="A14428" i="1" s="1"/>
  <c r="A14429" i="1" s="1"/>
  <c r="A14430" i="1" s="1"/>
  <c r="A14431" i="1" s="1"/>
  <c r="A14432" i="1" s="1"/>
  <c r="A14433" i="1" s="1"/>
  <c r="A14434" i="1" s="1"/>
  <c r="A14435" i="1" s="1"/>
  <c r="A14436" i="1" s="1"/>
  <c r="A14437" i="1" s="1"/>
  <c r="A14438" i="1" s="1"/>
  <c r="A14439" i="1" s="1"/>
  <c r="A14440" i="1" s="1"/>
  <c r="A14441" i="1" s="1"/>
  <c r="A14442" i="1" s="1"/>
  <c r="A14443" i="1" s="1"/>
  <c r="A14444" i="1" s="1"/>
  <c r="A14445" i="1" s="1"/>
  <c r="A14446" i="1" s="1"/>
  <c r="A14447" i="1" s="1"/>
  <c r="A14448" i="1" s="1"/>
  <c r="A14449" i="1" s="1"/>
  <c r="A14450" i="1" s="1"/>
  <c r="A14451" i="1" s="1"/>
  <c r="A14452" i="1" s="1"/>
  <c r="A14453" i="1" s="1"/>
  <c r="A14454" i="1" s="1"/>
  <c r="A14455" i="1" s="1"/>
  <c r="A14456" i="1" s="1"/>
  <c r="A14457" i="1" s="1"/>
  <c r="A14458" i="1" s="1"/>
  <c r="A14459" i="1" s="1"/>
  <c r="A14460" i="1" s="1"/>
  <c r="A14461" i="1" s="1"/>
  <c r="A14462" i="1" s="1"/>
  <c r="A14463" i="1" s="1"/>
  <c r="A14464" i="1" s="1"/>
  <c r="A14465" i="1" s="1"/>
  <c r="A14466" i="1" s="1"/>
  <c r="A14467" i="1" s="1"/>
  <c r="A14468" i="1" s="1"/>
  <c r="A14469" i="1" s="1"/>
  <c r="A14470" i="1" s="1"/>
  <c r="A14471" i="1" s="1"/>
  <c r="A14472" i="1" s="1"/>
  <c r="A14473" i="1" s="1"/>
  <c r="A14474" i="1" s="1"/>
  <c r="A14475" i="1" s="1"/>
  <c r="A14476" i="1" s="1"/>
  <c r="A14477" i="1" s="1"/>
  <c r="A14478" i="1" s="1"/>
  <c r="A14479" i="1" s="1"/>
  <c r="A14480" i="1" s="1"/>
  <c r="A14481" i="1" s="1"/>
  <c r="A14482" i="1" s="1"/>
  <c r="A14483" i="1" s="1"/>
  <c r="A14484" i="1" s="1"/>
  <c r="A14485" i="1" s="1"/>
  <c r="A14486" i="1" s="1"/>
  <c r="A14487" i="1" s="1"/>
  <c r="A14488" i="1" s="1"/>
  <c r="A14489" i="1" s="1"/>
  <c r="A14490" i="1" s="1"/>
  <c r="A14491" i="1" s="1"/>
  <c r="A14492" i="1" s="1"/>
  <c r="A14493" i="1" s="1"/>
  <c r="A14494" i="1" s="1"/>
  <c r="A14495" i="1" s="1"/>
  <c r="A14496" i="1" s="1"/>
  <c r="A14497" i="1" s="1"/>
  <c r="A14498" i="1" s="1"/>
  <c r="A14499" i="1" s="1"/>
  <c r="A14500" i="1" s="1"/>
  <c r="A14501" i="1" s="1"/>
  <c r="A14502" i="1" s="1"/>
  <c r="A14503" i="1" s="1"/>
  <c r="A14504" i="1" s="1"/>
  <c r="A14505" i="1" s="1"/>
  <c r="A14506" i="1" s="1"/>
  <c r="A14507" i="1" s="1"/>
  <c r="A14508" i="1" s="1"/>
  <c r="A14509" i="1" s="1"/>
  <c r="A14510" i="1" s="1"/>
  <c r="A14511" i="1" s="1"/>
  <c r="A14512" i="1" s="1"/>
  <c r="A14513" i="1" s="1"/>
  <c r="A14514" i="1" s="1"/>
  <c r="A14515" i="1" s="1"/>
  <c r="A14516" i="1" s="1"/>
  <c r="A14517" i="1" s="1"/>
  <c r="A14518" i="1" s="1"/>
  <c r="A14519" i="1" s="1"/>
  <c r="A14520" i="1" s="1"/>
  <c r="A14521" i="1" s="1"/>
  <c r="A14522" i="1" s="1"/>
  <c r="A14523" i="1" s="1"/>
  <c r="A14524" i="1" s="1"/>
  <c r="A14525" i="1" s="1"/>
  <c r="A14526" i="1" s="1"/>
  <c r="A14527" i="1" s="1"/>
  <c r="A14528" i="1" s="1"/>
  <c r="A14529" i="1" s="1"/>
  <c r="A14530" i="1" s="1"/>
  <c r="A14531" i="1" s="1"/>
  <c r="A14532" i="1" s="1"/>
  <c r="A14533" i="1" s="1"/>
  <c r="A14534" i="1" s="1"/>
  <c r="A14535" i="1" s="1"/>
  <c r="A14536" i="1" s="1"/>
  <c r="A14537" i="1" s="1"/>
  <c r="A14538" i="1" s="1"/>
  <c r="A14539" i="1" s="1"/>
  <c r="A14540" i="1" s="1"/>
  <c r="A14541" i="1" s="1"/>
  <c r="A14542" i="1" s="1"/>
  <c r="A14543" i="1" s="1"/>
  <c r="A14544" i="1" s="1"/>
  <c r="A14545" i="1" s="1"/>
  <c r="A14546" i="1" s="1"/>
  <c r="A14547" i="1" s="1"/>
  <c r="A14548" i="1" s="1"/>
  <c r="A14549" i="1" s="1"/>
  <c r="A14550" i="1" s="1"/>
  <c r="A14551" i="1" s="1"/>
  <c r="A14552" i="1" s="1"/>
  <c r="A14553" i="1" s="1"/>
  <c r="A14554" i="1" s="1"/>
  <c r="A14555" i="1" s="1"/>
  <c r="A14556" i="1" s="1"/>
  <c r="A14557" i="1" s="1"/>
  <c r="A14558" i="1" s="1"/>
  <c r="A14559" i="1" s="1"/>
  <c r="A14560" i="1" s="1"/>
  <c r="A14561" i="1" s="1"/>
  <c r="A14562" i="1" s="1"/>
  <c r="A14563" i="1" s="1"/>
  <c r="A14564" i="1" s="1"/>
  <c r="A14565" i="1" s="1"/>
  <c r="A14566" i="1" s="1"/>
  <c r="A14567" i="1" s="1"/>
  <c r="A14568" i="1" s="1"/>
  <c r="A14569" i="1" s="1"/>
  <c r="A14570" i="1" s="1"/>
  <c r="A14571" i="1" s="1"/>
  <c r="A14572" i="1" s="1"/>
  <c r="A14573" i="1" s="1"/>
  <c r="A14574" i="1" s="1"/>
  <c r="A14575" i="1" s="1"/>
  <c r="A14576" i="1" s="1"/>
  <c r="A14577" i="1" s="1"/>
  <c r="A14578" i="1" s="1"/>
  <c r="A14579" i="1" s="1"/>
  <c r="A14580" i="1" s="1"/>
  <c r="A14581" i="1" s="1"/>
  <c r="A14582" i="1" s="1"/>
  <c r="A14583" i="1" s="1"/>
  <c r="A14584" i="1" s="1"/>
  <c r="A14585" i="1" s="1"/>
  <c r="A14586" i="1" s="1"/>
  <c r="A14587" i="1" s="1"/>
  <c r="A14588" i="1" s="1"/>
  <c r="A14589" i="1" s="1"/>
  <c r="A14590" i="1" s="1"/>
  <c r="A14591" i="1" s="1"/>
  <c r="A14592" i="1" s="1"/>
  <c r="A14593" i="1" s="1"/>
  <c r="A14594" i="1" s="1"/>
  <c r="A14595" i="1" s="1"/>
  <c r="A14596" i="1" s="1"/>
  <c r="A14597" i="1" s="1"/>
  <c r="A14598" i="1" s="1"/>
  <c r="A14599" i="1" s="1"/>
  <c r="A14600" i="1" s="1"/>
  <c r="A14601" i="1" s="1"/>
  <c r="A14602" i="1" s="1"/>
  <c r="A14603" i="1" s="1"/>
  <c r="A14604" i="1" s="1"/>
  <c r="A14605" i="1" s="1"/>
  <c r="A14606" i="1" s="1"/>
  <c r="A14607" i="1" s="1"/>
  <c r="A14608" i="1" s="1"/>
  <c r="A14609" i="1" s="1"/>
  <c r="A14610" i="1" s="1"/>
  <c r="A14611" i="1" s="1"/>
  <c r="A14612" i="1" s="1"/>
  <c r="A14613" i="1" s="1"/>
  <c r="A14614" i="1" s="1"/>
  <c r="A14615" i="1" s="1"/>
  <c r="A14616" i="1" s="1"/>
  <c r="A14617" i="1" s="1"/>
  <c r="A14618" i="1" s="1"/>
  <c r="A14619" i="1" s="1"/>
  <c r="A14620" i="1" s="1"/>
  <c r="A14621" i="1" s="1"/>
  <c r="A14622" i="1" s="1"/>
  <c r="A14623" i="1" s="1"/>
  <c r="A14624" i="1" s="1"/>
  <c r="A14625" i="1" s="1"/>
  <c r="A14626" i="1" s="1"/>
  <c r="A14627" i="1" s="1"/>
  <c r="A14628" i="1" s="1"/>
  <c r="A14629" i="1" s="1"/>
  <c r="A14630" i="1" s="1"/>
  <c r="A14631" i="1" s="1"/>
  <c r="A14632" i="1" s="1"/>
  <c r="A14633" i="1" s="1"/>
  <c r="A14634" i="1" s="1"/>
  <c r="A14635" i="1" s="1"/>
  <c r="A14636" i="1" s="1"/>
  <c r="A14637" i="1" s="1"/>
  <c r="A14638" i="1" s="1"/>
  <c r="A14639" i="1" s="1"/>
  <c r="A14640" i="1" s="1"/>
  <c r="A14641" i="1" s="1"/>
  <c r="A14642" i="1" s="1"/>
  <c r="A14643" i="1" s="1"/>
  <c r="A14644" i="1" s="1"/>
  <c r="A14645" i="1" s="1"/>
  <c r="A14646" i="1" s="1"/>
  <c r="A14647" i="1" s="1"/>
  <c r="A14648" i="1" s="1"/>
  <c r="A14649" i="1" s="1"/>
  <c r="A14650" i="1" s="1"/>
  <c r="A14651" i="1" s="1"/>
  <c r="A14652" i="1" s="1"/>
  <c r="A14653" i="1" s="1"/>
  <c r="A14654" i="1" s="1"/>
  <c r="A14655" i="1" s="1"/>
  <c r="A14656" i="1" s="1"/>
  <c r="A14657" i="1" s="1"/>
  <c r="A14658" i="1" s="1"/>
  <c r="A14659" i="1" s="1"/>
  <c r="A14660" i="1" s="1"/>
  <c r="A14661" i="1" s="1"/>
  <c r="A14662" i="1" s="1"/>
  <c r="A14663" i="1" s="1"/>
  <c r="A14664" i="1" s="1"/>
  <c r="A14665" i="1" s="1"/>
  <c r="A14666" i="1" s="1"/>
  <c r="A14667" i="1" s="1"/>
  <c r="A14668" i="1" s="1"/>
  <c r="A14669" i="1" s="1"/>
  <c r="A14670" i="1" s="1"/>
  <c r="A14671" i="1" s="1"/>
  <c r="A14672" i="1" s="1"/>
  <c r="A14673" i="1" s="1"/>
  <c r="A14674" i="1" s="1"/>
  <c r="A14675" i="1" s="1"/>
  <c r="A14676" i="1" s="1"/>
  <c r="A14677" i="1" s="1"/>
  <c r="A14678" i="1" s="1"/>
  <c r="A14679" i="1" s="1"/>
  <c r="A14680" i="1" s="1"/>
  <c r="A14681" i="1" s="1"/>
  <c r="A14682" i="1" s="1"/>
  <c r="A14683" i="1" s="1"/>
  <c r="A14684" i="1" s="1"/>
  <c r="A14685" i="1" s="1"/>
  <c r="A14686" i="1" s="1"/>
  <c r="A14687" i="1" s="1"/>
  <c r="A14688" i="1" s="1"/>
  <c r="A14689" i="1" s="1"/>
  <c r="A14690" i="1" s="1"/>
  <c r="A14691" i="1" s="1"/>
  <c r="A14692" i="1" s="1"/>
  <c r="A14693" i="1" s="1"/>
  <c r="A14694" i="1" s="1"/>
  <c r="A14695" i="1" s="1"/>
  <c r="A14696" i="1" s="1"/>
  <c r="A14697" i="1" s="1"/>
  <c r="A14698" i="1" s="1"/>
  <c r="A14699" i="1" s="1"/>
  <c r="A14700" i="1" s="1"/>
  <c r="A14701" i="1" s="1"/>
  <c r="A14702" i="1" s="1"/>
  <c r="A14703" i="1" s="1"/>
  <c r="A14704" i="1" s="1"/>
  <c r="A14705" i="1" s="1"/>
  <c r="A14706" i="1" s="1"/>
  <c r="A14707" i="1" s="1"/>
  <c r="A14708" i="1" s="1"/>
  <c r="A14709" i="1" s="1"/>
  <c r="A14710" i="1" s="1"/>
  <c r="A14711" i="1" s="1"/>
  <c r="A14712" i="1" s="1"/>
  <c r="A14713" i="1" s="1"/>
  <c r="A14714" i="1" s="1"/>
  <c r="A14715" i="1" s="1"/>
  <c r="A14716" i="1" s="1"/>
  <c r="A14717" i="1" s="1"/>
  <c r="A14718" i="1" s="1"/>
  <c r="A14719" i="1" s="1"/>
  <c r="A14720" i="1" s="1"/>
  <c r="A14721" i="1" s="1"/>
  <c r="A14722" i="1" s="1"/>
  <c r="A14723" i="1" s="1"/>
  <c r="A14724" i="1" s="1"/>
  <c r="A14725" i="1" s="1"/>
  <c r="A14726" i="1" s="1"/>
  <c r="A14727" i="1" s="1"/>
  <c r="A14728" i="1" s="1"/>
  <c r="A14729" i="1" s="1"/>
  <c r="A14730" i="1" s="1"/>
  <c r="A14731" i="1" s="1"/>
  <c r="A14732" i="1" s="1"/>
  <c r="A14733" i="1" s="1"/>
  <c r="A14734" i="1" s="1"/>
  <c r="A14735" i="1" s="1"/>
  <c r="A14736" i="1" s="1"/>
  <c r="A14737" i="1" s="1"/>
  <c r="A14738" i="1" s="1"/>
  <c r="A14739" i="1" s="1"/>
  <c r="A14740" i="1" s="1"/>
  <c r="A14741" i="1" s="1"/>
  <c r="A14742" i="1" s="1"/>
  <c r="A14743" i="1" s="1"/>
  <c r="A14744" i="1" s="1"/>
  <c r="A14745" i="1" s="1"/>
  <c r="A14746" i="1" s="1"/>
  <c r="A14747" i="1" s="1"/>
  <c r="A14748" i="1" s="1"/>
  <c r="A14749" i="1" s="1"/>
  <c r="A14750" i="1" s="1"/>
  <c r="A14751" i="1" s="1"/>
  <c r="A14752" i="1" s="1"/>
  <c r="A14753" i="1" s="1"/>
  <c r="A14754" i="1" s="1"/>
  <c r="A14755" i="1" s="1"/>
  <c r="A14756" i="1" s="1"/>
  <c r="A14757" i="1" s="1"/>
  <c r="A14758" i="1" s="1"/>
  <c r="A14759" i="1" s="1"/>
  <c r="A14760" i="1" s="1"/>
  <c r="A14761" i="1" s="1"/>
  <c r="A14762" i="1" s="1"/>
  <c r="A14763" i="1" s="1"/>
  <c r="A14764" i="1" s="1"/>
  <c r="A14765" i="1" s="1"/>
  <c r="A14766" i="1" s="1"/>
  <c r="A14767" i="1" s="1"/>
  <c r="A14768" i="1" s="1"/>
  <c r="A14769" i="1" s="1"/>
  <c r="A14770" i="1" s="1"/>
  <c r="A14771" i="1" s="1"/>
  <c r="A14772" i="1" s="1"/>
  <c r="A14773" i="1" s="1"/>
  <c r="A14774" i="1" s="1"/>
  <c r="A14775" i="1" s="1"/>
  <c r="A14776" i="1" s="1"/>
  <c r="A14777" i="1" s="1"/>
  <c r="A14778" i="1" s="1"/>
  <c r="A14779" i="1" s="1"/>
  <c r="A14780" i="1" s="1"/>
  <c r="A14781" i="1" s="1"/>
  <c r="A14782" i="1" s="1"/>
  <c r="A14783" i="1" s="1"/>
  <c r="A14784" i="1" s="1"/>
  <c r="A14785" i="1" s="1"/>
  <c r="A14786" i="1" s="1"/>
  <c r="A14787" i="1" s="1"/>
  <c r="A14788" i="1" s="1"/>
  <c r="A14789" i="1" s="1"/>
  <c r="A14790" i="1" s="1"/>
  <c r="A14791" i="1" s="1"/>
  <c r="A14792" i="1" s="1"/>
  <c r="A14793" i="1" s="1"/>
  <c r="A14794" i="1" s="1"/>
  <c r="A14795" i="1" s="1"/>
  <c r="A14796" i="1" s="1"/>
  <c r="A14797" i="1" s="1"/>
  <c r="A14798" i="1" s="1"/>
  <c r="A14799" i="1" s="1"/>
  <c r="A14800" i="1" s="1"/>
  <c r="A14801" i="1" s="1"/>
  <c r="A14802" i="1" s="1"/>
  <c r="A14803" i="1" s="1"/>
  <c r="A14804" i="1" s="1"/>
  <c r="A14805" i="1" s="1"/>
  <c r="A14806" i="1" s="1"/>
  <c r="A14807" i="1" s="1"/>
  <c r="A14808" i="1" s="1"/>
  <c r="A14809" i="1" s="1"/>
  <c r="A14810" i="1" s="1"/>
  <c r="A14811" i="1" s="1"/>
  <c r="A14812" i="1" s="1"/>
  <c r="A14813" i="1" s="1"/>
  <c r="A14814" i="1" s="1"/>
  <c r="A14815" i="1" s="1"/>
  <c r="A14816" i="1" s="1"/>
  <c r="A14817" i="1" s="1"/>
  <c r="A14818" i="1" s="1"/>
  <c r="A14819" i="1" s="1"/>
  <c r="A14820" i="1" s="1"/>
  <c r="A14821" i="1" s="1"/>
  <c r="A14822" i="1" s="1"/>
  <c r="A14823" i="1" s="1"/>
  <c r="A14824" i="1" s="1"/>
  <c r="A14825" i="1" s="1"/>
  <c r="A14826" i="1" s="1"/>
  <c r="A14827" i="1" s="1"/>
  <c r="A14828" i="1" s="1"/>
  <c r="A14829" i="1" s="1"/>
  <c r="A14830" i="1" s="1"/>
  <c r="A14831" i="1" s="1"/>
  <c r="A14832" i="1" s="1"/>
  <c r="A14833" i="1" s="1"/>
  <c r="A14834" i="1" s="1"/>
  <c r="A14835" i="1" s="1"/>
  <c r="A14836" i="1" s="1"/>
  <c r="A14837" i="1" s="1"/>
  <c r="A14838" i="1" s="1"/>
  <c r="A14839" i="1" s="1"/>
  <c r="A14840" i="1" s="1"/>
  <c r="A14841" i="1" s="1"/>
  <c r="A14842" i="1" s="1"/>
  <c r="A14843" i="1" s="1"/>
  <c r="A14844" i="1" s="1"/>
  <c r="A14845" i="1" s="1"/>
  <c r="A14846" i="1" s="1"/>
  <c r="A14847" i="1" s="1"/>
  <c r="A14848" i="1" s="1"/>
  <c r="A14849" i="1" s="1"/>
  <c r="A14850" i="1" s="1"/>
  <c r="A14851" i="1" s="1"/>
  <c r="A14852" i="1" s="1"/>
  <c r="A14853" i="1" s="1"/>
  <c r="A14854" i="1" s="1"/>
  <c r="A14855" i="1" s="1"/>
  <c r="A14856" i="1" s="1"/>
  <c r="A14857" i="1" s="1"/>
  <c r="A14858" i="1" s="1"/>
  <c r="A14859" i="1" s="1"/>
  <c r="A14860" i="1" s="1"/>
  <c r="A14861" i="1" s="1"/>
  <c r="A14862" i="1" s="1"/>
  <c r="A14863" i="1" s="1"/>
  <c r="A14864" i="1" s="1"/>
  <c r="A14865" i="1" s="1"/>
  <c r="A14866" i="1" s="1"/>
  <c r="A14867" i="1" s="1"/>
  <c r="A14868" i="1" s="1"/>
  <c r="A14869" i="1" s="1"/>
  <c r="A14870" i="1" s="1"/>
  <c r="A14871" i="1" s="1"/>
  <c r="A14872" i="1" s="1"/>
  <c r="A14873" i="1" s="1"/>
  <c r="A14874" i="1" s="1"/>
  <c r="A14875" i="1" s="1"/>
  <c r="A14876" i="1" s="1"/>
  <c r="A14877" i="1" s="1"/>
  <c r="A14878" i="1" s="1"/>
  <c r="A14879" i="1" s="1"/>
  <c r="A14880" i="1" s="1"/>
  <c r="A14881" i="1" s="1"/>
  <c r="A14882" i="1" s="1"/>
  <c r="A14883" i="1" s="1"/>
  <c r="A14884" i="1" s="1"/>
  <c r="A14885" i="1" s="1"/>
  <c r="A14886" i="1" s="1"/>
  <c r="A14887" i="1" s="1"/>
  <c r="A14888" i="1" s="1"/>
  <c r="A14889" i="1" s="1"/>
  <c r="A14890" i="1" s="1"/>
  <c r="A14891" i="1" s="1"/>
  <c r="A14892" i="1" s="1"/>
  <c r="A14893" i="1" s="1"/>
  <c r="A14894" i="1" s="1"/>
  <c r="A14895" i="1" s="1"/>
  <c r="A14896" i="1" s="1"/>
  <c r="A14897" i="1" s="1"/>
  <c r="A14898" i="1" s="1"/>
  <c r="A14899" i="1" s="1"/>
  <c r="A14900" i="1" s="1"/>
  <c r="A14901" i="1" s="1"/>
  <c r="A14902" i="1" s="1"/>
  <c r="A14903" i="1" s="1"/>
  <c r="A14904" i="1" s="1"/>
  <c r="A14905" i="1" s="1"/>
  <c r="A14906" i="1" s="1"/>
  <c r="A14907" i="1" s="1"/>
  <c r="A14908" i="1" s="1"/>
  <c r="A14909" i="1" s="1"/>
  <c r="A14910" i="1" s="1"/>
  <c r="A14911" i="1" s="1"/>
  <c r="A14912" i="1" s="1"/>
  <c r="A14913" i="1" s="1"/>
  <c r="A14914" i="1" s="1"/>
  <c r="A14915" i="1" s="1"/>
  <c r="A14916" i="1" s="1"/>
  <c r="A14917" i="1" s="1"/>
  <c r="A14918" i="1" s="1"/>
  <c r="A14919" i="1" s="1"/>
  <c r="A14920" i="1" s="1"/>
  <c r="A14921" i="1" s="1"/>
  <c r="A14922" i="1" s="1"/>
  <c r="A14923" i="1" s="1"/>
  <c r="A14924" i="1" s="1"/>
  <c r="A14925" i="1" s="1"/>
  <c r="A14926" i="1" s="1"/>
  <c r="A14927" i="1" s="1"/>
  <c r="A14928" i="1" s="1"/>
  <c r="A14929" i="1" s="1"/>
  <c r="A14930" i="1" s="1"/>
  <c r="A14931" i="1" s="1"/>
  <c r="A14932" i="1" s="1"/>
  <c r="A14933" i="1" s="1"/>
  <c r="A14934" i="1" s="1"/>
  <c r="A14935" i="1" s="1"/>
  <c r="A14936" i="1" s="1"/>
  <c r="A14937" i="1" s="1"/>
  <c r="A14938" i="1" s="1"/>
  <c r="A14939" i="1" s="1"/>
  <c r="A14940" i="1" s="1"/>
  <c r="A14941" i="1" s="1"/>
  <c r="A14942" i="1" s="1"/>
  <c r="A14943" i="1" s="1"/>
  <c r="A14944" i="1" s="1"/>
  <c r="A14945" i="1" s="1"/>
  <c r="A14946" i="1" s="1"/>
  <c r="A14947" i="1" s="1"/>
  <c r="A14948" i="1" s="1"/>
  <c r="A14949" i="1" s="1"/>
  <c r="A14950" i="1" s="1"/>
  <c r="A14951" i="1" s="1"/>
  <c r="A14952" i="1" s="1"/>
  <c r="A14953" i="1" s="1"/>
  <c r="A14954" i="1" s="1"/>
  <c r="A14955" i="1" s="1"/>
  <c r="A14956" i="1" s="1"/>
  <c r="A14957" i="1" s="1"/>
  <c r="A14958" i="1" s="1"/>
  <c r="A14959" i="1" s="1"/>
  <c r="A14960" i="1" s="1"/>
  <c r="A14961" i="1" s="1"/>
  <c r="A14962" i="1" s="1"/>
  <c r="A14963" i="1" s="1"/>
  <c r="A14964" i="1" s="1"/>
  <c r="A14965" i="1" s="1"/>
  <c r="A14966" i="1" s="1"/>
  <c r="A14967" i="1" s="1"/>
  <c r="A14968" i="1" s="1"/>
  <c r="A14969" i="1" s="1"/>
  <c r="A14970" i="1" s="1"/>
  <c r="A14971" i="1" s="1"/>
  <c r="A14972" i="1" s="1"/>
  <c r="A14973" i="1" s="1"/>
  <c r="A14974" i="1" s="1"/>
  <c r="A14975" i="1" s="1"/>
  <c r="A14976" i="1" s="1"/>
  <c r="A14977" i="1" s="1"/>
  <c r="A14978" i="1" s="1"/>
  <c r="A14979" i="1" s="1"/>
  <c r="A14980" i="1" s="1"/>
  <c r="A14981" i="1" s="1"/>
  <c r="A14982" i="1" s="1"/>
  <c r="A14983" i="1" s="1"/>
  <c r="A14984" i="1" s="1"/>
  <c r="A14985" i="1" s="1"/>
  <c r="A14986" i="1" s="1"/>
  <c r="A14987" i="1" s="1"/>
  <c r="A14988" i="1" s="1"/>
  <c r="A14989" i="1" s="1"/>
  <c r="A14990" i="1" s="1"/>
  <c r="A14991" i="1" s="1"/>
  <c r="A14992" i="1" s="1"/>
  <c r="A14993" i="1" s="1"/>
  <c r="A14994" i="1" s="1"/>
  <c r="A14995" i="1" s="1"/>
  <c r="A14996" i="1" s="1"/>
  <c r="A14997" i="1" s="1"/>
  <c r="A14998" i="1" s="1"/>
  <c r="A14999" i="1" s="1"/>
  <c r="A15000" i="1" s="1"/>
  <c r="A15001" i="1" s="1"/>
  <c r="A15002" i="1" s="1"/>
  <c r="A15003" i="1" s="1"/>
  <c r="A15004" i="1" s="1"/>
  <c r="A15005" i="1" s="1"/>
  <c r="A15006" i="1" s="1"/>
  <c r="A15007" i="1" s="1"/>
  <c r="A15008" i="1" s="1"/>
  <c r="A15009" i="1" s="1"/>
  <c r="A15010" i="1" s="1"/>
  <c r="A15011" i="1" s="1"/>
  <c r="A15012" i="1" s="1"/>
  <c r="A15013" i="1" s="1"/>
  <c r="A15014" i="1" s="1"/>
  <c r="A15015" i="1" s="1"/>
  <c r="A15016" i="1" s="1"/>
  <c r="A15017" i="1" s="1"/>
  <c r="A15018" i="1" s="1"/>
  <c r="A15019" i="1" s="1"/>
  <c r="A15020" i="1" s="1"/>
  <c r="A15021" i="1" s="1"/>
  <c r="A15022" i="1" s="1"/>
  <c r="A15023" i="1" s="1"/>
  <c r="A15024" i="1" s="1"/>
  <c r="A15025" i="1" s="1"/>
  <c r="A15026" i="1" s="1"/>
  <c r="A15027" i="1" s="1"/>
  <c r="A15028" i="1" s="1"/>
  <c r="A15029" i="1" s="1"/>
  <c r="A15030" i="1" s="1"/>
  <c r="A15031" i="1" s="1"/>
  <c r="A15032" i="1" s="1"/>
  <c r="A15033" i="1" s="1"/>
  <c r="A15034" i="1" s="1"/>
  <c r="A15035" i="1" s="1"/>
  <c r="A15036" i="1" s="1"/>
  <c r="A15037" i="1" s="1"/>
  <c r="A15038" i="1" s="1"/>
  <c r="A15039" i="1" s="1"/>
  <c r="A15040" i="1" s="1"/>
  <c r="A15041" i="1" s="1"/>
  <c r="A15042" i="1" s="1"/>
  <c r="A15043" i="1" s="1"/>
  <c r="A15044" i="1" s="1"/>
  <c r="A15045" i="1" s="1"/>
  <c r="A15046" i="1" s="1"/>
  <c r="A15047" i="1" s="1"/>
  <c r="A15048" i="1" s="1"/>
  <c r="A15049" i="1" s="1"/>
  <c r="A15050" i="1" s="1"/>
  <c r="A15051" i="1" s="1"/>
  <c r="A15052" i="1" s="1"/>
  <c r="A15053" i="1" s="1"/>
  <c r="A15054" i="1" s="1"/>
  <c r="A15055" i="1" s="1"/>
  <c r="A15056" i="1" s="1"/>
  <c r="A15057" i="1" s="1"/>
  <c r="A15058" i="1" s="1"/>
  <c r="A15059" i="1" s="1"/>
  <c r="A15060" i="1" s="1"/>
  <c r="A15061" i="1" s="1"/>
  <c r="A15062" i="1" s="1"/>
  <c r="A15063" i="1" s="1"/>
  <c r="A15064" i="1" s="1"/>
  <c r="A15065" i="1" s="1"/>
  <c r="A15066" i="1" s="1"/>
  <c r="A15067" i="1" s="1"/>
  <c r="A15068" i="1" s="1"/>
  <c r="A15069" i="1" s="1"/>
  <c r="A15070" i="1" s="1"/>
  <c r="A15071" i="1" s="1"/>
  <c r="A15072" i="1" s="1"/>
  <c r="A15073" i="1" s="1"/>
  <c r="A15074" i="1" s="1"/>
  <c r="A15075" i="1" s="1"/>
  <c r="A15076" i="1" s="1"/>
  <c r="A15077" i="1" s="1"/>
  <c r="A15078" i="1" s="1"/>
  <c r="A15079" i="1" s="1"/>
  <c r="A15080" i="1" s="1"/>
  <c r="A15081" i="1" s="1"/>
  <c r="A15082" i="1" s="1"/>
  <c r="A15083" i="1" s="1"/>
  <c r="A15084" i="1" s="1"/>
  <c r="A15085" i="1" s="1"/>
  <c r="A15086" i="1" s="1"/>
  <c r="A15087" i="1" s="1"/>
  <c r="A15088" i="1" s="1"/>
  <c r="A15089" i="1" s="1"/>
  <c r="A15090" i="1" s="1"/>
  <c r="A15091" i="1" s="1"/>
  <c r="A15092" i="1" s="1"/>
  <c r="A15093" i="1" s="1"/>
  <c r="A15094" i="1" s="1"/>
  <c r="A15095" i="1" s="1"/>
  <c r="A15096" i="1" s="1"/>
  <c r="A15097" i="1" s="1"/>
  <c r="A15098" i="1" s="1"/>
  <c r="A15099" i="1" s="1"/>
  <c r="A15100" i="1" s="1"/>
  <c r="A15101" i="1" s="1"/>
  <c r="A15102" i="1" s="1"/>
  <c r="A15103" i="1" s="1"/>
  <c r="A15104" i="1" s="1"/>
  <c r="A15105" i="1" s="1"/>
  <c r="A15106" i="1" s="1"/>
  <c r="A15107" i="1" s="1"/>
  <c r="A15108" i="1" s="1"/>
  <c r="A15109" i="1" s="1"/>
  <c r="A15110" i="1" s="1"/>
  <c r="A15111" i="1" s="1"/>
  <c r="A15112" i="1" s="1"/>
  <c r="A15113" i="1" s="1"/>
  <c r="A15114" i="1" s="1"/>
  <c r="A15115" i="1" s="1"/>
  <c r="A15116" i="1" s="1"/>
  <c r="A15117" i="1" s="1"/>
  <c r="A15118" i="1" s="1"/>
  <c r="A15119" i="1" s="1"/>
  <c r="A15120" i="1" s="1"/>
  <c r="A15121" i="1" s="1"/>
  <c r="A15122" i="1" s="1"/>
  <c r="A15123" i="1" s="1"/>
  <c r="A15124" i="1" s="1"/>
  <c r="A15125" i="1" s="1"/>
  <c r="A15126" i="1" s="1"/>
  <c r="A15127" i="1" s="1"/>
  <c r="A15128" i="1" s="1"/>
  <c r="A15129" i="1" s="1"/>
  <c r="A15130" i="1" s="1"/>
  <c r="A15131" i="1" s="1"/>
  <c r="A15132" i="1" s="1"/>
  <c r="A15133" i="1" s="1"/>
  <c r="A15134" i="1" s="1"/>
  <c r="A15135" i="1" s="1"/>
  <c r="A15136" i="1" s="1"/>
  <c r="A15137" i="1" s="1"/>
  <c r="A15138" i="1" s="1"/>
  <c r="A15139" i="1" s="1"/>
  <c r="A15140" i="1" s="1"/>
  <c r="A15141" i="1" s="1"/>
  <c r="A15142" i="1" s="1"/>
  <c r="A15143" i="1" s="1"/>
  <c r="A15144" i="1" s="1"/>
  <c r="A15145" i="1" s="1"/>
  <c r="A15146" i="1" s="1"/>
  <c r="A15147" i="1" s="1"/>
  <c r="A15148" i="1" s="1"/>
  <c r="A15149" i="1" s="1"/>
  <c r="A15150" i="1" s="1"/>
  <c r="A15151" i="1" s="1"/>
  <c r="A15152" i="1" s="1"/>
  <c r="A15153" i="1" s="1"/>
  <c r="A15154" i="1" s="1"/>
  <c r="A15155" i="1" s="1"/>
  <c r="A15156" i="1" s="1"/>
  <c r="A15157" i="1" s="1"/>
  <c r="A15158" i="1" s="1"/>
  <c r="A15159" i="1" s="1"/>
  <c r="A15160" i="1" s="1"/>
  <c r="A15161" i="1" s="1"/>
  <c r="A15162" i="1" s="1"/>
  <c r="A15163" i="1" s="1"/>
  <c r="A15164" i="1" s="1"/>
  <c r="A15165" i="1" s="1"/>
  <c r="A15166" i="1" s="1"/>
  <c r="A15167" i="1" s="1"/>
  <c r="A15168" i="1" s="1"/>
  <c r="A15169" i="1" s="1"/>
  <c r="A15170" i="1" s="1"/>
  <c r="A15171" i="1" s="1"/>
  <c r="A15172" i="1" s="1"/>
  <c r="A15173" i="1" s="1"/>
  <c r="A15174" i="1" s="1"/>
  <c r="A15175" i="1" s="1"/>
  <c r="A15176" i="1" s="1"/>
  <c r="A15177" i="1" s="1"/>
  <c r="A15178" i="1" s="1"/>
  <c r="A15179" i="1" s="1"/>
  <c r="A15180" i="1" s="1"/>
  <c r="A15181" i="1" s="1"/>
  <c r="A15182" i="1" s="1"/>
  <c r="A15183" i="1" s="1"/>
  <c r="A15184" i="1" s="1"/>
  <c r="A15185" i="1" s="1"/>
  <c r="A15186" i="1" s="1"/>
  <c r="A15187" i="1" s="1"/>
  <c r="A15188" i="1" s="1"/>
  <c r="A15189" i="1" s="1"/>
  <c r="A15190" i="1" s="1"/>
  <c r="A15191" i="1" s="1"/>
  <c r="A15192" i="1" s="1"/>
  <c r="A15193" i="1" s="1"/>
  <c r="A15194" i="1" s="1"/>
  <c r="A15195" i="1" s="1"/>
  <c r="A15196" i="1" s="1"/>
  <c r="A15197" i="1" s="1"/>
  <c r="A15198" i="1" s="1"/>
  <c r="A15199" i="1" s="1"/>
  <c r="A15200" i="1" s="1"/>
  <c r="A15201" i="1" s="1"/>
  <c r="A15202" i="1" s="1"/>
  <c r="A15203" i="1" s="1"/>
  <c r="A15204" i="1" s="1"/>
  <c r="A15205" i="1" s="1"/>
  <c r="A15206" i="1" s="1"/>
  <c r="A15207" i="1" s="1"/>
  <c r="A15208" i="1" s="1"/>
  <c r="A15209" i="1" s="1"/>
  <c r="A15210" i="1" s="1"/>
  <c r="A15211" i="1" s="1"/>
  <c r="A15212" i="1" s="1"/>
  <c r="A15213" i="1" s="1"/>
  <c r="A15214" i="1" s="1"/>
  <c r="A15215" i="1" s="1"/>
  <c r="A15216" i="1" s="1"/>
  <c r="A15217" i="1" s="1"/>
  <c r="A15218" i="1" s="1"/>
  <c r="A15219" i="1" s="1"/>
  <c r="A15220" i="1" s="1"/>
  <c r="A15221" i="1" s="1"/>
  <c r="A15222" i="1" s="1"/>
  <c r="A15223" i="1" s="1"/>
  <c r="A15224" i="1" s="1"/>
  <c r="A15225" i="1" s="1"/>
  <c r="A15226" i="1" s="1"/>
  <c r="A15227" i="1" s="1"/>
  <c r="A15228" i="1" s="1"/>
  <c r="A15229" i="1" s="1"/>
  <c r="A15230" i="1" s="1"/>
  <c r="A15231" i="1" s="1"/>
  <c r="A15232" i="1" s="1"/>
  <c r="A15233" i="1" s="1"/>
  <c r="A15234" i="1" s="1"/>
  <c r="A15235" i="1" s="1"/>
  <c r="A15236" i="1" s="1"/>
  <c r="A15237" i="1" s="1"/>
  <c r="A15238" i="1" s="1"/>
  <c r="A15239" i="1" s="1"/>
  <c r="A15240" i="1" s="1"/>
  <c r="A15241" i="1" s="1"/>
  <c r="A15242" i="1" s="1"/>
  <c r="A15243" i="1" s="1"/>
  <c r="A15244" i="1" s="1"/>
  <c r="A15245" i="1" s="1"/>
  <c r="A15246" i="1" s="1"/>
  <c r="A15247" i="1" s="1"/>
  <c r="A15248" i="1" s="1"/>
  <c r="A15249" i="1" s="1"/>
  <c r="A15250" i="1" s="1"/>
  <c r="A15251" i="1" s="1"/>
  <c r="A15252" i="1" s="1"/>
  <c r="A15253" i="1" s="1"/>
  <c r="A15254" i="1" s="1"/>
  <c r="A15255" i="1" s="1"/>
  <c r="A15256" i="1" s="1"/>
  <c r="A15257" i="1" s="1"/>
  <c r="A15258" i="1" s="1"/>
  <c r="A15259" i="1" s="1"/>
  <c r="A15260" i="1" s="1"/>
  <c r="A15261" i="1" s="1"/>
  <c r="A15262" i="1" s="1"/>
  <c r="A15263" i="1" s="1"/>
  <c r="A15264" i="1" s="1"/>
  <c r="A15265" i="1" s="1"/>
  <c r="A15266" i="1" s="1"/>
  <c r="A15267" i="1" s="1"/>
  <c r="A15268" i="1" s="1"/>
  <c r="A15269" i="1" s="1"/>
  <c r="A15270" i="1" s="1"/>
  <c r="A15271" i="1" s="1"/>
  <c r="A15272" i="1" s="1"/>
  <c r="A15273" i="1" s="1"/>
  <c r="A15274" i="1" s="1"/>
  <c r="A15275" i="1" s="1"/>
  <c r="A15276" i="1" s="1"/>
  <c r="A15277" i="1" s="1"/>
  <c r="A15278" i="1" s="1"/>
  <c r="A15279" i="1" s="1"/>
  <c r="A15280" i="1" s="1"/>
  <c r="A15281" i="1" s="1"/>
  <c r="A15282" i="1" s="1"/>
  <c r="A15283" i="1" s="1"/>
  <c r="A15284" i="1" s="1"/>
  <c r="A15285" i="1" s="1"/>
  <c r="A15286" i="1" s="1"/>
  <c r="A15287" i="1" s="1"/>
  <c r="A15288" i="1" s="1"/>
  <c r="A15289" i="1" s="1"/>
  <c r="A15290" i="1" s="1"/>
  <c r="A15291" i="1" s="1"/>
  <c r="A15292" i="1" s="1"/>
  <c r="A15293" i="1" s="1"/>
  <c r="A15294" i="1" s="1"/>
  <c r="A15295" i="1" s="1"/>
  <c r="A15296" i="1" s="1"/>
  <c r="A15297" i="1" s="1"/>
  <c r="A15298" i="1" s="1"/>
  <c r="A15299" i="1" s="1"/>
  <c r="A15300" i="1" s="1"/>
  <c r="A15301" i="1" s="1"/>
  <c r="A15302" i="1" s="1"/>
  <c r="A15303" i="1" s="1"/>
  <c r="A15304" i="1" s="1"/>
  <c r="A15305" i="1" s="1"/>
  <c r="A15306" i="1" s="1"/>
  <c r="A15307" i="1" s="1"/>
  <c r="A15308" i="1" s="1"/>
  <c r="A15309" i="1" s="1"/>
  <c r="A15310" i="1" s="1"/>
  <c r="A15311" i="1" s="1"/>
  <c r="A15312" i="1" s="1"/>
  <c r="A15313" i="1" s="1"/>
  <c r="A15314" i="1" s="1"/>
  <c r="A15315" i="1" s="1"/>
  <c r="A15316" i="1" s="1"/>
  <c r="A15317" i="1" s="1"/>
  <c r="A15318" i="1" s="1"/>
  <c r="A15319" i="1" s="1"/>
  <c r="A15320" i="1" s="1"/>
  <c r="A15321" i="1" s="1"/>
  <c r="A15322" i="1" s="1"/>
  <c r="A15323" i="1" s="1"/>
  <c r="A15324" i="1" s="1"/>
  <c r="A15325" i="1" s="1"/>
  <c r="A15326" i="1" s="1"/>
  <c r="A15327" i="1" s="1"/>
  <c r="A15328" i="1" s="1"/>
  <c r="A15329" i="1" s="1"/>
  <c r="A15330" i="1" s="1"/>
  <c r="A15331" i="1" s="1"/>
  <c r="A15332" i="1" s="1"/>
  <c r="A15333" i="1" s="1"/>
  <c r="A15334" i="1" s="1"/>
  <c r="A15335" i="1" s="1"/>
  <c r="A15336" i="1" s="1"/>
  <c r="A15337" i="1" s="1"/>
  <c r="A15338" i="1" s="1"/>
  <c r="A15339" i="1" s="1"/>
  <c r="A15340" i="1" s="1"/>
  <c r="A15341" i="1" s="1"/>
  <c r="A15342" i="1" s="1"/>
  <c r="A15343" i="1" s="1"/>
  <c r="A15344" i="1" s="1"/>
  <c r="A15345" i="1" s="1"/>
  <c r="A15346" i="1" s="1"/>
  <c r="A15347" i="1" s="1"/>
  <c r="A15348" i="1" s="1"/>
  <c r="A15349" i="1" s="1"/>
  <c r="A15350" i="1" s="1"/>
  <c r="A15351" i="1" s="1"/>
  <c r="A15352" i="1" s="1"/>
  <c r="A15353" i="1" s="1"/>
  <c r="A15354" i="1" s="1"/>
  <c r="A15355" i="1" s="1"/>
  <c r="A15356" i="1" s="1"/>
  <c r="A15357" i="1" s="1"/>
  <c r="A15358" i="1" s="1"/>
  <c r="A15359" i="1" s="1"/>
  <c r="A15360" i="1" s="1"/>
  <c r="A15361" i="1" s="1"/>
  <c r="A15362" i="1" s="1"/>
  <c r="A15363" i="1" s="1"/>
  <c r="A15364" i="1" s="1"/>
  <c r="A15365" i="1" s="1"/>
  <c r="A15366" i="1" s="1"/>
  <c r="A15367" i="1" s="1"/>
  <c r="A15368" i="1" s="1"/>
  <c r="A15369" i="1" s="1"/>
  <c r="A15370" i="1" s="1"/>
  <c r="A15371" i="1" s="1"/>
  <c r="A15372" i="1" s="1"/>
  <c r="A15373" i="1" s="1"/>
  <c r="A15374" i="1" s="1"/>
  <c r="A15375" i="1" s="1"/>
  <c r="A15376" i="1" s="1"/>
  <c r="A15377" i="1" s="1"/>
  <c r="A15378" i="1" s="1"/>
  <c r="A15379" i="1" s="1"/>
  <c r="A15380" i="1" s="1"/>
  <c r="A15381" i="1" s="1"/>
  <c r="A15382" i="1" s="1"/>
  <c r="A15383" i="1" s="1"/>
  <c r="A15384" i="1" s="1"/>
  <c r="A15385" i="1" s="1"/>
  <c r="A15386" i="1" s="1"/>
  <c r="A15387" i="1" s="1"/>
  <c r="A15388" i="1" s="1"/>
  <c r="A15389" i="1" s="1"/>
  <c r="A15390" i="1" s="1"/>
  <c r="A15391" i="1" s="1"/>
  <c r="A15392" i="1" s="1"/>
  <c r="A15393" i="1" s="1"/>
  <c r="A15394" i="1" s="1"/>
  <c r="A15395" i="1" s="1"/>
  <c r="A15396" i="1" s="1"/>
  <c r="A15397" i="1" s="1"/>
  <c r="A15398" i="1" s="1"/>
  <c r="A15399" i="1" s="1"/>
  <c r="A15400" i="1" s="1"/>
  <c r="A15401" i="1" s="1"/>
  <c r="A15402" i="1" s="1"/>
  <c r="A15403" i="1" s="1"/>
  <c r="A15404" i="1" s="1"/>
  <c r="A15405" i="1" s="1"/>
  <c r="A15406" i="1" s="1"/>
  <c r="A15407" i="1" s="1"/>
  <c r="A15408" i="1" s="1"/>
  <c r="A15409" i="1" s="1"/>
  <c r="A15410" i="1" s="1"/>
  <c r="A15411" i="1" s="1"/>
  <c r="A15412" i="1" s="1"/>
  <c r="A15413" i="1" s="1"/>
  <c r="A15414" i="1" s="1"/>
  <c r="A15415" i="1" s="1"/>
  <c r="A15416" i="1" s="1"/>
  <c r="A15417" i="1" s="1"/>
  <c r="A15418" i="1" s="1"/>
  <c r="A15419" i="1" s="1"/>
  <c r="A15420" i="1" s="1"/>
  <c r="A15421" i="1" s="1"/>
  <c r="A15422" i="1" s="1"/>
  <c r="A15423" i="1" s="1"/>
  <c r="A15424" i="1" s="1"/>
  <c r="A15425" i="1" s="1"/>
  <c r="A15426" i="1" s="1"/>
  <c r="A15427" i="1" s="1"/>
  <c r="A15428" i="1" s="1"/>
  <c r="A15429" i="1" s="1"/>
  <c r="A15430" i="1" s="1"/>
  <c r="A15431" i="1" s="1"/>
  <c r="A15432" i="1" s="1"/>
  <c r="A15433" i="1" s="1"/>
  <c r="A15434" i="1" s="1"/>
  <c r="A15435" i="1" s="1"/>
  <c r="A15436" i="1" s="1"/>
  <c r="A15437" i="1" s="1"/>
  <c r="A15438" i="1" s="1"/>
  <c r="A15439" i="1" s="1"/>
  <c r="A15440" i="1" s="1"/>
  <c r="A15441" i="1" s="1"/>
  <c r="A15442" i="1" s="1"/>
  <c r="A15443" i="1" s="1"/>
  <c r="A15444" i="1" s="1"/>
  <c r="A15445" i="1" s="1"/>
  <c r="A15446" i="1" s="1"/>
  <c r="A15447" i="1" s="1"/>
  <c r="A15448" i="1" s="1"/>
  <c r="A15449" i="1" s="1"/>
  <c r="A15450" i="1" s="1"/>
  <c r="A15451" i="1" s="1"/>
  <c r="A15452" i="1" s="1"/>
  <c r="A15453" i="1" s="1"/>
  <c r="A15454" i="1" s="1"/>
  <c r="A15455" i="1" s="1"/>
  <c r="A15456" i="1" s="1"/>
  <c r="A15457" i="1" s="1"/>
  <c r="A15458" i="1" s="1"/>
  <c r="A15459" i="1" s="1"/>
  <c r="A15460" i="1" s="1"/>
  <c r="A15461" i="1" s="1"/>
  <c r="A15462" i="1" s="1"/>
  <c r="A15463" i="1" s="1"/>
  <c r="A15464" i="1" s="1"/>
  <c r="A15465" i="1" s="1"/>
  <c r="A15466" i="1" s="1"/>
  <c r="A15467" i="1" s="1"/>
  <c r="A15468" i="1" s="1"/>
  <c r="A15469" i="1" s="1"/>
  <c r="A15470" i="1" s="1"/>
  <c r="A15471" i="1" s="1"/>
  <c r="A15472" i="1" s="1"/>
  <c r="A15473" i="1" s="1"/>
  <c r="A15474" i="1" s="1"/>
  <c r="A15475" i="1" s="1"/>
  <c r="A15476" i="1" s="1"/>
  <c r="A15477" i="1" s="1"/>
  <c r="A15478" i="1" s="1"/>
  <c r="A15479" i="1" s="1"/>
  <c r="A15480" i="1" s="1"/>
  <c r="A15481" i="1" s="1"/>
  <c r="A15482" i="1" s="1"/>
  <c r="A15483" i="1" s="1"/>
  <c r="A15484" i="1" s="1"/>
  <c r="A15485" i="1" s="1"/>
  <c r="A15486" i="1" s="1"/>
  <c r="A15487" i="1" s="1"/>
  <c r="A15488" i="1" s="1"/>
  <c r="A15489" i="1" s="1"/>
  <c r="A15490" i="1" s="1"/>
  <c r="A15491" i="1" s="1"/>
  <c r="A15492" i="1" s="1"/>
  <c r="A15493" i="1" s="1"/>
  <c r="A15494" i="1" s="1"/>
  <c r="A15495" i="1" s="1"/>
  <c r="A15496" i="1" s="1"/>
  <c r="A15497" i="1" s="1"/>
  <c r="A15498" i="1" s="1"/>
  <c r="A15499" i="1" s="1"/>
  <c r="A15500" i="1" s="1"/>
  <c r="A15501" i="1" s="1"/>
  <c r="A15502" i="1" s="1"/>
  <c r="A15503" i="1" s="1"/>
  <c r="A15504" i="1" s="1"/>
  <c r="A15505" i="1" s="1"/>
  <c r="A15506" i="1" s="1"/>
  <c r="A15507" i="1" s="1"/>
  <c r="A15508" i="1" s="1"/>
  <c r="A15509" i="1" s="1"/>
  <c r="A15510" i="1" s="1"/>
  <c r="A15511" i="1" s="1"/>
  <c r="A15512" i="1" s="1"/>
  <c r="A15513" i="1" s="1"/>
  <c r="A15514" i="1" s="1"/>
  <c r="A15515" i="1" s="1"/>
  <c r="A15516" i="1" s="1"/>
  <c r="A15517" i="1" s="1"/>
  <c r="A15518" i="1" s="1"/>
  <c r="A15519" i="1" s="1"/>
  <c r="A15520" i="1" s="1"/>
  <c r="A15521" i="1" s="1"/>
  <c r="A15522" i="1" s="1"/>
  <c r="A15523" i="1" s="1"/>
  <c r="A15524" i="1" s="1"/>
  <c r="A15525" i="1" s="1"/>
  <c r="A15526" i="1" s="1"/>
  <c r="A15527" i="1" s="1"/>
  <c r="A15528" i="1" s="1"/>
  <c r="A15529" i="1" s="1"/>
  <c r="A15530" i="1" s="1"/>
  <c r="A15531" i="1" s="1"/>
  <c r="A15532" i="1" s="1"/>
  <c r="A15533" i="1" s="1"/>
  <c r="A15534" i="1" s="1"/>
  <c r="A15535" i="1" s="1"/>
  <c r="A15536" i="1" s="1"/>
  <c r="A15537" i="1" s="1"/>
  <c r="A15538" i="1" s="1"/>
  <c r="A15539" i="1" s="1"/>
  <c r="A15540" i="1" s="1"/>
  <c r="A15541" i="1" s="1"/>
  <c r="A15542" i="1" s="1"/>
  <c r="A15543" i="1" s="1"/>
  <c r="A15544" i="1" s="1"/>
  <c r="A15545" i="1" s="1"/>
  <c r="A15546" i="1" s="1"/>
  <c r="A15547" i="1" s="1"/>
  <c r="A15548" i="1" s="1"/>
  <c r="A15549" i="1" s="1"/>
  <c r="A15550" i="1" s="1"/>
  <c r="A15551" i="1" s="1"/>
  <c r="A15552" i="1" s="1"/>
  <c r="A15553" i="1" s="1"/>
  <c r="A15554" i="1" s="1"/>
  <c r="A15555" i="1" s="1"/>
  <c r="A15556" i="1" s="1"/>
  <c r="A15557" i="1" s="1"/>
  <c r="A15558" i="1" s="1"/>
  <c r="A15559" i="1" s="1"/>
  <c r="A15560" i="1" s="1"/>
  <c r="A15561" i="1" s="1"/>
  <c r="A15562" i="1" s="1"/>
  <c r="A15563" i="1" s="1"/>
  <c r="A15564" i="1" s="1"/>
  <c r="A15565" i="1" s="1"/>
  <c r="A15566" i="1" s="1"/>
  <c r="A15567" i="1" s="1"/>
  <c r="A15568" i="1" s="1"/>
  <c r="A15569" i="1" s="1"/>
  <c r="A15570" i="1" s="1"/>
  <c r="A15571" i="1" s="1"/>
  <c r="A15572" i="1" s="1"/>
  <c r="A15573" i="1" s="1"/>
  <c r="A15574" i="1" s="1"/>
  <c r="A15575" i="1" s="1"/>
  <c r="A15576" i="1" s="1"/>
  <c r="A15577" i="1" s="1"/>
  <c r="A15578" i="1" s="1"/>
  <c r="A15579" i="1" s="1"/>
  <c r="A15580" i="1" s="1"/>
  <c r="A15581" i="1" s="1"/>
  <c r="A15582" i="1" s="1"/>
  <c r="A15583" i="1" s="1"/>
  <c r="A15584" i="1" s="1"/>
  <c r="A15585" i="1" s="1"/>
  <c r="A15586" i="1" s="1"/>
  <c r="A15587" i="1" s="1"/>
  <c r="A15588" i="1" s="1"/>
  <c r="A15589" i="1" s="1"/>
  <c r="A15590" i="1" s="1"/>
  <c r="A15591" i="1" s="1"/>
  <c r="A15592" i="1" s="1"/>
  <c r="A15593" i="1" s="1"/>
  <c r="A15594" i="1" s="1"/>
  <c r="A15595" i="1" s="1"/>
  <c r="A15596" i="1" s="1"/>
  <c r="A15597" i="1" s="1"/>
  <c r="A15598" i="1" s="1"/>
  <c r="A15599" i="1" s="1"/>
  <c r="A15600" i="1" s="1"/>
  <c r="A15601" i="1" s="1"/>
  <c r="A15602" i="1" s="1"/>
  <c r="A15603" i="1" s="1"/>
  <c r="A15604" i="1" s="1"/>
  <c r="A15605" i="1" s="1"/>
  <c r="A15606" i="1" s="1"/>
  <c r="A15607" i="1" s="1"/>
  <c r="A15608" i="1" s="1"/>
  <c r="A15609" i="1" s="1"/>
  <c r="A15610" i="1" s="1"/>
  <c r="A15611" i="1" s="1"/>
  <c r="A15612" i="1" s="1"/>
  <c r="A15613" i="1" s="1"/>
  <c r="A15614" i="1" s="1"/>
  <c r="A15615" i="1" s="1"/>
  <c r="A15616" i="1" s="1"/>
  <c r="A15617" i="1" s="1"/>
  <c r="A15618" i="1" s="1"/>
  <c r="A15619" i="1" s="1"/>
  <c r="A15620" i="1" s="1"/>
  <c r="A15621" i="1" s="1"/>
  <c r="A15622" i="1" s="1"/>
  <c r="A15623" i="1" s="1"/>
  <c r="A15624" i="1" s="1"/>
  <c r="A15625" i="1" s="1"/>
  <c r="A15626" i="1" s="1"/>
  <c r="A15627" i="1" s="1"/>
  <c r="A15628" i="1" s="1"/>
  <c r="A15629" i="1" s="1"/>
  <c r="A15630" i="1" s="1"/>
  <c r="A15631" i="1" s="1"/>
  <c r="A15632" i="1" s="1"/>
  <c r="A15633" i="1" s="1"/>
  <c r="A15634" i="1" s="1"/>
  <c r="A15635" i="1" s="1"/>
  <c r="A15636" i="1" s="1"/>
  <c r="A15637" i="1" s="1"/>
  <c r="A15638" i="1" s="1"/>
  <c r="A15639" i="1" s="1"/>
  <c r="A15640" i="1" s="1"/>
  <c r="A15641" i="1" s="1"/>
  <c r="A15642" i="1" s="1"/>
  <c r="A15643" i="1" s="1"/>
  <c r="A15644" i="1" s="1"/>
  <c r="A15645" i="1" s="1"/>
  <c r="A15646" i="1" s="1"/>
  <c r="A15647" i="1" s="1"/>
  <c r="A15648" i="1" s="1"/>
  <c r="A15649" i="1" s="1"/>
  <c r="A15650" i="1" s="1"/>
  <c r="A15651" i="1" s="1"/>
  <c r="A15652" i="1" s="1"/>
  <c r="A15653" i="1" s="1"/>
  <c r="A15654" i="1" s="1"/>
  <c r="A15655" i="1" s="1"/>
  <c r="A15656" i="1" s="1"/>
  <c r="A15657" i="1" s="1"/>
  <c r="A15658" i="1" s="1"/>
  <c r="A15659" i="1" s="1"/>
  <c r="A15660" i="1" s="1"/>
  <c r="A15661" i="1" s="1"/>
  <c r="A15662" i="1" s="1"/>
  <c r="A15663" i="1" s="1"/>
  <c r="A15664" i="1" s="1"/>
  <c r="A15665" i="1" s="1"/>
  <c r="A15666" i="1" s="1"/>
  <c r="A15667" i="1" s="1"/>
  <c r="A15668" i="1" s="1"/>
  <c r="A15669" i="1" s="1"/>
  <c r="A15670" i="1" s="1"/>
  <c r="A15671" i="1" s="1"/>
  <c r="A15672" i="1" s="1"/>
  <c r="A15673" i="1" s="1"/>
  <c r="A15674" i="1" s="1"/>
  <c r="A15675" i="1" s="1"/>
  <c r="A15676" i="1" s="1"/>
  <c r="A15677" i="1" s="1"/>
  <c r="A15678" i="1" s="1"/>
  <c r="A15679" i="1" s="1"/>
  <c r="A15680" i="1" s="1"/>
  <c r="A15681" i="1" s="1"/>
  <c r="A15682" i="1" s="1"/>
  <c r="A15683" i="1" s="1"/>
  <c r="A15684" i="1" s="1"/>
  <c r="A15685" i="1" s="1"/>
  <c r="A15686" i="1" s="1"/>
  <c r="A15687" i="1" s="1"/>
  <c r="A15688" i="1" s="1"/>
  <c r="A15689" i="1" s="1"/>
  <c r="A15690" i="1" s="1"/>
  <c r="A15691" i="1" s="1"/>
  <c r="A15692" i="1" s="1"/>
  <c r="A15693" i="1" s="1"/>
  <c r="A15694" i="1" s="1"/>
  <c r="A15695" i="1" s="1"/>
  <c r="A15696" i="1" s="1"/>
  <c r="A15697" i="1" s="1"/>
  <c r="A15698" i="1" s="1"/>
  <c r="A15699" i="1" s="1"/>
  <c r="A15700" i="1" s="1"/>
  <c r="A15701" i="1" s="1"/>
  <c r="A15702" i="1" s="1"/>
  <c r="A15703" i="1" s="1"/>
  <c r="A15704" i="1" s="1"/>
  <c r="A15705" i="1" s="1"/>
  <c r="A15706" i="1" s="1"/>
  <c r="A15707" i="1" s="1"/>
  <c r="A15708" i="1" s="1"/>
  <c r="A15709" i="1" s="1"/>
  <c r="A15710" i="1" s="1"/>
  <c r="A15711" i="1" s="1"/>
  <c r="A15712" i="1" s="1"/>
  <c r="A15713" i="1" s="1"/>
  <c r="A15714" i="1" s="1"/>
  <c r="A15715" i="1" s="1"/>
  <c r="A15716" i="1" s="1"/>
  <c r="A15717" i="1" s="1"/>
  <c r="A15718" i="1" s="1"/>
  <c r="A15719" i="1" s="1"/>
  <c r="A15720" i="1" s="1"/>
  <c r="A15721" i="1" s="1"/>
  <c r="A15722" i="1" s="1"/>
  <c r="A15723" i="1" s="1"/>
  <c r="A15724" i="1" s="1"/>
  <c r="A15725" i="1" s="1"/>
  <c r="A15726" i="1" s="1"/>
  <c r="A15727" i="1" s="1"/>
  <c r="A15728" i="1" s="1"/>
  <c r="A15729" i="1" s="1"/>
  <c r="A15730" i="1" s="1"/>
  <c r="A15731" i="1" s="1"/>
  <c r="A15732" i="1" s="1"/>
  <c r="A15733" i="1" s="1"/>
  <c r="A15734" i="1" s="1"/>
  <c r="A15735" i="1" s="1"/>
  <c r="A15736" i="1" s="1"/>
  <c r="A15737" i="1" s="1"/>
  <c r="A15738" i="1" s="1"/>
  <c r="A15739" i="1" s="1"/>
  <c r="A15740" i="1" s="1"/>
  <c r="A15741" i="1" s="1"/>
  <c r="A15742" i="1" s="1"/>
  <c r="A15743" i="1" s="1"/>
  <c r="A15744" i="1" s="1"/>
  <c r="A15745" i="1" s="1"/>
  <c r="A15746" i="1" s="1"/>
  <c r="A15747" i="1" s="1"/>
  <c r="A15748" i="1" s="1"/>
  <c r="A15749" i="1" s="1"/>
  <c r="A15750" i="1" s="1"/>
  <c r="A15751" i="1" s="1"/>
  <c r="A15752" i="1" s="1"/>
  <c r="A15753" i="1" s="1"/>
  <c r="A15754" i="1" s="1"/>
  <c r="A15755" i="1" s="1"/>
  <c r="A15756" i="1" s="1"/>
  <c r="A15757" i="1" s="1"/>
  <c r="A15758" i="1" s="1"/>
  <c r="A15759" i="1" s="1"/>
  <c r="A15760" i="1" s="1"/>
  <c r="A15761" i="1" s="1"/>
  <c r="A15762" i="1" s="1"/>
  <c r="A15763" i="1" s="1"/>
  <c r="A15764" i="1" s="1"/>
  <c r="A15765" i="1" s="1"/>
  <c r="A15766" i="1" s="1"/>
  <c r="A15767" i="1" s="1"/>
  <c r="A15768" i="1" s="1"/>
  <c r="A15769" i="1" s="1"/>
  <c r="A15770" i="1" s="1"/>
  <c r="A15771" i="1" s="1"/>
  <c r="A15772" i="1" s="1"/>
  <c r="A15773" i="1" s="1"/>
  <c r="A15774" i="1" s="1"/>
  <c r="A15775" i="1" s="1"/>
  <c r="A15776" i="1" s="1"/>
  <c r="A15777" i="1" s="1"/>
  <c r="A15778" i="1" s="1"/>
  <c r="A15779" i="1" s="1"/>
  <c r="A15780" i="1" s="1"/>
  <c r="A15781" i="1" s="1"/>
  <c r="A15782" i="1" s="1"/>
  <c r="A15783" i="1" s="1"/>
  <c r="A15784" i="1" s="1"/>
  <c r="A15785" i="1" s="1"/>
  <c r="A15786" i="1" s="1"/>
  <c r="A15787" i="1" s="1"/>
  <c r="A15788" i="1" s="1"/>
  <c r="A15789" i="1" s="1"/>
  <c r="A15790" i="1" s="1"/>
  <c r="A15791" i="1" s="1"/>
  <c r="A15792" i="1" s="1"/>
  <c r="A15793" i="1" s="1"/>
  <c r="A15794" i="1" s="1"/>
  <c r="A15795" i="1" s="1"/>
  <c r="A15796" i="1" s="1"/>
  <c r="A15797" i="1" s="1"/>
  <c r="A15798" i="1" s="1"/>
  <c r="A15799" i="1" s="1"/>
  <c r="A15800" i="1" s="1"/>
  <c r="A15801" i="1" s="1"/>
  <c r="A15802" i="1" s="1"/>
  <c r="A15803" i="1" s="1"/>
  <c r="A15804" i="1" s="1"/>
  <c r="A15805" i="1" s="1"/>
  <c r="A15806" i="1" s="1"/>
  <c r="A15807" i="1" s="1"/>
  <c r="A15808" i="1" s="1"/>
  <c r="A15809" i="1" s="1"/>
  <c r="A15810" i="1" s="1"/>
  <c r="A15811" i="1" s="1"/>
  <c r="A15812" i="1" s="1"/>
  <c r="A15813" i="1" s="1"/>
  <c r="A15814" i="1" s="1"/>
  <c r="A15815" i="1" s="1"/>
  <c r="A15816" i="1" s="1"/>
  <c r="A15817" i="1" s="1"/>
  <c r="A15818" i="1" s="1"/>
  <c r="A15819" i="1" s="1"/>
  <c r="A15820" i="1" s="1"/>
  <c r="A15821" i="1" s="1"/>
  <c r="A15822" i="1" s="1"/>
  <c r="A15823" i="1" s="1"/>
  <c r="A15824" i="1" s="1"/>
  <c r="A15825" i="1" s="1"/>
  <c r="A15826" i="1" s="1"/>
  <c r="A15827" i="1" s="1"/>
  <c r="A15828" i="1" s="1"/>
  <c r="A15829" i="1" s="1"/>
  <c r="A15830" i="1" s="1"/>
  <c r="A15831" i="1" s="1"/>
  <c r="A15832" i="1" s="1"/>
  <c r="A15833" i="1" s="1"/>
  <c r="A15834" i="1" s="1"/>
  <c r="A15835" i="1" s="1"/>
  <c r="A15836" i="1" s="1"/>
  <c r="A15837" i="1" s="1"/>
  <c r="A15838" i="1" s="1"/>
  <c r="A15839" i="1" s="1"/>
  <c r="A15840" i="1" s="1"/>
  <c r="A15841" i="1" s="1"/>
  <c r="A15842" i="1" s="1"/>
  <c r="A15843" i="1" s="1"/>
  <c r="A15844" i="1" s="1"/>
  <c r="A15845" i="1" s="1"/>
  <c r="A15846" i="1" s="1"/>
  <c r="A15847" i="1" s="1"/>
  <c r="A15848" i="1" s="1"/>
  <c r="A15849" i="1" s="1"/>
  <c r="A15850" i="1" s="1"/>
  <c r="A15851" i="1" s="1"/>
  <c r="A15852" i="1" s="1"/>
  <c r="A15853" i="1" s="1"/>
  <c r="A15854" i="1" s="1"/>
  <c r="A15855" i="1" s="1"/>
  <c r="A15856" i="1" s="1"/>
  <c r="A15857" i="1" s="1"/>
  <c r="A15858" i="1" s="1"/>
  <c r="A15859" i="1" s="1"/>
  <c r="A15860" i="1" s="1"/>
  <c r="A15861" i="1" s="1"/>
  <c r="A15862" i="1" s="1"/>
  <c r="A15863" i="1" s="1"/>
  <c r="A15864" i="1" s="1"/>
  <c r="A15865" i="1" s="1"/>
  <c r="A15866" i="1" s="1"/>
  <c r="A15867" i="1" s="1"/>
  <c r="A15868" i="1" s="1"/>
  <c r="A15869" i="1" s="1"/>
  <c r="A15870" i="1" s="1"/>
  <c r="A15871" i="1" s="1"/>
  <c r="A15872" i="1" s="1"/>
  <c r="A15873" i="1" s="1"/>
  <c r="A15874" i="1" s="1"/>
  <c r="A15875" i="1" s="1"/>
  <c r="A15876" i="1" s="1"/>
  <c r="A15877" i="1" s="1"/>
  <c r="A15878" i="1" s="1"/>
  <c r="A15879" i="1" s="1"/>
  <c r="A15880" i="1" s="1"/>
  <c r="A15881" i="1" s="1"/>
  <c r="A15882" i="1" s="1"/>
  <c r="A15883" i="1" s="1"/>
  <c r="A15884" i="1" s="1"/>
  <c r="A15885" i="1" s="1"/>
  <c r="A15886" i="1" s="1"/>
  <c r="A15887" i="1" s="1"/>
  <c r="A15888" i="1" s="1"/>
  <c r="A15889" i="1" s="1"/>
  <c r="A15890" i="1" s="1"/>
  <c r="A15891" i="1" s="1"/>
  <c r="A15892" i="1" s="1"/>
  <c r="A15893" i="1" s="1"/>
  <c r="A15894" i="1" s="1"/>
  <c r="A15895" i="1" s="1"/>
  <c r="A15896" i="1" s="1"/>
  <c r="A15897" i="1" s="1"/>
  <c r="A15898" i="1" s="1"/>
  <c r="A15899" i="1" s="1"/>
  <c r="A15900" i="1" s="1"/>
  <c r="A15901" i="1" s="1"/>
  <c r="A15902" i="1" s="1"/>
  <c r="A15903" i="1" s="1"/>
  <c r="A15904" i="1" s="1"/>
  <c r="A15905" i="1" s="1"/>
  <c r="A15906" i="1" s="1"/>
  <c r="A15907" i="1" s="1"/>
  <c r="A15908" i="1" s="1"/>
  <c r="A15909" i="1" s="1"/>
  <c r="A15910" i="1" s="1"/>
  <c r="A15911" i="1" s="1"/>
  <c r="A15912" i="1" s="1"/>
  <c r="A15913" i="1" s="1"/>
  <c r="A15914" i="1" s="1"/>
  <c r="A15915" i="1" s="1"/>
  <c r="A15916" i="1" s="1"/>
  <c r="A15917" i="1" s="1"/>
  <c r="A15918" i="1" s="1"/>
  <c r="A15919" i="1" s="1"/>
  <c r="A15920" i="1" s="1"/>
  <c r="A15921" i="1" s="1"/>
  <c r="A15922" i="1" s="1"/>
  <c r="A15923" i="1" s="1"/>
  <c r="A15924" i="1" s="1"/>
  <c r="A15925" i="1" s="1"/>
  <c r="A15926" i="1" s="1"/>
  <c r="A15927" i="1" s="1"/>
  <c r="A15928" i="1" s="1"/>
  <c r="A15929" i="1" s="1"/>
  <c r="A15930" i="1" s="1"/>
  <c r="A15931" i="1" s="1"/>
  <c r="A15932" i="1" s="1"/>
  <c r="A15933" i="1" s="1"/>
  <c r="A15934" i="1" s="1"/>
  <c r="A15935" i="1" s="1"/>
  <c r="A15936" i="1" s="1"/>
  <c r="A15937" i="1" s="1"/>
  <c r="A15938" i="1" s="1"/>
  <c r="A15939" i="1" s="1"/>
  <c r="A15940" i="1" s="1"/>
  <c r="A15941" i="1" s="1"/>
  <c r="A15942" i="1" s="1"/>
  <c r="A15943" i="1" s="1"/>
  <c r="A15944" i="1" s="1"/>
  <c r="A15945" i="1" s="1"/>
  <c r="A15946" i="1" s="1"/>
  <c r="A15947" i="1" s="1"/>
  <c r="A15948" i="1" s="1"/>
  <c r="A15949" i="1" s="1"/>
  <c r="A15950" i="1" s="1"/>
  <c r="A15951" i="1" s="1"/>
  <c r="A15952" i="1" s="1"/>
  <c r="A15953" i="1" s="1"/>
  <c r="A15954" i="1" s="1"/>
  <c r="A15955" i="1" s="1"/>
  <c r="A15956" i="1" s="1"/>
  <c r="A15957" i="1" s="1"/>
  <c r="A15958" i="1" s="1"/>
  <c r="A15959" i="1" s="1"/>
  <c r="A15960" i="1" s="1"/>
  <c r="A15961" i="1" s="1"/>
  <c r="A15962" i="1" s="1"/>
  <c r="A15963" i="1" s="1"/>
  <c r="A15964" i="1" s="1"/>
  <c r="A15965" i="1" s="1"/>
  <c r="A15966" i="1" s="1"/>
  <c r="A15967" i="1" s="1"/>
  <c r="A15968" i="1" s="1"/>
  <c r="A15969" i="1" s="1"/>
  <c r="A15970" i="1" s="1"/>
  <c r="A15971" i="1" s="1"/>
  <c r="A15972" i="1" s="1"/>
  <c r="A15973" i="1" s="1"/>
  <c r="A15974" i="1" s="1"/>
  <c r="A15975" i="1" s="1"/>
  <c r="A15976" i="1" s="1"/>
  <c r="A15977" i="1" s="1"/>
  <c r="A15978" i="1" s="1"/>
  <c r="A15979" i="1" s="1"/>
  <c r="A15980" i="1" s="1"/>
  <c r="A15981" i="1" s="1"/>
  <c r="A15982" i="1" s="1"/>
  <c r="A15983" i="1" s="1"/>
  <c r="A15984" i="1" s="1"/>
  <c r="A15985" i="1" s="1"/>
  <c r="A15986" i="1" s="1"/>
  <c r="A15987" i="1" s="1"/>
  <c r="A15988" i="1" s="1"/>
  <c r="A15989" i="1" s="1"/>
  <c r="A15990" i="1" s="1"/>
  <c r="A15991" i="1" s="1"/>
  <c r="A15992" i="1" s="1"/>
  <c r="A15993" i="1" s="1"/>
  <c r="A15994" i="1" s="1"/>
  <c r="A15995" i="1" s="1"/>
  <c r="A15996" i="1" s="1"/>
  <c r="A15997" i="1" s="1"/>
  <c r="A15998" i="1" s="1"/>
  <c r="A15999" i="1" s="1"/>
  <c r="A16000" i="1" s="1"/>
  <c r="A16001" i="1" s="1"/>
  <c r="A16002" i="1" s="1"/>
  <c r="A16003" i="1" s="1"/>
  <c r="A16004" i="1" s="1"/>
  <c r="A16005" i="1" s="1"/>
  <c r="A16006" i="1" s="1"/>
  <c r="A16007" i="1" s="1"/>
  <c r="A16008" i="1" s="1"/>
  <c r="A16009" i="1" s="1"/>
  <c r="A16010" i="1" s="1"/>
  <c r="A16011" i="1" s="1"/>
  <c r="A16012" i="1" s="1"/>
  <c r="A16013" i="1" s="1"/>
  <c r="A16014" i="1" s="1"/>
  <c r="A16015" i="1" s="1"/>
  <c r="A16016" i="1" s="1"/>
  <c r="A16017" i="1" s="1"/>
  <c r="A16018" i="1" s="1"/>
  <c r="A16019" i="1" s="1"/>
  <c r="A16020" i="1" s="1"/>
  <c r="A16021" i="1" s="1"/>
  <c r="A16022" i="1" s="1"/>
  <c r="A16023" i="1" s="1"/>
  <c r="A16024" i="1" s="1"/>
  <c r="A16025" i="1" s="1"/>
  <c r="A16026" i="1" s="1"/>
  <c r="A16027" i="1" s="1"/>
  <c r="A16028" i="1" s="1"/>
  <c r="A16029" i="1" s="1"/>
  <c r="A16030" i="1" s="1"/>
  <c r="A16031" i="1" s="1"/>
  <c r="A16032" i="1" s="1"/>
  <c r="A16033" i="1" s="1"/>
  <c r="A16034" i="1" s="1"/>
  <c r="A16035" i="1" s="1"/>
  <c r="A16036" i="1" s="1"/>
  <c r="A16037" i="1" s="1"/>
  <c r="A16038" i="1" s="1"/>
  <c r="A16039" i="1" s="1"/>
  <c r="A16040" i="1" s="1"/>
  <c r="A16041" i="1" s="1"/>
  <c r="A16042" i="1" s="1"/>
  <c r="A16043" i="1" s="1"/>
  <c r="A16044" i="1" s="1"/>
  <c r="A16045" i="1" s="1"/>
  <c r="A16046" i="1" s="1"/>
  <c r="A16047" i="1" s="1"/>
  <c r="A16048" i="1" s="1"/>
  <c r="A16049" i="1" s="1"/>
  <c r="A16050" i="1" s="1"/>
  <c r="A16051" i="1" s="1"/>
  <c r="A16052" i="1" s="1"/>
  <c r="A16053" i="1" s="1"/>
  <c r="A16054" i="1" s="1"/>
  <c r="A16055" i="1" s="1"/>
  <c r="A16056" i="1" s="1"/>
  <c r="A16057" i="1" s="1"/>
  <c r="A16058" i="1" s="1"/>
  <c r="A16059" i="1" s="1"/>
  <c r="A16060" i="1" s="1"/>
  <c r="A16061" i="1" s="1"/>
  <c r="A16062" i="1" s="1"/>
  <c r="A16063" i="1" s="1"/>
  <c r="A16064" i="1" s="1"/>
  <c r="A16065" i="1" s="1"/>
  <c r="A16066" i="1" s="1"/>
  <c r="A16067" i="1" s="1"/>
  <c r="A16068" i="1" s="1"/>
  <c r="A16069" i="1" s="1"/>
  <c r="A16070" i="1" s="1"/>
  <c r="A16071" i="1" s="1"/>
  <c r="A16072" i="1" s="1"/>
  <c r="A16073" i="1" s="1"/>
  <c r="A16074" i="1" s="1"/>
  <c r="A16075" i="1" s="1"/>
  <c r="A16076" i="1" s="1"/>
  <c r="A16077" i="1" s="1"/>
  <c r="A16078" i="1" s="1"/>
  <c r="A16079" i="1" s="1"/>
  <c r="A16080" i="1" s="1"/>
  <c r="A16081" i="1" s="1"/>
  <c r="A16082" i="1" s="1"/>
  <c r="A16083" i="1" s="1"/>
  <c r="A16084" i="1" s="1"/>
  <c r="A16085" i="1" s="1"/>
  <c r="A16086" i="1" s="1"/>
  <c r="A16087" i="1" s="1"/>
  <c r="A16088" i="1" s="1"/>
  <c r="A16089" i="1" s="1"/>
  <c r="A16090" i="1" s="1"/>
  <c r="A16091" i="1" s="1"/>
  <c r="A16092" i="1" s="1"/>
  <c r="A16093" i="1" s="1"/>
  <c r="A16094" i="1" s="1"/>
  <c r="A16095" i="1" s="1"/>
  <c r="A16096" i="1" s="1"/>
  <c r="A16097" i="1" s="1"/>
  <c r="A16098" i="1" s="1"/>
  <c r="A16099" i="1" s="1"/>
  <c r="A16100" i="1" s="1"/>
  <c r="A16101" i="1" s="1"/>
  <c r="A16102" i="1" s="1"/>
  <c r="A16103" i="1" s="1"/>
  <c r="A16104" i="1" s="1"/>
  <c r="A16105" i="1" s="1"/>
  <c r="A16106" i="1" s="1"/>
  <c r="A16107" i="1" s="1"/>
  <c r="A16108" i="1" s="1"/>
  <c r="A16109" i="1" s="1"/>
  <c r="A16110" i="1" s="1"/>
  <c r="A16111" i="1" s="1"/>
  <c r="A16112" i="1" s="1"/>
  <c r="A16113" i="1" s="1"/>
  <c r="A16114" i="1" s="1"/>
  <c r="A16115" i="1" s="1"/>
  <c r="A16116" i="1" s="1"/>
  <c r="A16117" i="1" s="1"/>
  <c r="A16118" i="1" s="1"/>
  <c r="A16119" i="1" s="1"/>
  <c r="A16120" i="1" s="1"/>
  <c r="A16121" i="1" s="1"/>
  <c r="A16122" i="1" s="1"/>
  <c r="A16123" i="1" s="1"/>
  <c r="A16124" i="1" s="1"/>
  <c r="A16125" i="1" s="1"/>
  <c r="A16126" i="1" s="1"/>
  <c r="A16127" i="1" s="1"/>
  <c r="A16128" i="1" s="1"/>
  <c r="A16129" i="1" s="1"/>
  <c r="A16130" i="1" s="1"/>
  <c r="A16131" i="1" s="1"/>
  <c r="A16132" i="1" s="1"/>
  <c r="A16133" i="1" s="1"/>
  <c r="A16134" i="1" s="1"/>
  <c r="A16135" i="1" s="1"/>
  <c r="A16136" i="1" s="1"/>
  <c r="A16137" i="1" s="1"/>
  <c r="A16138" i="1" s="1"/>
  <c r="A16139" i="1" s="1"/>
  <c r="A16140" i="1" s="1"/>
  <c r="A16141" i="1" s="1"/>
  <c r="A16142" i="1" s="1"/>
  <c r="A16143" i="1" s="1"/>
  <c r="A16144" i="1" s="1"/>
  <c r="A16145" i="1" s="1"/>
  <c r="A16146" i="1" s="1"/>
  <c r="A16147" i="1" s="1"/>
  <c r="A16148" i="1" s="1"/>
  <c r="A16149" i="1" s="1"/>
  <c r="A16150" i="1" s="1"/>
  <c r="A16151" i="1" s="1"/>
  <c r="A16152" i="1" s="1"/>
  <c r="A16153" i="1" s="1"/>
  <c r="A16154" i="1" s="1"/>
  <c r="A16155" i="1" s="1"/>
  <c r="A16156" i="1" s="1"/>
  <c r="A16157" i="1" s="1"/>
  <c r="A16158" i="1" s="1"/>
  <c r="A16159" i="1" s="1"/>
  <c r="A16160" i="1" s="1"/>
  <c r="A16161" i="1" s="1"/>
  <c r="A16162" i="1" s="1"/>
  <c r="A16163" i="1" s="1"/>
  <c r="A16164" i="1" s="1"/>
  <c r="A16165" i="1" s="1"/>
  <c r="A16166" i="1" s="1"/>
  <c r="A16167" i="1" s="1"/>
  <c r="A16168" i="1" s="1"/>
  <c r="A16169" i="1" s="1"/>
  <c r="A16170" i="1" s="1"/>
  <c r="A16171" i="1" s="1"/>
  <c r="A16172" i="1" s="1"/>
  <c r="A16173" i="1" s="1"/>
  <c r="A16174" i="1" s="1"/>
  <c r="A16175" i="1" s="1"/>
  <c r="A16176" i="1" s="1"/>
  <c r="A16177" i="1" s="1"/>
  <c r="A16178" i="1" s="1"/>
  <c r="A16179" i="1" s="1"/>
  <c r="A16180" i="1" s="1"/>
  <c r="A16181" i="1" s="1"/>
  <c r="A16182" i="1" s="1"/>
  <c r="A16183" i="1" s="1"/>
  <c r="A16184" i="1" s="1"/>
  <c r="A16185" i="1" s="1"/>
  <c r="A16186" i="1" s="1"/>
  <c r="A16187" i="1" s="1"/>
  <c r="A16188" i="1" s="1"/>
  <c r="A16189" i="1" s="1"/>
  <c r="A16190" i="1" s="1"/>
  <c r="A16191" i="1" s="1"/>
  <c r="A16192" i="1" s="1"/>
  <c r="A16193" i="1" s="1"/>
  <c r="A16194" i="1" s="1"/>
  <c r="A16195" i="1" s="1"/>
  <c r="A16196" i="1" s="1"/>
  <c r="A16197" i="1" s="1"/>
  <c r="A16198" i="1" s="1"/>
  <c r="A16199" i="1" s="1"/>
  <c r="A16200" i="1" s="1"/>
  <c r="A16201" i="1" s="1"/>
  <c r="A16202" i="1" s="1"/>
  <c r="A16203" i="1" s="1"/>
  <c r="A16204" i="1" s="1"/>
  <c r="A16205" i="1" s="1"/>
  <c r="A16206" i="1" s="1"/>
  <c r="A16207" i="1" s="1"/>
  <c r="A16208" i="1" s="1"/>
  <c r="A16209" i="1" s="1"/>
  <c r="A16210" i="1" s="1"/>
  <c r="A16211" i="1" s="1"/>
  <c r="A16212" i="1" s="1"/>
  <c r="A16213" i="1" s="1"/>
  <c r="A16214" i="1" s="1"/>
  <c r="A16215" i="1" s="1"/>
  <c r="A16216" i="1" s="1"/>
  <c r="A16217" i="1" s="1"/>
  <c r="A16218" i="1" s="1"/>
  <c r="A16219" i="1" s="1"/>
  <c r="A16220" i="1" s="1"/>
  <c r="A16221" i="1" s="1"/>
  <c r="A16222" i="1" s="1"/>
  <c r="A16223" i="1" s="1"/>
  <c r="A16224" i="1" s="1"/>
  <c r="A16225" i="1" s="1"/>
  <c r="A16226" i="1" s="1"/>
  <c r="A16227" i="1" s="1"/>
  <c r="A16228" i="1" s="1"/>
  <c r="A16229" i="1" s="1"/>
  <c r="A16230" i="1" s="1"/>
  <c r="A16231" i="1" s="1"/>
  <c r="A16232" i="1" s="1"/>
  <c r="A16233" i="1" s="1"/>
  <c r="A16234" i="1" s="1"/>
  <c r="A16235" i="1" s="1"/>
  <c r="A16236" i="1" s="1"/>
  <c r="A16237" i="1" s="1"/>
  <c r="A16238" i="1" s="1"/>
  <c r="A16239" i="1" s="1"/>
  <c r="A16240" i="1" s="1"/>
  <c r="A16241" i="1" s="1"/>
  <c r="A16242" i="1" s="1"/>
  <c r="A16243" i="1" s="1"/>
  <c r="A16244" i="1" s="1"/>
  <c r="A16245" i="1" s="1"/>
  <c r="A16246" i="1" s="1"/>
  <c r="A16247" i="1" s="1"/>
  <c r="A16248" i="1" s="1"/>
  <c r="A16249" i="1" s="1"/>
  <c r="A16250" i="1" s="1"/>
  <c r="A16251" i="1" s="1"/>
  <c r="A16252" i="1" s="1"/>
  <c r="A16253" i="1" s="1"/>
  <c r="A16254" i="1" s="1"/>
  <c r="A16255" i="1" s="1"/>
  <c r="A16256" i="1" s="1"/>
  <c r="A16257" i="1" s="1"/>
  <c r="A16258" i="1" s="1"/>
  <c r="A16259" i="1" s="1"/>
  <c r="A16260" i="1" s="1"/>
  <c r="A16261" i="1" s="1"/>
  <c r="A16262" i="1" s="1"/>
  <c r="A16263" i="1" s="1"/>
  <c r="A16264" i="1" s="1"/>
  <c r="A16265" i="1" s="1"/>
  <c r="A16266" i="1" s="1"/>
  <c r="A16267" i="1" s="1"/>
  <c r="A16268" i="1" s="1"/>
  <c r="A16269" i="1" s="1"/>
  <c r="A16270" i="1" s="1"/>
  <c r="A16271" i="1" s="1"/>
  <c r="A16272" i="1" s="1"/>
  <c r="A16273" i="1" s="1"/>
  <c r="A16274" i="1" s="1"/>
  <c r="A16275" i="1" s="1"/>
  <c r="A16276" i="1" s="1"/>
  <c r="A16277" i="1" s="1"/>
  <c r="A16278" i="1" s="1"/>
  <c r="A16279" i="1" s="1"/>
  <c r="A16280" i="1" s="1"/>
  <c r="A16281" i="1" s="1"/>
  <c r="A16282" i="1" s="1"/>
  <c r="A16283" i="1" s="1"/>
  <c r="A16284" i="1" s="1"/>
  <c r="A16285" i="1" s="1"/>
  <c r="A16286" i="1" s="1"/>
  <c r="A16287" i="1" s="1"/>
  <c r="A16288" i="1" s="1"/>
  <c r="A16289" i="1" s="1"/>
  <c r="A16290" i="1" s="1"/>
  <c r="A16291" i="1" s="1"/>
  <c r="A16292" i="1" s="1"/>
  <c r="A16293" i="1" s="1"/>
  <c r="A16294" i="1" s="1"/>
  <c r="A16295" i="1" s="1"/>
  <c r="A16296" i="1" s="1"/>
  <c r="A16297" i="1" s="1"/>
  <c r="A16298" i="1" s="1"/>
  <c r="A16299" i="1" s="1"/>
  <c r="A16300" i="1" s="1"/>
  <c r="A16301" i="1" s="1"/>
  <c r="A16302" i="1" s="1"/>
  <c r="A16303" i="1" s="1"/>
  <c r="A16304" i="1" s="1"/>
  <c r="A16305" i="1" s="1"/>
  <c r="A16306" i="1" s="1"/>
  <c r="A16307" i="1" s="1"/>
  <c r="A16308" i="1" s="1"/>
  <c r="A16309" i="1" s="1"/>
  <c r="A16310" i="1" s="1"/>
  <c r="A16311" i="1" s="1"/>
  <c r="A16312" i="1" s="1"/>
  <c r="A16313" i="1" s="1"/>
  <c r="A16314" i="1" s="1"/>
  <c r="A16315" i="1" s="1"/>
  <c r="A16316" i="1" s="1"/>
  <c r="A16317" i="1" s="1"/>
  <c r="A16318" i="1" s="1"/>
  <c r="A16319" i="1" s="1"/>
  <c r="A16320" i="1" s="1"/>
  <c r="A16321" i="1" s="1"/>
  <c r="A16322" i="1" s="1"/>
  <c r="A16323" i="1" s="1"/>
  <c r="A16324" i="1" s="1"/>
  <c r="A16325" i="1" s="1"/>
  <c r="A16326" i="1" s="1"/>
  <c r="A16327" i="1" s="1"/>
  <c r="A16328" i="1" s="1"/>
  <c r="A16329" i="1" s="1"/>
  <c r="A16330" i="1" s="1"/>
  <c r="A16331" i="1" s="1"/>
  <c r="A16332" i="1" s="1"/>
  <c r="A16333" i="1" s="1"/>
  <c r="A16334" i="1" s="1"/>
  <c r="A16335" i="1" s="1"/>
  <c r="A16336" i="1" s="1"/>
  <c r="A16337" i="1" s="1"/>
  <c r="A16338" i="1" s="1"/>
  <c r="A16339" i="1" s="1"/>
  <c r="A16340" i="1" s="1"/>
  <c r="A16341" i="1" s="1"/>
  <c r="A16342" i="1" s="1"/>
  <c r="A16343" i="1" s="1"/>
  <c r="A16344" i="1" s="1"/>
  <c r="A16345" i="1" s="1"/>
  <c r="A16346" i="1" s="1"/>
  <c r="A16347" i="1" s="1"/>
  <c r="A16348" i="1" s="1"/>
  <c r="A16349" i="1" s="1"/>
  <c r="A16350" i="1" s="1"/>
  <c r="A16351" i="1" s="1"/>
  <c r="A16352" i="1" s="1"/>
  <c r="A16353" i="1" s="1"/>
  <c r="A16354" i="1" s="1"/>
  <c r="A16355" i="1" s="1"/>
  <c r="A16356" i="1" s="1"/>
  <c r="A16357" i="1" s="1"/>
  <c r="A16358" i="1" s="1"/>
  <c r="A16359" i="1" s="1"/>
  <c r="A16360" i="1" s="1"/>
  <c r="A16361" i="1" s="1"/>
  <c r="A16362" i="1" s="1"/>
  <c r="A16363" i="1" s="1"/>
  <c r="A16364" i="1" s="1"/>
  <c r="A16365" i="1" s="1"/>
  <c r="A16366" i="1" s="1"/>
  <c r="A16367" i="1" s="1"/>
  <c r="A16368" i="1" s="1"/>
  <c r="A16369" i="1" s="1"/>
  <c r="A16370" i="1" s="1"/>
  <c r="A16371" i="1" s="1"/>
  <c r="A16372" i="1" s="1"/>
  <c r="A16373" i="1" s="1"/>
  <c r="A16374" i="1" s="1"/>
  <c r="A16375" i="1" s="1"/>
  <c r="A16376" i="1" s="1"/>
  <c r="A16377" i="1" s="1"/>
  <c r="A16378" i="1" s="1"/>
  <c r="A16379" i="1" s="1"/>
  <c r="A16380" i="1" s="1"/>
  <c r="A16381" i="1" s="1"/>
  <c r="A16382" i="1" s="1"/>
  <c r="A16383" i="1" s="1"/>
  <c r="A16384" i="1" s="1"/>
  <c r="A16385" i="1" s="1"/>
  <c r="A16386" i="1" s="1"/>
  <c r="A16387" i="1" s="1"/>
  <c r="A16388" i="1" s="1"/>
  <c r="A16389" i="1" s="1"/>
  <c r="A16390" i="1" s="1"/>
  <c r="A16391" i="1" s="1"/>
  <c r="A16392" i="1" s="1"/>
  <c r="A16393" i="1" s="1"/>
  <c r="A16394" i="1" s="1"/>
  <c r="A16395" i="1" s="1"/>
  <c r="A16396" i="1" s="1"/>
  <c r="A16397" i="1" s="1"/>
  <c r="A16398" i="1" s="1"/>
  <c r="A16399" i="1" s="1"/>
  <c r="A16400" i="1" s="1"/>
  <c r="A16401" i="1" s="1"/>
  <c r="A16402" i="1" s="1"/>
  <c r="A16403" i="1" s="1"/>
  <c r="A16404" i="1" s="1"/>
  <c r="A16405" i="1" s="1"/>
  <c r="A16406" i="1" s="1"/>
  <c r="A16407" i="1" s="1"/>
  <c r="A16408" i="1" s="1"/>
  <c r="A16409" i="1" s="1"/>
  <c r="A16410" i="1" s="1"/>
  <c r="A16411" i="1" s="1"/>
  <c r="A16412" i="1" s="1"/>
  <c r="A16413" i="1" s="1"/>
  <c r="A16414" i="1" s="1"/>
  <c r="A16415" i="1" s="1"/>
  <c r="A16416" i="1" s="1"/>
  <c r="A16417" i="1" s="1"/>
  <c r="A16418" i="1" s="1"/>
  <c r="A16419" i="1" s="1"/>
  <c r="A16420" i="1" s="1"/>
  <c r="A16421" i="1" s="1"/>
  <c r="A16422" i="1" s="1"/>
  <c r="A16423" i="1" s="1"/>
  <c r="A16424" i="1" s="1"/>
  <c r="A16425" i="1" s="1"/>
  <c r="A16426" i="1" s="1"/>
  <c r="A16427" i="1" s="1"/>
  <c r="A16428" i="1" s="1"/>
  <c r="A16429" i="1" s="1"/>
  <c r="A16430" i="1" s="1"/>
  <c r="A16431" i="1" s="1"/>
  <c r="A16432" i="1" s="1"/>
  <c r="A16433" i="1" s="1"/>
  <c r="A16434" i="1" s="1"/>
  <c r="A16435" i="1" s="1"/>
  <c r="A16436" i="1" s="1"/>
  <c r="A16437" i="1" s="1"/>
  <c r="A16438" i="1" s="1"/>
  <c r="A16439" i="1" s="1"/>
  <c r="A16440" i="1" s="1"/>
  <c r="A16441" i="1" s="1"/>
  <c r="A16442" i="1" s="1"/>
  <c r="A16443" i="1" s="1"/>
  <c r="A16444" i="1" s="1"/>
  <c r="A16445" i="1" s="1"/>
  <c r="A16446" i="1" s="1"/>
  <c r="A16447" i="1" s="1"/>
  <c r="A16448" i="1" s="1"/>
  <c r="A16449" i="1" s="1"/>
  <c r="A16450" i="1" s="1"/>
  <c r="A16451" i="1" s="1"/>
  <c r="A16452" i="1" s="1"/>
  <c r="A16453" i="1" s="1"/>
  <c r="A16454" i="1" s="1"/>
  <c r="A16455" i="1" s="1"/>
  <c r="A16456" i="1" s="1"/>
  <c r="A16457" i="1" s="1"/>
  <c r="A16458" i="1" s="1"/>
  <c r="A16459" i="1" s="1"/>
  <c r="A16460" i="1" s="1"/>
  <c r="A16461" i="1" s="1"/>
  <c r="A16462" i="1" s="1"/>
  <c r="A16463" i="1" s="1"/>
  <c r="A16464" i="1" s="1"/>
  <c r="A16465" i="1" s="1"/>
  <c r="A16466" i="1" s="1"/>
  <c r="A16467" i="1" s="1"/>
  <c r="A16468" i="1" s="1"/>
  <c r="A16469" i="1" s="1"/>
  <c r="A16470" i="1" s="1"/>
  <c r="A16471" i="1" s="1"/>
  <c r="A16472" i="1" s="1"/>
  <c r="A16473" i="1" s="1"/>
  <c r="A16474" i="1" s="1"/>
  <c r="A16475" i="1" s="1"/>
  <c r="A16476" i="1" s="1"/>
  <c r="A16477" i="1" s="1"/>
  <c r="A16478" i="1" s="1"/>
  <c r="A16479" i="1" s="1"/>
  <c r="A16480" i="1" s="1"/>
  <c r="A16481" i="1" s="1"/>
  <c r="A16482" i="1" s="1"/>
  <c r="A16483" i="1" s="1"/>
  <c r="A16484" i="1" s="1"/>
  <c r="A16485" i="1" s="1"/>
  <c r="A16486" i="1" s="1"/>
  <c r="A16487" i="1" s="1"/>
  <c r="A16488" i="1" s="1"/>
  <c r="A16489" i="1" s="1"/>
  <c r="A16490" i="1" s="1"/>
  <c r="A16491" i="1" s="1"/>
  <c r="A16492" i="1" s="1"/>
  <c r="A16493" i="1" s="1"/>
  <c r="A16494" i="1" s="1"/>
  <c r="A16495" i="1" s="1"/>
  <c r="A16496" i="1" s="1"/>
  <c r="A16497" i="1" s="1"/>
  <c r="A16498" i="1" s="1"/>
  <c r="A16499" i="1" s="1"/>
  <c r="A16500" i="1" s="1"/>
  <c r="A16501" i="1" s="1"/>
  <c r="A16502" i="1" s="1"/>
  <c r="A16503" i="1" s="1"/>
  <c r="A16504" i="1" s="1"/>
  <c r="A16505" i="1" s="1"/>
  <c r="A16506" i="1" s="1"/>
  <c r="A16507" i="1" s="1"/>
  <c r="A16508" i="1" s="1"/>
  <c r="A16509" i="1" s="1"/>
  <c r="A16510" i="1" s="1"/>
  <c r="A16511" i="1" s="1"/>
  <c r="A16512" i="1" s="1"/>
  <c r="A16513" i="1" s="1"/>
  <c r="A16514" i="1" s="1"/>
  <c r="A16515" i="1" s="1"/>
  <c r="A16516" i="1" s="1"/>
  <c r="A16517" i="1" s="1"/>
  <c r="A16518" i="1" s="1"/>
  <c r="A16519" i="1" s="1"/>
  <c r="A16520" i="1" s="1"/>
  <c r="A16521" i="1" s="1"/>
  <c r="A16522" i="1" s="1"/>
  <c r="A16523" i="1" s="1"/>
  <c r="A16524" i="1" s="1"/>
  <c r="A16525" i="1" s="1"/>
  <c r="A16526" i="1" s="1"/>
  <c r="A16527" i="1" s="1"/>
  <c r="A16528" i="1" s="1"/>
  <c r="A16529" i="1" s="1"/>
  <c r="A16530" i="1" s="1"/>
  <c r="A16531" i="1" s="1"/>
  <c r="A16532" i="1" s="1"/>
  <c r="A16533" i="1" s="1"/>
  <c r="A16534" i="1" s="1"/>
  <c r="A16535" i="1" s="1"/>
  <c r="A16536" i="1" s="1"/>
  <c r="A16537" i="1" s="1"/>
  <c r="A16538" i="1" s="1"/>
  <c r="A16539" i="1" s="1"/>
  <c r="A16540" i="1" s="1"/>
  <c r="A16541" i="1" s="1"/>
  <c r="A16542" i="1" s="1"/>
  <c r="A16543" i="1" s="1"/>
  <c r="A16544" i="1" s="1"/>
  <c r="A16545" i="1" s="1"/>
  <c r="A16546" i="1" s="1"/>
  <c r="A16547" i="1" s="1"/>
  <c r="A16548" i="1" s="1"/>
  <c r="A16549" i="1" s="1"/>
  <c r="A16550" i="1" s="1"/>
  <c r="A16551" i="1" s="1"/>
  <c r="A16552" i="1" s="1"/>
  <c r="A16553" i="1" s="1"/>
  <c r="A16554" i="1" s="1"/>
  <c r="A16555" i="1" s="1"/>
  <c r="A16556" i="1" s="1"/>
  <c r="A16557" i="1" s="1"/>
  <c r="A16558" i="1" s="1"/>
  <c r="A16559" i="1" s="1"/>
  <c r="A16560" i="1" s="1"/>
  <c r="A16561" i="1" s="1"/>
  <c r="A16562" i="1" s="1"/>
  <c r="A16563" i="1" s="1"/>
  <c r="A16564" i="1" s="1"/>
  <c r="A16565" i="1" s="1"/>
  <c r="A16566" i="1" s="1"/>
  <c r="A16567" i="1" s="1"/>
  <c r="A16568" i="1" s="1"/>
  <c r="A16569" i="1" s="1"/>
  <c r="A16570" i="1" s="1"/>
  <c r="A16571" i="1" s="1"/>
  <c r="A16572" i="1" s="1"/>
  <c r="A16573" i="1" s="1"/>
  <c r="A16574" i="1" s="1"/>
  <c r="A16575" i="1" s="1"/>
  <c r="A16576" i="1" s="1"/>
  <c r="A16577" i="1" s="1"/>
  <c r="A16578" i="1" s="1"/>
  <c r="A16579" i="1" s="1"/>
  <c r="A16580" i="1" s="1"/>
  <c r="A16581" i="1" s="1"/>
  <c r="A16582" i="1" s="1"/>
  <c r="A16583" i="1" s="1"/>
  <c r="A16584" i="1" s="1"/>
  <c r="A16585" i="1" s="1"/>
  <c r="A16586" i="1" s="1"/>
  <c r="A16587" i="1" s="1"/>
  <c r="A16588" i="1" s="1"/>
  <c r="A16589" i="1" s="1"/>
  <c r="A16590" i="1" s="1"/>
  <c r="A16591" i="1" s="1"/>
  <c r="A16592" i="1" s="1"/>
  <c r="A16593" i="1" s="1"/>
  <c r="A16594" i="1" s="1"/>
  <c r="A16595" i="1" s="1"/>
  <c r="A16596" i="1" s="1"/>
  <c r="A16597" i="1" s="1"/>
  <c r="A16598" i="1" s="1"/>
  <c r="A16599" i="1" s="1"/>
  <c r="A16600" i="1" s="1"/>
  <c r="A16601" i="1" s="1"/>
  <c r="A16602" i="1" s="1"/>
  <c r="A16603" i="1" s="1"/>
  <c r="A16604" i="1" s="1"/>
  <c r="A16605" i="1" s="1"/>
  <c r="A16606" i="1" s="1"/>
  <c r="A16607" i="1" s="1"/>
  <c r="A16608" i="1" s="1"/>
  <c r="A16609" i="1" s="1"/>
  <c r="A16610" i="1" s="1"/>
  <c r="A16611" i="1" s="1"/>
  <c r="A16612" i="1" s="1"/>
  <c r="A16613" i="1" s="1"/>
  <c r="A16614" i="1" s="1"/>
  <c r="A16615" i="1" s="1"/>
  <c r="A16616" i="1" s="1"/>
  <c r="A16617" i="1" s="1"/>
  <c r="A16618" i="1" s="1"/>
  <c r="A16619" i="1" s="1"/>
  <c r="A16620" i="1" s="1"/>
  <c r="A16621" i="1" s="1"/>
  <c r="A16622" i="1" s="1"/>
  <c r="A16623" i="1" s="1"/>
  <c r="A16624" i="1" s="1"/>
  <c r="A16625" i="1" s="1"/>
  <c r="A16626" i="1" s="1"/>
  <c r="A16627" i="1" s="1"/>
  <c r="A16628" i="1" s="1"/>
  <c r="A16629" i="1" s="1"/>
  <c r="A16630" i="1" s="1"/>
  <c r="A16631" i="1" s="1"/>
  <c r="A16632" i="1" s="1"/>
  <c r="A16633" i="1" s="1"/>
  <c r="A16634" i="1" s="1"/>
  <c r="A16635" i="1" s="1"/>
  <c r="A16636" i="1" s="1"/>
  <c r="A16637" i="1" s="1"/>
  <c r="A16638" i="1" s="1"/>
  <c r="A16639" i="1" s="1"/>
  <c r="A16640" i="1" s="1"/>
  <c r="A16641" i="1" s="1"/>
  <c r="A16642" i="1" s="1"/>
  <c r="A16643" i="1" s="1"/>
  <c r="A16644" i="1" s="1"/>
  <c r="A16645" i="1" s="1"/>
  <c r="A16646" i="1" s="1"/>
  <c r="A16647" i="1" s="1"/>
  <c r="A16648" i="1" s="1"/>
  <c r="A16649" i="1" s="1"/>
  <c r="A16650" i="1" s="1"/>
  <c r="A16651" i="1" s="1"/>
  <c r="A16652" i="1" s="1"/>
  <c r="A16653" i="1" s="1"/>
  <c r="A16654" i="1" s="1"/>
  <c r="A16655" i="1" s="1"/>
  <c r="A16656" i="1" s="1"/>
  <c r="A16657" i="1" s="1"/>
  <c r="A16658" i="1" s="1"/>
  <c r="A16659" i="1" s="1"/>
  <c r="A16660" i="1" s="1"/>
  <c r="A16661" i="1" s="1"/>
  <c r="A16662" i="1" s="1"/>
  <c r="A16663" i="1" s="1"/>
  <c r="A16664" i="1" s="1"/>
  <c r="A16665" i="1" s="1"/>
  <c r="A16666" i="1" s="1"/>
  <c r="A16667" i="1" s="1"/>
  <c r="A16668" i="1" s="1"/>
  <c r="A16669" i="1" s="1"/>
  <c r="A16670" i="1" s="1"/>
  <c r="A16671" i="1" s="1"/>
  <c r="A16672" i="1" s="1"/>
  <c r="A16673" i="1" s="1"/>
  <c r="A16674" i="1" s="1"/>
  <c r="A16675" i="1" s="1"/>
  <c r="A16676" i="1" s="1"/>
  <c r="A16677" i="1" s="1"/>
  <c r="A16678" i="1" s="1"/>
  <c r="A16679" i="1" s="1"/>
  <c r="A16680" i="1" s="1"/>
  <c r="A16681" i="1" s="1"/>
  <c r="A16682" i="1" s="1"/>
  <c r="A16683" i="1" s="1"/>
  <c r="A16684" i="1" s="1"/>
  <c r="A16685" i="1" s="1"/>
  <c r="A16686" i="1" s="1"/>
  <c r="A16687" i="1" s="1"/>
  <c r="A16688" i="1" s="1"/>
  <c r="A16689" i="1" s="1"/>
  <c r="A16690" i="1" s="1"/>
  <c r="A16691" i="1" s="1"/>
  <c r="A16692" i="1" s="1"/>
  <c r="A16693" i="1" s="1"/>
  <c r="A16694" i="1" s="1"/>
  <c r="A16695" i="1" s="1"/>
  <c r="A16696" i="1" s="1"/>
  <c r="A16697" i="1" s="1"/>
  <c r="A16698" i="1" s="1"/>
  <c r="A16699" i="1" s="1"/>
  <c r="A16700" i="1" s="1"/>
  <c r="A16701" i="1" s="1"/>
  <c r="A16702" i="1" s="1"/>
  <c r="A16703" i="1" s="1"/>
  <c r="A16704" i="1" s="1"/>
  <c r="A16705" i="1" s="1"/>
  <c r="A16706" i="1" s="1"/>
  <c r="A16707" i="1" s="1"/>
  <c r="A16708" i="1" s="1"/>
  <c r="A16709" i="1" s="1"/>
  <c r="A16710" i="1" s="1"/>
  <c r="A16711" i="1" s="1"/>
  <c r="A16712" i="1" s="1"/>
  <c r="A16713" i="1" s="1"/>
  <c r="A16714" i="1" s="1"/>
  <c r="A16715" i="1" s="1"/>
  <c r="A16716" i="1" s="1"/>
  <c r="A16717" i="1" s="1"/>
  <c r="A16718" i="1" s="1"/>
  <c r="A16719" i="1" s="1"/>
  <c r="A16720" i="1" s="1"/>
  <c r="A16721" i="1" s="1"/>
  <c r="A16722" i="1" s="1"/>
  <c r="A16723" i="1" s="1"/>
  <c r="A16724" i="1" s="1"/>
  <c r="A16725" i="1" s="1"/>
  <c r="A16726" i="1" s="1"/>
  <c r="A16727" i="1" s="1"/>
  <c r="A16728" i="1" s="1"/>
  <c r="A16729" i="1" s="1"/>
  <c r="A16730" i="1" s="1"/>
  <c r="A16731" i="1" s="1"/>
  <c r="A16732" i="1" s="1"/>
  <c r="A16733" i="1" s="1"/>
  <c r="A16734" i="1" s="1"/>
  <c r="A16735" i="1" s="1"/>
  <c r="A16736" i="1" s="1"/>
  <c r="A16737" i="1" s="1"/>
  <c r="A16738" i="1" s="1"/>
  <c r="A16739" i="1" s="1"/>
  <c r="A16740" i="1" s="1"/>
  <c r="A16741" i="1" s="1"/>
  <c r="A16742" i="1" s="1"/>
  <c r="A16743" i="1" s="1"/>
  <c r="A16744" i="1" s="1"/>
  <c r="A16745" i="1" s="1"/>
  <c r="A16746" i="1" s="1"/>
  <c r="A16747" i="1" s="1"/>
  <c r="A16748" i="1" s="1"/>
  <c r="A16749" i="1" s="1"/>
  <c r="A16750" i="1" s="1"/>
  <c r="A16751" i="1" s="1"/>
  <c r="A16752" i="1" s="1"/>
  <c r="A16753" i="1" s="1"/>
  <c r="A16754" i="1" s="1"/>
  <c r="A16755" i="1" s="1"/>
  <c r="A16756" i="1" s="1"/>
  <c r="A16757" i="1" s="1"/>
  <c r="A16758" i="1" s="1"/>
  <c r="A16759" i="1" s="1"/>
  <c r="A16760" i="1" s="1"/>
  <c r="A16761" i="1" s="1"/>
  <c r="A16762" i="1" s="1"/>
  <c r="A16763" i="1" s="1"/>
  <c r="A16764" i="1" s="1"/>
  <c r="A16765" i="1" s="1"/>
  <c r="A16766" i="1" s="1"/>
  <c r="A16767" i="1" s="1"/>
  <c r="A16768" i="1" s="1"/>
  <c r="A16769" i="1" s="1"/>
  <c r="A16770" i="1" s="1"/>
  <c r="A16771" i="1" s="1"/>
  <c r="A16772" i="1" s="1"/>
  <c r="A16773" i="1" s="1"/>
  <c r="A16774" i="1" s="1"/>
  <c r="A16775" i="1" s="1"/>
  <c r="A16776" i="1" s="1"/>
  <c r="A16777" i="1" s="1"/>
  <c r="A16778" i="1" s="1"/>
  <c r="A16779" i="1" s="1"/>
  <c r="A16780" i="1" s="1"/>
  <c r="A16781" i="1" s="1"/>
  <c r="A16782" i="1" s="1"/>
  <c r="A16783" i="1" s="1"/>
  <c r="A16784" i="1" s="1"/>
  <c r="A16785" i="1" s="1"/>
  <c r="A16786" i="1" s="1"/>
  <c r="A16787" i="1" s="1"/>
  <c r="A16788" i="1" s="1"/>
  <c r="A16789" i="1" s="1"/>
  <c r="A16790" i="1" s="1"/>
  <c r="A16791" i="1" s="1"/>
  <c r="A16792" i="1" s="1"/>
  <c r="A16793" i="1" s="1"/>
  <c r="A16794" i="1" s="1"/>
  <c r="A16795" i="1" s="1"/>
  <c r="A16796" i="1" s="1"/>
  <c r="A16797" i="1" s="1"/>
  <c r="A16798" i="1" s="1"/>
  <c r="A16799" i="1" s="1"/>
  <c r="A16800" i="1" s="1"/>
  <c r="A16801" i="1" s="1"/>
  <c r="A16802" i="1" s="1"/>
  <c r="A16803" i="1" s="1"/>
  <c r="A16804" i="1" s="1"/>
  <c r="A16805" i="1" s="1"/>
  <c r="A16806" i="1" s="1"/>
  <c r="A16807" i="1" s="1"/>
  <c r="A16808" i="1" s="1"/>
  <c r="A16809" i="1" s="1"/>
  <c r="A16810" i="1" s="1"/>
  <c r="A16811" i="1" s="1"/>
  <c r="A16812" i="1" s="1"/>
  <c r="A16813" i="1" s="1"/>
  <c r="A16814" i="1" s="1"/>
  <c r="A16815" i="1" s="1"/>
  <c r="A16816" i="1" s="1"/>
  <c r="A16817" i="1" s="1"/>
  <c r="A16818" i="1" s="1"/>
  <c r="A16819" i="1" s="1"/>
  <c r="A16820" i="1" s="1"/>
  <c r="A16821" i="1" s="1"/>
  <c r="A16822" i="1" s="1"/>
  <c r="A16823" i="1" s="1"/>
  <c r="A16824" i="1" s="1"/>
  <c r="A16825" i="1" s="1"/>
  <c r="A16826" i="1" s="1"/>
  <c r="A16827" i="1" s="1"/>
  <c r="A16828" i="1" s="1"/>
  <c r="A16829" i="1" s="1"/>
  <c r="A16830" i="1" s="1"/>
  <c r="A16831" i="1" s="1"/>
  <c r="A16832" i="1" s="1"/>
  <c r="A16833" i="1" s="1"/>
  <c r="A16834" i="1" s="1"/>
  <c r="A16835" i="1" s="1"/>
  <c r="A16836" i="1" s="1"/>
  <c r="A16837" i="1" s="1"/>
  <c r="A16838" i="1" s="1"/>
  <c r="A16839" i="1" s="1"/>
  <c r="A16840" i="1" s="1"/>
  <c r="A16841" i="1" s="1"/>
  <c r="A16842" i="1" s="1"/>
  <c r="A16843" i="1" s="1"/>
  <c r="A16844" i="1" s="1"/>
  <c r="A16845" i="1" s="1"/>
  <c r="A16846" i="1" s="1"/>
  <c r="A16847" i="1" s="1"/>
  <c r="A16848" i="1" s="1"/>
  <c r="A16849" i="1" s="1"/>
  <c r="A16850" i="1" s="1"/>
  <c r="A16851" i="1" s="1"/>
  <c r="A16852" i="1" s="1"/>
  <c r="A16853" i="1" s="1"/>
  <c r="A16854" i="1" s="1"/>
  <c r="A16855" i="1" s="1"/>
  <c r="A16856" i="1" s="1"/>
  <c r="A16857" i="1" s="1"/>
  <c r="A16858" i="1" s="1"/>
  <c r="A16859" i="1" s="1"/>
  <c r="A16860" i="1" s="1"/>
  <c r="A16861" i="1" s="1"/>
  <c r="A16862" i="1" s="1"/>
  <c r="A16863" i="1" s="1"/>
  <c r="A16864" i="1" s="1"/>
  <c r="A16865" i="1" s="1"/>
  <c r="A16866" i="1" s="1"/>
  <c r="A16867" i="1" s="1"/>
  <c r="A16868" i="1" s="1"/>
  <c r="A16869" i="1" s="1"/>
  <c r="A16870" i="1" s="1"/>
  <c r="A16871" i="1" s="1"/>
  <c r="A16872" i="1" s="1"/>
  <c r="A16873" i="1" s="1"/>
  <c r="A16874" i="1" s="1"/>
  <c r="A16875" i="1" s="1"/>
  <c r="A16876" i="1" s="1"/>
  <c r="A16877" i="1" s="1"/>
  <c r="A16878" i="1" s="1"/>
  <c r="A16879" i="1" s="1"/>
  <c r="A16880" i="1" s="1"/>
  <c r="A16881" i="1" s="1"/>
  <c r="A16882" i="1" s="1"/>
  <c r="A16883" i="1" s="1"/>
  <c r="A16884" i="1" s="1"/>
  <c r="A16885" i="1" s="1"/>
  <c r="A16886" i="1" s="1"/>
  <c r="A16887" i="1" s="1"/>
  <c r="A16888" i="1" s="1"/>
  <c r="A16889" i="1" s="1"/>
  <c r="A16890" i="1" s="1"/>
  <c r="A16891" i="1" s="1"/>
  <c r="A16892" i="1" s="1"/>
  <c r="A16893" i="1" s="1"/>
  <c r="A16894" i="1" s="1"/>
  <c r="A16895" i="1" s="1"/>
  <c r="A16896" i="1" s="1"/>
  <c r="A16897" i="1" s="1"/>
  <c r="A16898" i="1" s="1"/>
  <c r="A16899" i="1" s="1"/>
  <c r="A16900" i="1" s="1"/>
  <c r="A16901" i="1" s="1"/>
  <c r="A16902" i="1" s="1"/>
  <c r="A16903" i="1" s="1"/>
  <c r="A16904" i="1" s="1"/>
  <c r="A16905" i="1" s="1"/>
  <c r="A16906" i="1" s="1"/>
  <c r="A16907" i="1" s="1"/>
  <c r="A16908" i="1" s="1"/>
  <c r="A16909" i="1" s="1"/>
  <c r="A16910" i="1" s="1"/>
  <c r="A16911" i="1" s="1"/>
  <c r="A16912" i="1" s="1"/>
  <c r="A16913" i="1" s="1"/>
  <c r="A16914" i="1" s="1"/>
  <c r="A16915" i="1" s="1"/>
  <c r="A16916" i="1" s="1"/>
  <c r="A16917" i="1" s="1"/>
  <c r="A16918" i="1" s="1"/>
  <c r="A16919" i="1" s="1"/>
  <c r="A16920" i="1" s="1"/>
  <c r="A16921" i="1" s="1"/>
  <c r="A16922" i="1" s="1"/>
  <c r="A16923" i="1" s="1"/>
  <c r="A16924" i="1" s="1"/>
  <c r="A16925" i="1" s="1"/>
  <c r="A16926" i="1" s="1"/>
  <c r="A16927" i="1" s="1"/>
  <c r="A16928" i="1" s="1"/>
  <c r="A16929" i="1" s="1"/>
  <c r="A16930" i="1" s="1"/>
  <c r="A16931" i="1" s="1"/>
  <c r="A16932" i="1" s="1"/>
  <c r="A16933" i="1" s="1"/>
  <c r="A16934" i="1" s="1"/>
  <c r="A16935" i="1" s="1"/>
  <c r="A16936" i="1" s="1"/>
  <c r="A16937" i="1" s="1"/>
  <c r="A16938" i="1" s="1"/>
  <c r="A16939" i="1" s="1"/>
  <c r="A16940" i="1" s="1"/>
  <c r="A16941" i="1" s="1"/>
  <c r="A16942" i="1" s="1"/>
  <c r="A16943" i="1" s="1"/>
  <c r="A16944" i="1" s="1"/>
  <c r="A16945" i="1" s="1"/>
  <c r="A16946" i="1" s="1"/>
  <c r="A16947" i="1" s="1"/>
  <c r="A16948" i="1" s="1"/>
  <c r="A16949" i="1" s="1"/>
  <c r="A16950" i="1" s="1"/>
  <c r="A16951" i="1" s="1"/>
  <c r="A16952" i="1" s="1"/>
  <c r="A16953" i="1" s="1"/>
  <c r="A16954" i="1" s="1"/>
  <c r="A16955" i="1" s="1"/>
  <c r="A16956" i="1" s="1"/>
  <c r="A16957" i="1" s="1"/>
  <c r="A16958" i="1" s="1"/>
  <c r="A16959" i="1" s="1"/>
  <c r="A16960" i="1" s="1"/>
  <c r="A16961" i="1" s="1"/>
  <c r="A16962" i="1" s="1"/>
  <c r="A16963" i="1" s="1"/>
  <c r="A16964" i="1" s="1"/>
  <c r="A16965" i="1" s="1"/>
  <c r="A16966" i="1" s="1"/>
  <c r="A16967" i="1" s="1"/>
  <c r="A16968" i="1" s="1"/>
  <c r="A16969" i="1" s="1"/>
  <c r="A16970" i="1" s="1"/>
  <c r="A16971" i="1" s="1"/>
  <c r="A16972" i="1" s="1"/>
  <c r="A16973" i="1" s="1"/>
  <c r="A16974" i="1" s="1"/>
  <c r="A16975" i="1" s="1"/>
  <c r="A16976" i="1" s="1"/>
  <c r="A16977" i="1" s="1"/>
  <c r="A16978" i="1" s="1"/>
  <c r="A16979" i="1" s="1"/>
  <c r="A16980" i="1" s="1"/>
  <c r="A16981" i="1" s="1"/>
  <c r="A16982" i="1" s="1"/>
  <c r="A16983" i="1" s="1"/>
  <c r="A16984" i="1" s="1"/>
  <c r="A16985" i="1" s="1"/>
  <c r="A16986" i="1" s="1"/>
  <c r="A16987" i="1" s="1"/>
  <c r="A16988" i="1" s="1"/>
  <c r="A16989" i="1" s="1"/>
  <c r="A16990" i="1" s="1"/>
  <c r="A16991" i="1" s="1"/>
  <c r="A16992" i="1" s="1"/>
  <c r="A16993" i="1" s="1"/>
  <c r="A16994" i="1" s="1"/>
  <c r="A16995" i="1" s="1"/>
  <c r="A16996" i="1" s="1"/>
  <c r="A16997" i="1" s="1"/>
  <c r="A16998" i="1" s="1"/>
  <c r="A16999" i="1" s="1"/>
  <c r="A17000" i="1" s="1"/>
  <c r="A17001" i="1" s="1"/>
  <c r="A17002" i="1" s="1"/>
  <c r="A17003" i="1" s="1"/>
  <c r="A17004" i="1" s="1"/>
  <c r="A17005" i="1" s="1"/>
  <c r="A17006" i="1" s="1"/>
  <c r="A17007" i="1" s="1"/>
  <c r="A17008" i="1" s="1"/>
  <c r="A17009" i="1" s="1"/>
  <c r="A17010" i="1" s="1"/>
  <c r="A17011" i="1" s="1"/>
  <c r="A17012" i="1" s="1"/>
  <c r="A17013" i="1" s="1"/>
  <c r="A17014" i="1" s="1"/>
  <c r="A17015" i="1" s="1"/>
  <c r="A17016" i="1" s="1"/>
  <c r="A17017" i="1" s="1"/>
  <c r="A17018" i="1" s="1"/>
  <c r="A17019" i="1" s="1"/>
  <c r="A17020" i="1" s="1"/>
  <c r="A17021" i="1" s="1"/>
  <c r="A17022" i="1" s="1"/>
  <c r="A17023" i="1" s="1"/>
  <c r="A17024" i="1" s="1"/>
  <c r="A17025" i="1" s="1"/>
  <c r="A17026" i="1" s="1"/>
  <c r="A17027" i="1" s="1"/>
  <c r="A17028" i="1" s="1"/>
  <c r="A17029" i="1" s="1"/>
  <c r="A17030" i="1" s="1"/>
  <c r="A17031" i="1" s="1"/>
  <c r="A17032" i="1" s="1"/>
  <c r="A17033" i="1" s="1"/>
  <c r="A17034" i="1" s="1"/>
  <c r="A17035" i="1" s="1"/>
  <c r="A17036" i="1" s="1"/>
  <c r="A17037" i="1" s="1"/>
  <c r="A17038" i="1" s="1"/>
  <c r="A17039" i="1" s="1"/>
  <c r="A17040" i="1" s="1"/>
  <c r="A17041" i="1" s="1"/>
  <c r="A17042" i="1" s="1"/>
  <c r="A17043" i="1" s="1"/>
  <c r="A17044" i="1" s="1"/>
  <c r="A17045" i="1" s="1"/>
  <c r="A17046" i="1" s="1"/>
  <c r="A17047" i="1" s="1"/>
  <c r="A17048" i="1" s="1"/>
  <c r="A17049" i="1" s="1"/>
  <c r="A17050" i="1" s="1"/>
  <c r="A17051" i="1" s="1"/>
  <c r="A17052" i="1" s="1"/>
  <c r="A17053" i="1" s="1"/>
  <c r="A17054" i="1" s="1"/>
  <c r="A17055" i="1" s="1"/>
  <c r="A17056" i="1" s="1"/>
  <c r="A17057" i="1" s="1"/>
  <c r="A17058" i="1" s="1"/>
  <c r="A17059" i="1" s="1"/>
  <c r="A17060" i="1" s="1"/>
  <c r="A17061" i="1" s="1"/>
  <c r="A17062" i="1" s="1"/>
  <c r="A17063" i="1" s="1"/>
  <c r="A17064" i="1" s="1"/>
  <c r="A17065" i="1" s="1"/>
  <c r="A17066" i="1" s="1"/>
  <c r="A17067" i="1" s="1"/>
  <c r="A17068" i="1" s="1"/>
  <c r="A17069" i="1" s="1"/>
  <c r="A17070" i="1" s="1"/>
  <c r="A17071" i="1" s="1"/>
  <c r="A17072" i="1" s="1"/>
  <c r="A17073" i="1" s="1"/>
  <c r="A17074" i="1" s="1"/>
  <c r="A17075" i="1" s="1"/>
  <c r="A17076" i="1" s="1"/>
  <c r="A17077" i="1" s="1"/>
  <c r="A17078" i="1" s="1"/>
  <c r="A17079" i="1" s="1"/>
  <c r="A17080" i="1" s="1"/>
  <c r="A17081" i="1" s="1"/>
  <c r="A17082" i="1" s="1"/>
  <c r="A17083" i="1" s="1"/>
  <c r="A17084" i="1" s="1"/>
  <c r="A17085" i="1" s="1"/>
  <c r="A17086" i="1" s="1"/>
  <c r="A17087" i="1" s="1"/>
  <c r="A17088" i="1" s="1"/>
  <c r="A17089" i="1" s="1"/>
  <c r="A17090" i="1" s="1"/>
  <c r="A17091" i="1" s="1"/>
  <c r="A17092" i="1" s="1"/>
  <c r="A17093" i="1" s="1"/>
  <c r="A17094" i="1" s="1"/>
  <c r="A17095" i="1" s="1"/>
  <c r="A17096" i="1" s="1"/>
  <c r="A17097" i="1" s="1"/>
  <c r="A17098" i="1" s="1"/>
  <c r="A17099" i="1" s="1"/>
  <c r="A17100" i="1" s="1"/>
  <c r="A17101" i="1" s="1"/>
  <c r="A17102" i="1" s="1"/>
  <c r="A17103" i="1" s="1"/>
  <c r="A17104" i="1" s="1"/>
  <c r="A17105" i="1" s="1"/>
  <c r="A17106" i="1" s="1"/>
  <c r="A17107" i="1" s="1"/>
  <c r="A17108" i="1" s="1"/>
  <c r="A17109" i="1" s="1"/>
  <c r="A17110" i="1" s="1"/>
  <c r="A17111" i="1" s="1"/>
  <c r="A17112" i="1" s="1"/>
  <c r="A17113" i="1" s="1"/>
  <c r="A17114" i="1" s="1"/>
  <c r="A17115" i="1" s="1"/>
  <c r="A17116" i="1" s="1"/>
  <c r="A17117" i="1" s="1"/>
  <c r="A17118" i="1" s="1"/>
  <c r="A17119" i="1" s="1"/>
  <c r="A17120" i="1" s="1"/>
  <c r="A17121" i="1" s="1"/>
  <c r="A17122" i="1" s="1"/>
  <c r="A17123" i="1" s="1"/>
  <c r="A17124" i="1" s="1"/>
  <c r="A17125" i="1" s="1"/>
  <c r="A17126" i="1" s="1"/>
  <c r="A17127" i="1" s="1"/>
  <c r="A17128" i="1" s="1"/>
  <c r="A17129" i="1" s="1"/>
  <c r="A17130" i="1" s="1"/>
  <c r="A17131" i="1" s="1"/>
  <c r="A17132" i="1" s="1"/>
  <c r="A17133" i="1" s="1"/>
  <c r="A17134" i="1" s="1"/>
  <c r="A17135" i="1" s="1"/>
  <c r="A17136" i="1" s="1"/>
  <c r="A17137" i="1" s="1"/>
  <c r="A17138" i="1" s="1"/>
  <c r="A17139" i="1" s="1"/>
  <c r="A17140" i="1" s="1"/>
  <c r="A17141" i="1" s="1"/>
  <c r="A17142" i="1" s="1"/>
  <c r="A17143" i="1" s="1"/>
  <c r="A17144" i="1" s="1"/>
  <c r="A17145" i="1" s="1"/>
  <c r="A17146" i="1" s="1"/>
  <c r="A17147" i="1" s="1"/>
  <c r="A17148" i="1" s="1"/>
  <c r="A17149" i="1" s="1"/>
  <c r="A17150" i="1" s="1"/>
  <c r="A17151" i="1" s="1"/>
  <c r="A17152" i="1" s="1"/>
  <c r="A17153" i="1" s="1"/>
  <c r="A17154" i="1" s="1"/>
  <c r="A17155" i="1" s="1"/>
  <c r="A17156" i="1" s="1"/>
  <c r="A17157" i="1" s="1"/>
  <c r="A17158" i="1" s="1"/>
  <c r="A17159" i="1" s="1"/>
  <c r="A17160" i="1" s="1"/>
  <c r="A17161" i="1" s="1"/>
  <c r="A17162" i="1" s="1"/>
  <c r="A17163" i="1" s="1"/>
  <c r="A17164" i="1" s="1"/>
  <c r="A17165" i="1" s="1"/>
  <c r="A17166" i="1" s="1"/>
  <c r="A17167" i="1" s="1"/>
  <c r="A17168" i="1" s="1"/>
  <c r="A17169" i="1" s="1"/>
  <c r="A17170" i="1" s="1"/>
  <c r="A17171" i="1" s="1"/>
  <c r="A17172" i="1" s="1"/>
  <c r="A17173" i="1" s="1"/>
  <c r="A17174" i="1" s="1"/>
  <c r="A17175" i="1" s="1"/>
  <c r="A17176" i="1" s="1"/>
  <c r="A17177" i="1" s="1"/>
  <c r="A17178" i="1" s="1"/>
  <c r="A17179" i="1" s="1"/>
  <c r="A17180" i="1" s="1"/>
  <c r="A17181" i="1" s="1"/>
  <c r="A17182" i="1" s="1"/>
  <c r="A17183" i="1" s="1"/>
  <c r="A17184" i="1" s="1"/>
  <c r="A17185" i="1" s="1"/>
  <c r="A17186" i="1" s="1"/>
  <c r="A17187" i="1" s="1"/>
  <c r="A17188" i="1" s="1"/>
  <c r="A17189" i="1" s="1"/>
  <c r="A17190" i="1" s="1"/>
  <c r="A17191" i="1" s="1"/>
  <c r="A17192" i="1" s="1"/>
  <c r="A17193" i="1" s="1"/>
  <c r="A17194" i="1" s="1"/>
  <c r="A17195" i="1" s="1"/>
  <c r="A17196" i="1" s="1"/>
  <c r="A17197" i="1" s="1"/>
  <c r="A17198" i="1" s="1"/>
  <c r="A17199" i="1" s="1"/>
  <c r="A17200" i="1" s="1"/>
  <c r="A17201" i="1" s="1"/>
  <c r="A17202" i="1" s="1"/>
  <c r="A17203" i="1" s="1"/>
  <c r="A17204" i="1" s="1"/>
  <c r="A17205" i="1" s="1"/>
  <c r="A17206" i="1" s="1"/>
  <c r="A17207" i="1" s="1"/>
  <c r="A17208" i="1" s="1"/>
  <c r="A17209" i="1" s="1"/>
  <c r="A17210" i="1" s="1"/>
  <c r="A17211" i="1" s="1"/>
  <c r="A17212" i="1" s="1"/>
  <c r="A17213" i="1" s="1"/>
  <c r="A17214" i="1" s="1"/>
  <c r="A17215" i="1" s="1"/>
  <c r="A17216" i="1" s="1"/>
  <c r="A17217" i="1" s="1"/>
  <c r="A17218" i="1" s="1"/>
  <c r="A17219" i="1" s="1"/>
  <c r="A17220" i="1" s="1"/>
  <c r="A17221" i="1" s="1"/>
  <c r="A17222" i="1" s="1"/>
  <c r="A17223" i="1" s="1"/>
  <c r="A17224" i="1" s="1"/>
  <c r="A17225" i="1" s="1"/>
  <c r="A17226" i="1" s="1"/>
  <c r="A17227" i="1" s="1"/>
  <c r="A17228" i="1" s="1"/>
  <c r="A17229" i="1" s="1"/>
  <c r="A17230" i="1" s="1"/>
  <c r="A17231" i="1" s="1"/>
  <c r="A17232" i="1" s="1"/>
  <c r="A17233" i="1" s="1"/>
  <c r="A17234" i="1" s="1"/>
  <c r="A17235" i="1" s="1"/>
  <c r="A17236" i="1" s="1"/>
  <c r="A17237" i="1" s="1"/>
  <c r="A17238" i="1" s="1"/>
  <c r="A17239" i="1" s="1"/>
  <c r="A17240" i="1" s="1"/>
  <c r="A17241" i="1" s="1"/>
  <c r="A17242" i="1" s="1"/>
  <c r="A17243" i="1" s="1"/>
  <c r="A17244" i="1" s="1"/>
  <c r="A17245" i="1" s="1"/>
  <c r="A17246" i="1" s="1"/>
  <c r="A17247" i="1" s="1"/>
  <c r="A17248" i="1" s="1"/>
  <c r="A17249" i="1" s="1"/>
  <c r="A17250" i="1" s="1"/>
  <c r="A17251" i="1" s="1"/>
  <c r="A17252" i="1" s="1"/>
  <c r="A17253" i="1" s="1"/>
  <c r="A17254" i="1" s="1"/>
  <c r="A17255" i="1" s="1"/>
  <c r="A17256" i="1" s="1"/>
  <c r="A17257" i="1" s="1"/>
  <c r="A17258" i="1" s="1"/>
  <c r="A17259" i="1" s="1"/>
  <c r="A17260" i="1" s="1"/>
  <c r="A17261" i="1" s="1"/>
  <c r="A17262" i="1" s="1"/>
  <c r="A17263" i="1" s="1"/>
  <c r="A17264" i="1" s="1"/>
  <c r="A17265" i="1" s="1"/>
  <c r="A17266" i="1" s="1"/>
  <c r="A17267" i="1" s="1"/>
  <c r="A17268" i="1" s="1"/>
  <c r="A17269" i="1" s="1"/>
  <c r="A17270" i="1" s="1"/>
  <c r="A17271" i="1" s="1"/>
  <c r="A17272" i="1" s="1"/>
  <c r="A17273" i="1" s="1"/>
  <c r="A17274" i="1" s="1"/>
  <c r="A17275" i="1" s="1"/>
  <c r="A17276" i="1" s="1"/>
  <c r="A17277" i="1" s="1"/>
  <c r="A17278" i="1" s="1"/>
  <c r="A17279" i="1" s="1"/>
  <c r="A17280" i="1" s="1"/>
  <c r="A17281" i="1" s="1"/>
  <c r="A17282" i="1" s="1"/>
  <c r="A17283" i="1" s="1"/>
  <c r="A17284" i="1" s="1"/>
  <c r="A17285" i="1" s="1"/>
  <c r="A17286" i="1" s="1"/>
  <c r="A17287" i="1" s="1"/>
  <c r="A17288" i="1" s="1"/>
  <c r="A17289" i="1" s="1"/>
  <c r="A17290" i="1" s="1"/>
  <c r="A17291" i="1" s="1"/>
  <c r="A17292" i="1" s="1"/>
  <c r="A17293" i="1" s="1"/>
  <c r="A17294" i="1" s="1"/>
  <c r="A17295" i="1" s="1"/>
  <c r="A17296" i="1" s="1"/>
  <c r="A17297" i="1" s="1"/>
  <c r="A17298" i="1" s="1"/>
  <c r="A17299" i="1" s="1"/>
  <c r="A17300" i="1" s="1"/>
  <c r="A17301" i="1" s="1"/>
  <c r="A17302" i="1" s="1"/>
  <c r="A17303" i="1" s="1"/>
  <c r="A17304" i="1" s="1"/>
  <c r="A17305" i="1" s="1"/>
  <c r="A17306" i="1" s="1"/>
  <c r="A17307" i="1" s="1"/>
  <c r="A17308" i="1" s="1"/>
  <c r="A17309" i="1" s="1"/>
  <c r="A17310" i="1" s="1"/>
  <c r="A17311" i="1" s="1"/>
  <c r="A17312" i="1" s="1"/>
  <c r="A17313" i="1" s="1"/>
  <c r="A17314" i="1" s="1"/>
  <c r="A17315" i="1" s="1"/>
  <c r="A17316" i="1" s="1"/>
  <c r="A17317" i="1" s="1"/>
  <c r="A17318" i="1" s="1"/>
  <c r="A17319" i="1" s="1"/>
  <c r="A17320" i="1" s="1"/>
  <c r="A17321" i="1" s="1"/>
  <c r="A17322" i="1" s="1"/>
  <c r="A17323" i="1" s="1"/>
  <c r="A17324" i="1" s="1"/>
  <c r="A17325" i="1" s="1"/>
  <c r="A17326" i="1" s="1"/>
  <c r="A17327" i="1" s="1"/>
  <c r="A17328" i="1" s="1"/>
  <c r="A17329" i="1" s="1"/>
  <c r="A17330" i="1" s="1"/>
  <c r="A17331" i="1" s="1"/>
  <c r="A17332" i="1" s="1"/>
  <c r="A17333" i="1" s="1"/>
  <c r="A17334" i="1" s="1"/>
  <c r="A17335" i="1" s="1"/>
  <c r="A17336" i="1" s="1"/>
  <c r="A17337" i="1" s="1"/>
  <c r="A17338" i="1" s="1"/>
  <c r="A17339" i="1" s="1"/>
  <c r="A17340" i="1" s="1"/>
  <c r="A17341" i="1" s="1"/>
  <c r="A17342" i="1" s="1"/>
  <c r="A17343" i="1" s="1"/>
  <c r="A17344" i="1" s="1"/>
  <c r="A17345" i="1" s="1"/>
  <c r="A17346" i="1" s="1"/>
  <c r="A17347" i="1" s="1"/>
  <c r="A17348" i="1" s="1"/>
  <c r="A17349" i="1" s="1"/>
  <c r="A17350" i="1" s="1"/>
  <c r="A17351" i="1" s="1"/>
  <c r="A17352" i="1" s="1"/>
  <c r="A17353" i="1" s="1"/>
  <c r="A17354" i="1" s="1"/>
  <c r="A17355" i="1" s="1"/>
  <c r="A17356" i="1" s="1"/>
  <c r="A17357" i="1" s="1"/>
  <c r="A17358" i="1" s="1"/>
  <c r="A17359" i="1" s="1"/>
  <c r="A17360" i="1" s="1"/>
  <c r="A17361" i="1" s="1"/>
  <c r="A17362" i="1" s="1"/>
  <c r="A17363" i="1" s="1"/>
  <c r="A17364" i="1" s="1"/>
  <c r="A17365" i="1" s="1"/>
  <c r="A17366" i="1" s="1"/>
  <c r="A17367" i="1" s="1"/>
  <c r="A17368" i="1" s="1"/>
  <c r="A17369" i="1" s="1"/>
  <c r="A17370" i="1" s="1"/>
  <c r="A17371" i="1" s="1"/>
  <c r="A17372" i="1" s="1"/>
  <c r="A17373" i="1" s="1"/>
  <c r="A17374" i="1" s="1"/>
  <c r="A17375" i="1" s="1"/>
  <c r="A17376" i="1" s="1"/>
  <c r="A17377" i="1" s="1"/>
  <c r="A17378" i="1" s="1"/>
  <c r="A17379" i="1" s="1"/>
  <c r="A17380" i="1" s="1"/>
  <c r="A17381" i="1" s="1"/>
  <c r="A17382" i="1" s="1"/>
  <c r="A17383" i="1" s="1"/>
  <c r="A17384" i="1" s="1"/>
  <c r="A17385" i="1" s="1"/>
  <c r="A17386" i="1" s="1"/>
  <c r="A17387" i="1" s="1"/>
  <c r="A17388" i="1" s="1"/>
  <c r="A17389" i="1" s="1"/>
  <c r="A17390" i="1" s="1"/>
  <c r="A17391" i="1" s="1"/>
  <c r="A17392" i="1" s="1"/>
  <c r="A17393" i="1" s="1"/>
  <c r="A17394" i="1" s="1"/>
  <c r="A17395" i="1" s="1"/>
  <c r="A17396" i="1" s="1"/>
  <c r="A17397" i="1" s="1"/>
  <c r="A17398" i="1" s="1"/>
  <c r="A17399" i="1" s="1"/>
  <c r="A17400" i="1" s="1"/>
  <c r="A17401" i="1" s="1"/>
  <c r="A17402" i="1" s="1"/>
  <c r="A17403" i="1" s="1"/>
  <c r="A17404" i="1" s="1"/>
  <c r="A17405" i="1" s="1"/>
  <c r="A17406" i="1" s="1"/>
  <c r="A17407" i="1" s="1"/>
  <c r="A17408" i="1" s="1"/>
  <c r="A17409" i="1" s="1"/>
  <c r="A17410" i="1" s="1"/>
  <c r="A17411" i="1" s="1"/>
  <c r="A17412" i="1" s="1"/>
  <c r="A17413" i="1" s="1"/>
  <c r="A17414" i="1" s="1"/>
  <c r="A17415" i="1" s="1"/>
  <c r="A17416" i="1" s="1"/>
  <c r="A17417" i="1" s="1"/>
  <c r="A17418" i="1" s="1"/>
  <c r="A17419" i="1" s="1"/>
  <c r="A17420" i="1" s="1"/>
  <c r="A17421" i="1" s="1"/>
  <c r="A17422" i="1" s="1"/>
  <c r="A17423" i="1" s="1"/>
  <c r="A17424" i="1" s="1"/>
  <c r="A17425" i="1" s="1"/>
  <c r="A17426" i="1" s="1"/>
  <c r="A17427" i="1" s="1"/>
  <c r="A17428" i="1" s="1"/>
  <c r="A17429" i="1" s="1"/>
  <c r="A17430" i="1" s="1"/>
  <c r="A17431" i="1" s="1"/>
  <c r="A17432" i="1" s="1"/>
  <c r="A17433" i="1" s="1"/>
  <c r="A17434" i="1" s="1"/>
  <c r="A17435" i="1" s="1"/>
  <c r="A17436" i="1" s="1"/>
  <c r="A17437" i="1" s="1"/>
  <c r="A17438" i="1" s="1"/>
  <c r="A17439" i="1" s="1"/>
  <c r="A17440" i="1" s="1"/>
  <c r="A17441" i="1" s="1"/>
  <c r="A17442" i="1" s="1"/>
  <c r="A17443" i="1" s="1"/>
  <c r="A17444" i="1" s="1"/>
  <c r="A17445" i="1" s="1"/>
  <c r="A17446" i="1" s="1"/>
  <c r="A17447" i="1" s="1"/>
  <c r="A17448" i="1" s="1"/>
  <c r="A17449" i="1" s="1"/>
  <c r="A17450" i="1" s="1"/>
  <c r="A17451" i="1" s="1"/>
  <c r="A17452" i="1" s="1"/>
  <c r="A17453" i="1" s="1"/>
  <c r="A17454" i="1" s="1"/>
  <c r="A17455" i="1" s="1"/>
  <c r="A17456" i="1" s="1"/>
  <c r="A17457" i="1" s="1"/>
  <c r="A17458" i="1" s="1"/>
  <c r="A17459" i="1" s="1"/>
  <c r="A17460" i="1" s="1"/>
  <c r="A17461" i="1" s="1"/>
  <c r="A17462" i="1" s="1"/>
  <c r="A17463" i="1" s="1"/>
  <c r="A17464" i="1" s="1"/>
  <c r="A17465" i="1" s="1"/>
  <c r="A17466" i="1" s="1"/>
  <c r="A17467" i="1" s="1"/>
  <c r="A17468" i="1" s="1"/>
  <c r="A17469" i="1" s="1"/>
  <c r="A17470" i="1" s="1"/>
  <c r="A17471" i="1" s="1"/>
  <c r="A17472" i="1" s="1"/>
  <c r="A17473" i="1" s="1"/>
  <c r="A17474" i="1" s="1"/>
  <c r="A17475" i="1" s="1"/>
  <c r="A17476" i="1" s="1"/>
  <c r="A17477" i="1" s="1"/>
  <c r="A17478" i="1" s="1"/>
  <c r="A17479" i="1" s="1"/>
  <c r="A17480" i="1" s="1"/>
  <c r="A17481" i="1" s="1"/>
  <c r="A17482" i="1" s="1"/>
  <c r="A17483" i="1" s="1"/>
  <c r="A17484" i="1" s="1"/>
  <c r="A17485" i="1" s="1"/>
  <c r="A17486" i="1" s="1"/>
  <c r="A17487" i="1" s="1"/>
  <c r="A17488" i="1" s="1"/>
  <c r="A17489" i="1" s="1"/>
  <c r="A17490" i="1" s="1"/>
  <c r="A17491" i="1" s="1"/>
  <c r="A17492" i="1" s="1"/>
  <c r="A17493" i="1" s="1"/>
  <c r="A17494" i="1" s="1"/>
  <c r="A17495" i="1" s="1"/>
  <c r="A17496" i="1" s="1"/>
  <c r="A17497" i="1" s="1"/>
  <c r="A17498" i="1" s="1"/>
  <c r="A17499" i="1" s="1"/>
  <c r="A17500" i="1" s="1"/>
  <c r="A17501" i="1" s="1"/>
  <c r="A17502" i="1" s="1"/>
  <c r="A17503" i="1" s="1"/>
  <c r="A17504" i="1" s="1"/>
  <c r="A17505" i="1" s="1"/>
  <c r="A17506" i="1" s="1"/>
  <c r="A17507" i="1" s="1"/>
  <c r="A17508" i="1" s="1"/>
  <c r="A17509" i="1" s="1"/>
  <c r="A17510" i="1" s="1"/>
  <c r="A17511" i="1" s="1"/>
  <c r="A17512" i="1" s="1"/>
  <c r="A17513" i="1" s="1"/>
  <c r="A17514" i="1" s="1"/>
  <c r="A17515" i="1" s="1"/>
  <c r="A17516" i="1" s="1"/>
  <c r="A17517" i="1" s="1"/>
  <c r="A17518" i="1" s="1"/>
  <c r="A17519" i="1" s="1"/>
  <c r="A17520" i="1" s="1"/>
  <c r="A17521" i="1" s="1"/>
  <c r="A17522" i="1" s="1"/>
  <c r="A17523" i="1" s="1"/>
  <c r="A17524" i="1" s="1"/>
  <c r="A17525" i="1" s="1"/>
  <c r="A17526" i="1" s="1"/>
  <c r="A17527" i="1" s="1"/>
  <c r="A17528" i="1" s="1"/>
  <c r="A17529" i="1" s="1"/>
  <c r="A17530" i="1" s="1"/>
  <c r="A17531" i="1" s="1"/>
  <c r="A17532" i="1" s="1"/>
  <c r="A17533" i="1" s="1"/>
  <c r="A17534" i="1" s="1"/>
  <c r="A17535" i="1" s="1"/>
  <c r="A17536" i="1" s="1"/>
  <c r="A17537" i="1" s="1"/>
  <c r="A17538" i="1" s="1"/>
  <c r="A17539" i="1" s="1"/>
  <c r="A17540" i="1" s="1"/>
  <c r="A17541" i="1" s="1"/>
  <c r="A17542" i="1" s="1"/>
  <c r="A17543" i="1" s="1"/>
  <c r="A17544" i="1" s="1"/>
  <c r="A17545" i="1" s="1"/>
  <c r="A17546" i="1" s="1"/>
  <c r="A17547" i="1" s="1"/>
  <c r="A17548" i="1" s="1"/>
  <c r="A17549" i="1" s="1"/>
  <c r="A17550" i="1" s="1"/>
  <c r="A17551" i="1" s="1"/>
  <c r="A17552" i="1" s="1"/>
  <c r="A17553" i="1" s="1"/>
  <c r="A17554" i="1" s="1"/>
  <c r="A17555" i="1" s="1"/>
  <c r="A17556" i="1" s="1"/>
  <c r="A17557" i="1" s="1"/>
  <c r="A17558" i="1" s="1"/>
  <c r="A17559" i="1" s="1"/>
  <c r="A17560" i="1" s="1"/>
  <c r="A17561" i="1" s="1"/>
  <c r="A17562" i="1" s="1"/>
  <c r="A17563" i="1" s="1"/>
  <c r="A17564" i="1" s="1"/>
  <c r="A17565" i="1" s="1"/>
  <c r="A17566" i="1" s="1"/>
  <c r="A17567" i="1" s="1"/>
  <c r="A17568" i="1" s="1"/>
  <c r="A17569" i="1" s="1"/>
  <c r="A17570" i="1" s="1"/>
  <c r="A17571" i="1" s="1"/>
  <c r="A17572" i="1" s="1"/>
  <c r="A17573" i="1" s="1"/>
  <c r="A17574" i="1" s="1"/>
  <c r="A17575" i="1" s="1"/>
  <c r="A17576" i="1" s="1"/>
  <c r="A17577" i="1" s="1"/>
  <c r="A17578" i="1" s="1"/>
  <c r="A17579" i="1" s="1"/>
  <c r="A17580" i="1" s="1"/>
  <c r="A17581" i="1" s="1"/>
  <c r="A17582" i="1" s="1"/>
  <c r="A17583" i="1" s="1"/>
  <c r="A17584" i="1" s="1"/>
  <c r="A17585" i="1" s="1"/>
  <c r="A17586" i="1" s="1"/>
  <c r="A17587" i="1" s="1"/>
  <c r="A17588" i="1" s="1"/>
  <c r="A17589" i="1" s="1"/>
  <c r="A17590" i="1" s="1"/>
  <c r="A17591" i="1" s="1"/>
  <c r="A17592" i="1" s="1"/>
  <c r="A17593" i="1" s="1"/>
  <c r="A17594" i="1" s="1"/>
  <c r="A17595" i="1" s="1"/>
  <c r="A17596" i="1" s="1"/>
  <c r="A17597" i="1" s="1"/>
  <c r="A17598" i="1" s="1"/>
  <c r="A17599" i="1" s="1"/>
  <c r="A17600" i="1" s="1"/>
  <c r="A17601" i="1" s="1"/>
  <c r="A17602" i="1" s="1"/>
  <c r="A17603" i="1" s="1"/>
  <c r="A17604" i="1" s="1"/>
  <c r="A17605" i="1" s="1"/>
  <c r="A17606" i="1" s="1"/>
  <c r="A17607" i="1" s="1"/>
  <c r="A17608" i="1" s="1"/>
  <c r="A17609" i="1" s="1"/>
  <c r="A17610" i="1" s="1"/>
  <c r="A17611" i="1" s="1"/>
  <c r="A17612" i="1" s="1"/>
  <c r="A17613" i="1" s="1"/>
  <c r="A17614" i="1" s="1"/>
  <c r="A17615" i="1" s="1"/>
  <c r="A17616" i="1" s="1"/>
  <c r="A17617" i="1" s="1"/>
  <c r="A17618" i="1" s="1"/>
  <c r="A17619" i="1" s="1"/>
  <c r="A17620" i="1" s="1"/>
  <c r="A17621" i="1" s="1"/>
  <c r="A17622" i="1" s="1"/>
  <c r="A17623" i="1" s="1"/>
  <c r="A17624" i="1" s="1"/>
  <c r="A17625" i="1" s="1"/>
  <c r="A17626" i="1" s="1"/>
  <c r="A17627" i="1" s="1"/>
  <c r="A17628" i="1" s="1"/>
  <c r="A17629" i="1" s="1"/>
  <c r="A17630" i="1" s="1"/>
  <c r="A17631" i="1" s="1"/>
  <c r="A17632" i="1" s="1"/>
  <c r="A17633" i="1" s="1"/>
  <c r="A17634" i="1" s="1"/>
  <c r="A17635" i="1" s="1"/>
  <c r="A17636" i="1" s="1"/>
  <c r="A17637" i="1" s="1"/>
  <c r="A17638" i="1" s="1"/>
  <c r="A17639" i="1" s="1"/>
  <c r="A17640" i="1" s="1"/>
  <c r="A17641" i="1" s="1"/>
  <c r="A17642" i="1" s="1"/>
  <c r="A17643" i="1" s="1"/>
  <c r="A17644" i="1" s="1"/>
  <c r="A17645" i="1" s="1"/>
  <c r="A17646" i="1" s="1"/>
  <c r="A17647" i="1" s="1"/>
  <c r="A17648" i="1" s="1"/>
  <c r="A17649" i="1" s="1"/>
  <c r="A17650" i="1" s="1"/>
  <c r="A17651" i="1" s="1"/>
  <c r="A17652" i="1" s="1"/>
  <c r="A17653" i="1" s="1"/>
  <c r="A17654" i="1" s="1"/>
  <c r="A17655" i="1" s="1"/>
  <c r="A17656" i="1" s="1"/>
  <c r="A17657" i="1" s="1"/>
  <c r="A17658" i="1" s="1"/>
  <c r="A17659" i="1" s="1"/>
  <c r="A17660" i="1" s="1"/>
  <c r="A17661" i="1" s="1"/>
  <c r="A17662" i="1" s="1"/>
  <c r="A17663" i="1" s="1"/>
  <c r="A17664" i="1" s="1"/>
  <c r="A17665" i="1" s="1"/>
  <c r="A17666" i="1" s="1"/>
  <c r="A17667" i="1" s="1"/>
  <c r="A17668" i="1" s="1"/>
  <c r="A17669" i="1" s="1"/>
  <c r="A17670" i="1" s="1"/>
  <c r="A17671" i="1" s="1"/>
  <c r="A17672" i="1" s="1"/>
  <c r="A17673" i="1" s="1"/>
  <c r="A17674" i="1" s="1"/>
  <c r="A17675" i="1" s="1"/>
  <c r="A17676" i="1" s="1"/>
  <c r="A17677" i="1" s="1"/>
  <c r="A17678" i="1" s="1"/>
  <c r="A17679" i="1" s="1"/>
  <c r="A17680" i="1" s="1"/>
  <c r="A17681" i="1" s="1"/>
  <c r="A17682" i="1" s="1"/>
  <c r="A17683" i="1" s="1"/>
  <c r="A17684" i="1" s="1"/>
  <c r="A17685" i="1" s="1"/>
  <c r="A17686" i="1" s="1"/>
  <c r="A17687" i="1" s="1"/>
  <c r="A17688" i="1" s="1"/>
  <c r="A17689" i="1" s="1"/>
  <c r="A17690" i="1" s="1"/>
  <c r="A17691" i="1" s="1"/>
  <c r="A17692" i="1" s="1"/>
  <c r="A17693" i="1" s="1"/>
  <c r="A17694" i="1" s="1"/>
  <c r="A17695" i="1" s="1"/>
  <c r="A17696" i="1" s="1"/>
  <c r="A17697" i="1" s="1"/>
  <c r="A17698" i="1" s="1"/>
  <c r="A17699" i="1" s="1"/>
  <c r="A17700" i="1" s="1"/>
  <c r="A17701" i="1" s="1"/>
  <c r="A17702" i="1" s="1"/>
  <c r="A17703" i="1" s="1"/>
  <c r="A17704" i="1" s="1"/>
  <c r="A17705" i="1" s="1"/>
  <c r="A17706" i="1" s="1"/>
  <c r="A17707" i="1" s="1"/>
  <c r="A17708" i="1" s="1"/>
  <c r="A17709" i="1" s="1"/>
  <c r="A17710" i="1" s="1"/>
  <c r="A17711" i="1" s="1"/>
  <c r="A17712" i="1" s="1"/>
  <c r="A17713" i="1" s="1"/>
  <c r="A17714" i="1" s="1"/>
  <c r="A17715" i="1" s="1"/>
  <c r="A17716" i="1" s="1"/>
  <c r="A17717" i="1" s="1"/>
  <c r="A17718" i="1" s="1"/>
  <c r="A17719" i="1" s="1"/>
  <c r="A17720" i="1" s="1"/>
  <c r="A17721" i="1" s="1"/>
  <c r="A17722" i="1" s="1"/>
  <c r="A17723" i="1" s="1"/>
  <c r="A17724" i="1" s="1"/>
  <c r="A17725" i="1" s="1"/>
  <c r="A17726" i="1" s="1"/>
  <c r="A17727" i="1" s="1"/>
  <c r="A17728" i="1" s="1"/>
  <c r="A17729" i="1" s="1"/>
  <c r="A17730" i="1" s="1"/>
  <c r="A17731" i="1" s="1"/>
  <c r="A17732" i="1" s="1"/>
  <c r="A17733" i="1" s="1"/>
  <c r="A17734" i="1" s="1"/>
  <c r="A17735" i="1" s="1"/>
  <c r="A17736" i="1" s="1"/>
  <c r="A17737" i="1" s="1"/>
  <c r="A17738" i="1" s="1"/>
  <c r="A17739" i="1" s="1"/>
  <c r="A17740" i="1" s="1"/>
  <c r="A17741" i="1" s="1"/>
  <c r="A17742" i="1" s="1"/>
  <c r="A17743" i="1" s="1"/>
  <c r="A17744" i="1" s="1"/>
  <c r="A17745" i="1" s="1"/>
  <c r="A17746" i="1" s="1"/>
  <c r="A17747" i="1" s="1"/>
  <c r="A17748" i="1" s="1"/>
  <c r="A17749" i="1" s="1"/>
  <c r="A17750" i="1" s="1"/>
  <c r="A17751" i="1" s="1"/>
  <c r="A17752" i="1" s="1"/>
  <c r="A17753" i="1" s="1"/>
  <c r="A17754" i="1" s="1"/>
  <c r="A17755" i="1" s="1"/>
  <c r="A17756" i="1" s="1"/>
  <c r="A17757" i="1" s="1"/>
  <c r="A17758" i="1" s="1"/>
  <c r="A17759" i="1" s="1"/>
  <c r="A17760" i="1" s="1"/>
  <c r="A17761" i="1" s="1"/>
  <c r="A17762" i="1" s="1"/>
  <c r="A17763" i="1" s="1"/>
  <c r="A17764" i="1" s="1"/>
  <c r="A17765" i="1" s="1"/>
  <c r="A17766" i="1" s="1"/>
  <c r="A17767" i="1" s="1"/>
  <c r="A17768" i="1" s="1"/>
  <c r="A17769" i="1" s="1"/>
  <c r="A17770" i="1" s="1"/>
  <c r="A17771" i="1" s="1"/>
  <c r="A17772" i="1" s="1"/>
  <c r="A17773" i="1" s="1"/>
  <c r="A17774" i="1" s="1"/>
  <c r="A17775" i="1" s="1"/>
  <c r="A17776" i="1" s="1"/>
  <c r="A17777" i="1" s="1"/>
  <c r="A17778" i="1" s="1"/>
  <c r="A17779" i="1" s="1"/>
  <c r="A17780" i="1" s="1"/>
  <c r="A17781" i="1" s="1"/>
  <c r="A17782" i="1" s="1"/>
  <c r="A17783" i="1" s="1"/>
  <c r="A17784" i="1" s="1"/>
  <c r="A17785" i="1" s="1"/>
  <c r="A17786" i="1" s="1"/>
  <c r="A17787" i="1" s="1"/>
  <c r="A17788" i="1" s="1"/>
  <c r="A17789" i="1" s="1"/>
  <c r="A17790" i="1" s="1"/>
  <c r="A17791" i="1" s="1"/>
  <c r="A17792" i="1" s="1"/>
  <c r="A17793" i="1" s="1"/>
  <c r="A17794" i="1" s="1"/>
  <c r="A17795" i="1" s="1"/>
  <c r="A17796" i="1" s="1"/>
  <c r="A17797" i="1" s="1"/>
  <c r="A17798" i="1" s="1"/>
  <c r="A17799" i="1" s="1"/>
  <c r="A17800" i="1" s="1"/>
  <c r="A17801" i="1" s="1"/>
  <c r="A17802" i="1" s="1"/>
  <c r="A17803" i="1" s="1"/>
  <c r="A17804" i="1" s="1"/>
  <c r="A17805" i="1" s="1"/>
  <c r="A17806" i="1" s="1"/>
  <c r="A17807" i="1" s="1"/>
  <c r="A17808" i="1" s="1"/>
  <c r="A17809" i="1" s="1"/>
  <c r="A17810" i="1" s="1"/>
  <c r="A17811" i="1" s="1"/>
  <c r="A17812" i="1" s="1"/>
  <c r="A17813" i="1" s="1"/>
  <c r="A17814" i="1" s="1"/>
  <c r="A17815" i="1" s="1"/>
  <c r="A17816" i="1" s="1"/>
  <c r="A17817" i="1" s="1"/>
  <c r="A17818" i="1" s="1"/>
  <c r="A17819" i="1" s="1"/>
  <c r="A17820" i="1" s="1"/>
  <c r="A17821" i="1" s="1"/>
  <c r="A17822" i="1" s="1"/>
  <c r="A17823" i="1" s="1"/>
  <c r="A17824" i="1" s="1"/>
  <c r="A17825" i="1" s="1"/>
  <c r="A17826" i="1" s="1"/>
  <c r="A17827" i="1" s="1"/>
  <c r="A17828" i="1" s="1"/>
  <c r="A17829" i="1" s="1"/>
  <c r="A17830" i="1" s="1"/>
  <c r="A17831" i="1" s="1"/>
  <c r="A17832" i="1" s="1"/>
  <c r="A17833" i="1" s="1"/>
  <c r="A17834" i="1" s="1"/>
  <c r="A17835" i="1" s="1"/>
  <c r="A17836" i="1" s="1"/>
  <c r="A17837" i="1" s="1"/>
  <c r="A17838" i="1" s="1"/>
  <c r="A17839" i="1" s="1"/>
  <c r="A17840" i="1" s="1"/>
  <c r="A17841" i="1" s="1"/>
  <c r="A17842" i="1" s="1"/>
  <c r="A17843" i="1" s="1"/>
  <c r="A17844" i="1" s="1"/>
  <c r="A17845" i="1" s="1"/>
  <c r="A17846" i="1" s="1"/>
  <c r="A17847" i="1" s="1"/>
  <c r="A17848" i="1" s="1"/>
  <c r="A17849" i="1" s="1"/>
  <c r="A17850" i="1" s="1"/>
  <c r="A17851" i="1" s="1"/>
  <c r="A17852" i="1" s="1"/>
  <c r="A17853" i="1" s="1"/>
  <c r="A17854" i="1" s="1"/>
  <c r="A17855" i="1" s="1"/>
  <c r="A17856" i="1" s="1"/>
  <c r="A17857" i="1" s="1"/>
  <c r="A17858" i="1" s="1"/>
  <c r="A17859" i="1" s="1"/>
  <c r="A17860" i="1" s="1"/>
  <c r="A17861" i="1" s="1"/>
  <c r="A17862" i="1" s="1"/>
  <c r="A17863" i="1" s="1"/>
  <c r="A17864" i="1" s="1"/>
  <c r="A17865" i="1" s="1"/>
  <c r="A17866" i="1" s="1"/>
  <c r="A17867" i="1" s="1"/>
  <c r="A17868" i="1" s="1"/>
  <c r="A17869" i="1" s="1"/>
  <c r="A17870" i="1" s="1"/>
  <c r="A17871" i="1" s="1"/>
  <c r="A17872" i="1" s="1"/>
  <c r="A17873" i="1" s="1"/>
  <c r="A17874" i="1" s="1"/>
  <c r="A17875" i="1" s="1"/>
  <c r="A17876" i="1" s="1"/>
  <c r="A17877" i="1" s="1"/>
  <c r="A17878" i="1" s="1"/>
  <c r="A17879" i="1" s="1"/>
  <c r="A17880" i="1" s="1"/>
  <c r="A17881" i="1" s="1"/>
  <c r="A17882" i="1" s="1"/>
  <c r="A17883" i="1" s="1"/>
  <c r="A17884" i="1" s="1"/>
  <c r="A17885" i="1" s="1"/>
  <c r="A17886" i="1" s="1"/>
  <c r="A17887" i="1" s="1"/>
  <c r="A17888" i="1" s="1"/>
  <c r="A17889" i="1" s="1"/>
  <c r="A17890" i="1" s="1"/>
  <c r="A17891" i="1" s="1"/>
  <c r="A17892" i="1" s="1"/>
  <c r="A17893" i="1" s="1"/>
  <c r="A17894" i="1" s="1"/>
  <c r="A17895" i="1" s="1"/>
  <c r="A17896" i="1" s="1"/>
  <c r="A17897" i="1" s="1"/>
  <c r="A17898" i="1" s="1"/>
  <c r="A17899" i="1" s="1"/>
  <c r="A17900" i="1" s="1"/>
  <c r="A17901" i="1" s="1"/>
  <c r="A17902" i="1" s="1"/>
  <c r="A17903" i="1" s="1"/>
  <c r="A17904" i="1" s="1"/>
  <c r="A17905" i="1" s="1"/>
  <c r="A17906" i="1" s="1"/>
  <c r="A17907" i="1" s="1"/>
  <c r="A17908" i="1" s="1"/>
  <c r="A17909" i="1" s="1"/>
  <c r="A17910" i="1" s="1"/>
  <c r="A17911" i="1" s="1"/>
  <c r="A17912" i="1" s="1"/>
  <c r="A17913" i="1" s="1"/>
  <c r="A17914" i="1" s="1"/>
  <c r="A17915" i="1" s="1"/>
  <c r="A17916" i="1" s="1"/>
  <c r="A17917" i="1" s="1"/>
  <c r="A17918" i="1" s="1"/>
  <c r="A17919" i="1" s="1"/>
  <c r="A17920" i="1" s="1"/>
  <c r="A17921" i="1" s="1"/>
  <c r="A17922" i="1" s="1"/>
  <c r="A17923" i="1" s="1"/>
  <c r="A17924" i="1" s="1"/>
  <c r="A17925" i="1" s="1"/>
  <c r="A17926" i="1" s="1"/>
  <c r="A17927" i="1" s="1"/>
  <c r="A17928" i="1" s="1"/>
  <c r="A17929" i="1" s="1"/>
  <c r="A17930" i="1" s="1"/>
  <c r="A17931" i="1" s="1"/>
  <c r="A17932" i="1" s="1"/>
  <c r="A17933" i="1" s="1"/>
  <c r="A17934" i="1" s="1"/>
  <c r="A17935" i="1" s="1"/>
  <c r="A17936" i="1" s="1"/>
  <c r="A17937" i="1" s="1"/>
  <c r="A17938" i="1" s="1"/>
  <c r="A17939" i="1" s="1"/>
  <c r="A17940" i="1" s="1"/>
  <c r="A17941" i="1" s="1"/>
  <c r="A17942" i="1" s="1"/>
  <c r="A17943" i="1" s="1"/>
  <c r="A17944" i="1" s="1"/>
  <c r="A17945" i="1" s="1"/>
  <c r="A17946" i="1" s="1"/>
  <c r="A17947" i="1" s="1"/>
  <c r="A17948" i="1" s="1"/>
  <c r="A17949" i="1" s="1"/>
  <c r="A17950" i="1" s="1"/>
  <c r="A17951" i="1" s="1"/>
  <c r="A17952" i="1" s="1"/>
  <c r="A17953" i="1" s="1"/>
  <c r="A17954" i="1" s="1"/>
  <c r="A17955" i="1" s="1"/>
  <c r="A17956" i="1" s="1"/>
  <c r="A17957" i="1" s="1"/>
  <c r="A17958" i="1" s="1"/>
  <c r="A17959" i="1" s="1"/>
  <c r="A17960" i="1" s="1"/>
  <c r="A17961" i="1" s="1"/>
  <c r="A17962" i="1" s="1"/>
  <c r="A17963" i="1" s="1"/>
  <c r="A17964" i="1" s="1"/>
  <c r="A17965" i="1" s="1"/>
  <c r="A17966" i="1" s="1"/>
  <c r="A17967" i="1" s="1"/>
  <c r="A17968" i="1" s="1"/>
  <c r="A17969" i="1" s="1"/>
  <c r="A17970" i="1" s="1"/>
  <c r="A17971" i="1" s="1"/>
  <c r="A17972" i="1" s="1"/>
  <c r="A17973" i="1" s="1"/>
  <c r="A17974" i="1" s="1"/>
  <c r="A17975" i="1" s="1"/>
  <c r="A17976" i="1" s="1"/>
  <c r="A17977" i="1" s="1"/>
  <c r="A17978" i="1" s="1"/>
  <c r="A17979" i="1" s="1"/>
  <c r="A17980" i="1" s="1"/>
  <c r="A17981" i="1" s="1"/>
  <c r="A17982" i="1" s="1"/>
  <c r="A17983" i="1" s="1"/>
  <c r="A17984" i="1" s="1"/>
  <c r="A17985" i="1" s="1"/>
  <c r="A17986" i="1" s="1"/>
  <c r="A17987" i="1" s="1"/>
  <c r="A17988" i="1" s="1"/>
  <c r="A17989" i="1" s="1"/>
  <c r="A17990" i="1" s="1"/>
  <c r="A17991" i="1" s="1"/>
  <c r="A17992" i="1" s="1"/>
  <c r="A17993" i="1" s="1"/>
  <c r="A17994" i="1" s="1"/>
  <c r="A17995" i="1" s="1"/>
  <c r="A17996" i="1" s="1"/>
  <c r="A17997" i="1" s="1"/>
  <c r="A17998" i="1" s="1"/>
  <c r="A17999" i="1" s="1"/>
  <c r="A18000" i="1" s="1"/>
  <c r="A18001" i="1" s="1"/>
  <c r="A18002" i="1" s="1"/>
  <c r="A18003" i="1" s="1"/>
  <c r="A18004" i="1" s="1"/>
  <c r="A18005" i="1" s="1"/>
  <c r="A18006" i="1" s="1"/>
  <c r="A18007" i="1" s="1"/>
  <c r="A18008" i="1" s="1"/>
  <c r="A18009" i="1" s="1"/>
  <c r="A18010" i="1" s="1"/>
  <c r="A18011" i="1" s="1"/>
  <c r="A18012" i="1" s="1"/>
  <c r="A18013" i="1" s="1"/>
  <c r="A18014" i="1" s="1"/>
  <c r="A18015" i="1" s="1"/>
  <c r="A18016" i="1" s="1"/>
  <c r="A18017" i="1" s="1"/>
  <c r="A18018" i="1" s="1"/>
  <c r="A18019" i="1" s="1"/>
  <c r="A18020" i="1" s="1"/>
  <c r="A18021" i="1" s="1"/>
  <c r="A18022" i="1" s="1"/>
  <c r="A18023" i="1" s="1"/>
  <c r="A18024" i="1" s="1"/>
  <c r="A18025" i="1" s="1"/>
  <c r="A18026" i="1" s="1"/>
  <c r="A18027" i="1" s="1"/>
  <c r="A18028" i="1" s="1"/>
  <c r="A18029" i="1" s="1"/>
  <c r="A18030" i="1" s="1"/>
  <c r="A18031" i="1" s="1"/>
  <c r="A18032" i="1" s="1"/>
  <c r="A18033" i="1" s="1"/>
  <c r="A18034" i="1" s="1"/>
  <c r="A18035" i="1" s="1"/>
  <c r="A18036" i="1" s="1"/>
  <c r="A18037" i="1" s="1"/>
  <c r="A18038" i="1" s="1"/>
  <c r="A18039" i="1" s="1"/>
  <c r="A18040" i="1" s="1"/>
  <c r="A18041" i="1" s="1"/>
  <c r="A18042" i="1" s="1"/>
  <c r="A18043" i="1" s="1"/>
  <c r="A18044" i="1" s="1"/>
  <c r="A18045" i="1" s="1"/>
  <c r="A18046" i="1" s="1"/>
  <c r="A18047" i="1" s="1"/>
  <c r="A18048" i="1" s="1"/>
  <c r="A18049" i="1" s="1"/>
  <c r="A18050" i="1" s="1"/>
  <c r="A18051" i="1" s="1"/>
  <c r="A18052" i="1" s="1"/>
  <c r="A18053" i="1" s="1"/>
  <c r="A18054" i="1" s="1"/>
  <c r="A18055" i="1" s="1"/>
  <c r="A18056" i="1" s="1"/>
  <c r="A18057" i="1" s="1"/>
  <c r="A18058" i="1" s="1"/>
  <c r="A18059" i="1" s="1"/>
  <c r="A18060" i="1" s="1"/>
  <c r="A18061" i="1" s="1"/>
  <c r="A18062" i="1" s="1"/>
  <c r="A18063" i="1" s="1"/>
  <c r="A18064" i="1" s="1"/>
  <c r="A18065" i="1" s="1"/>
  <c r="A18066" i="1" s="1"/>
  <c r="A18067" i="1" s="1"/>
  <c r="A18068" i="1" s="1"/>
  <c r="A18069" i="1" s="1"/>
  <c r="A18070" i="1" s="1"/>
  <c r="A18071" i="1" s="1"/>
  <c r="A18072" i="1" s="1"/>
  <c r="A18073" i="1" s="1"/>
  <c r="A18074" i="1" s="1"/>
  <c r="A18075" i="1" s="1"/>
  <c r="A18076" i="1" s="1"/>
  <c r="A18077" i="1" s="1"/>
  <c r="A18078" i="1" s="1"/>
  <c r="A18079" i="1" s="1"/>
  <c r="A18080" i="1" s="1"/>
  <c r="A18081" i="1" s="1"/>
  <c r="A18082" i="1" s="1"/>
  <c r="A18083" i="1" s="1"/>
  <c r="A18084" i="1" s="1"/>
  <c r="A18085" i="1" s="1"/>
  <c r="A18086" i="1" s="1"/>
  <c r="A18087" i="1" s="1"/>
  <c r="A18088" i="1" s="1"/>
  <c r="A18089" i="1" s="1"/>
  <c r="A18090" i="1" s="1"/>
  <c r="A18091" i="1" s="1"/>
  <c r="A18092" i="1" s="1"/>
  <c r="A18093" i="1" s="1"/>
  <c r="A18094" i="1" s="1"/>
  <c r="A18095" i="1" s="1"/>
  <c r="A18096" i="1" s="1"/>
  <c r="A18097" i="1" s="1"/>
  <c r="A18098" i="1" s="1"/>
  <c r="A18099" i="1" s="1"/>
  <c r="A18100" i="1" s="1"/>
  <c r="A18101" i="1" s="1"/>
  <c r="A18102" i="1" s="1"/>
  <c r="A18103" i="1" s="1"/>
  <c r="A18104" i="1" s="1"/>
  <c r="A18105" i="1" s="1"/>
  <c r="A18106" i="1" s="1"/>
  <c r="A18107" i="1" s="1"/>
  <c r="A18108" i="1" s="1"/>
  <c r="A18109" i="1" s="1"/>
  <c r="A18110" i="1" s="1"/>
  <c r="A18111" i="1" s="1"/>
  <c r="A18112" i="1" s="1"/>
  <c r="A18113" i="1" s="1"/>
  <c r="A18114" i="1" s="1"/>
  <c r="A18115" i="1" s="1"/>
  <c r="A18116" i="1" s="1"/>
  <c r="A18117" i="1" s="1"/>
  <c r="A18118" i="1" s="1"/>
  <c r="A18119" i="1" s="1"/>
  <c r="A18120" i="1" s="1"/>
  <c r="A18121" i="1" s="1"/>
  <c r="A18122" i="1" s="1"/>
  <c r="A18123" i="1" s="1"/>
  <c r="A18124" i="1" s="1"/>
  <c r="A18125" i="1" s="1"/>
  <c r="A18126" i="1" s="1"/>
  <c r="A18127" i="1" s="1"/>
  <c r="A18128" i="1" s="1"/>
  <c r="A18129" i="1" s="1"/>
  <c r="A18130" i="1" s="1"/>
  <c r="A18131" i="1" s="1"/>
  <c r="A18132" i="1" s="1"/>
  <c r="A18133" i="1" s="1"/>
  <c r="A18134" i="1" s="1"/>
  <c r="A18135" i="1" s="1"/>
  <c r="A18136" i="1" s="1"/>
  <c r="A18137" i="1" s="1"/>
  <c r="A18138" i="1" s="1"/>
  <c r="A18139" i="1" s="1"/>
  <c r="A18140" i="1" s="1"/>
  <c r="A18141" i="1" s="1"/>
  <c r="A18142" i="1" s="1"/>
  <c r="A18143" i="1" s="1"/>
  <c r="A18144" i="1" s="1"/>
  <c r="A18145" i="1" s="1"/>
  <c r="A18146" i="1" s="1"/>
  <c r="A18147" i="1" s="1"/>
  <c r="A18148" i="1" s="1"/>
  <c r="A18149" i="1" s="1"/>
  <c r="A18150" i="1" s="1"/>
  <c r="A18151" i="1" s="1"/>
  <c r="A18152" i="1" s="1"/>
  <c r="A18153" i="1" s="1"/>
  <c r="A18154" i="1" s="1"/>
  <c r="A18155" i="1" s="1"/>
  <c r="A18156" i="1" s="1"/>
  <c r="A18157" i="1" s="1"/>
  <c r="A18158" i="1" s="1"/>
  <c r="A18159" i="1" s="1"/>
  <c r="A18160" i="1" s="1"/>
  <c r="A18161" i="1" s="1"/>
  <c r="A18162" i="1" s="1"/>
  <c r="A18163" i="1" s="1"/>
  <c r="A18164" i="1" s="1"/>
  <c r="A18165" i="1" s="1"/>
  <c r="A18166" i="1" s="1"/>
  <c r="A18167" i="1" s="1"/>
  <c r="A18168" i="1" s="1"/>
  <c r="A18169" i="1" s="1"/>
  <c r="A18170" i="1" s="1"/>
  <c r="A18171" i="1" s="1"/>
  <c r="A18172" i="1" s="1"/>
  <c r="A18173" i="1" s="1"/>
  <c r="A18174" i="1" s="1"/>
  <c r="A18175" i="1" s="1"/>
  <c r="A18176" i="1" s="1"/>
  <c r="A18177" i="1" s="1"/>
  <c r="A18178" i="1" s="1"/>
  <c r="A18179" i="1" s="1"/>
  <c r="A18180" i="1" s="1"/>
  <c r="A18181" i="1" s="1"/>
  <c r="A18182" i="1" s="1"/>
  <c r="A18183" i="1" s="1"/>
  <c r="A18184" i="1" s="1"/>
  <c r="A18185" i="1" s="1"/>
  <c r="A18186" i="1" s="1"/>
  <c r="A18187" i="1" s="1"/>
  <c r="A18188" i="1" s="1"/>
  <c r="A18189" i="1" s="1"/>
  <c r="A18190" i="1" s="1"/>
  <c r="A18191" i="1" s="1"/>
  <c r="A18192" i="1" s="1"/>
  <c r="A18193" i="1" s="1"/>
  <c r="A18194" i="1" s="1"/>
  <c r="A18195" i="1" s="1"/>
  <c r="A18196" i="1" s="1"/>
  <c r="A18197" i="1" s="1"/>
  <c r="A18198" i="1" s="1"/>
  <c r="A18199" i="1" s="1"/>
  <c r="A18200" i="1" s="1"/>
  <c r="A18201" i="1" s="1"/>
  <c r="A18202" i="1" s="1"/>
  <c r="A18203" i="1" s="1"/>
  <c r="A18204" i="1" s="1"/>
  <c r="A18205" i="1" s="1"/>
  <c r="A18206" i="1" s="1"/>
  <c r="A18207" i="1" s="1"/>
  <c r="A18208" i="1" s="1"/>
  <c r="A18209" i="1" s="1"/>
  <c r="A18210" i="1" s="1"/>
  <c r="A18211" i="1" s="1"/>
  <c r="A18212" i="1" s="1"/>
  <c r="A18213" i="1" s="1"/>
  <c r="A18214" i="1" s="1"/>
  <c r="A18215" i="1" s="1"/>
  <c r="A18216" i="1" s="1"/>
  <c r="A18217" i="1" s="1"/>
  <c r="A18218" i="1" s="1"/>
  <c r="A18219" i="1" s="1"/>
  <c r="A18220" i="1" s="1"/>
  <c r="A18221" i="1" s="1"/>
  <c r="A18222" i="1" s="1"/>
  <c r="A18223" i="1" s="1"/>
  <c r="A18224" i="1" s="1"/>
  <c r="A18225" i="1" s="1"/>
  <c r="A18226" i="1" s="1"/>
  <c r="A18227" i="1" s="1"/>
  <c r="A18228" i="1" s="1"/>
  <c r="A18229" i="1" s="1"/>
  <c r="A18230" i="1" s="1"/>
  <c r="A18231" i="1" s="1"/>
  <c r="A18232" i="1" s="1"/>
  <c r="A18233" i="1" s="1"/>
  <c r="A18234" i="1" s="1"/>
  <c r="A18235" i="1" s="1"/>
  <c r="A18236" i="1" s="1"/>
  <c r="A18237" i="1" s="1"/>
  <c r="A18238" i="1" s="1"/>
  <c r="A18239" i="1" s="1"/>
  <c r="A18240" i="1" s="1"/>
  <c r="A18241" i="1" s="1"/>
  <c r="A18242" i="1" s="1"/>
  <c r="A18243" i="1" s="1"/>
  <c r="A18244" i="1" s="1"/>
  <c r="A18245" i="1" s="1"/>
  <c r="A18246" i="1" s="1"/>
  <c r="A18247" i="1" s="1"/>
  <c r="A18248" i="1" s="1"/>
  <c r="A18249" i="1" s="1"/>
  <c r="A18250" i="1" s="1"/>
  <c r="A18251" i="1" s="1"/>
  <c r="A18252" i="1" s="1"/>
  <c r="A18253" i="1" s="1"/>
  <c r="A18254" i="1" s="1"/>
  <c r="A18255" i="1" s="1"/>
  <c r="A18256" i="1" s="1"/>
  <c r="A18257" i="1" s="1"/>
  <c r="A18258" i="1" s="1"/>
  <c r="A18259" i="1" s="1"/>
  <c r="A18260" i="1" s="1"/>
  <c r="A18261" i="1" s="1"/>
  <c r="A18262" i="1" s="1"/>
  <c r="A18263" i="1" s="1"/>
  <c r="A18264" i="1" s="1"/>
  <c r="A18265" i="1" s="1"/>
  <c r="A18266" i="1" s="1"/>
  <c r="A18267" i="1" s="1"/>
  <c r="A18268" i="1" s="1"/>
  <c r="A18269" i="1" s="1"/>
  <c r="A18270" i="1" s="1"/>
  <c r="A18271" i="1" s="1"/>
  <c r="A18272" i="1" s="1"/>
  <c r="A18273" i="1" s="1"/>
  <c r="A18274" i="1" s="1"/>
  <c r="A18275" i="1" s="1"/>
  <c r="A18276" i="1" s="1"/>
  <c r="A18277" i="1" s="1"/>
  <c r="A18278" i="1" s="1"/>
  <c r="A18279" i="1" s="1"/>
  <c r="A18280" i="1" s="1"/>
  <c r="A18281" i="1" s="1"/>
  <c r="A18282" i="1" s="1"/>
  <c r="A18283" i="1" s="1"/>
  <c r="A18284" i="1" s="1"/>
  <c r="A18285" i="1" s="1"/>
  <c r="A18286" i="1" s="1"/>
  <c r="A18287" i="1" s="1"/>
  <c r="A18288" i="1" s="1"/>
  <c r="A18289" i="1" s="1"/>
  <c r="A18290" i="1" s="1"/>
  <c r="A18291" i="1" s="1"/>
  <c r="A18292" i="1" s="1"/>
  <c r="A18293" i="1" s="1"/>
  <c r="A18294" i="1" s="1"/>
  <c r="A18295" i="1" s="1"/>
  <c r="A18296" i="1" s="1"/>
  <c r="A18297" i="1" s="1"/>
  <c r="A18298" i="1" s="1"/>
  <c r="A18299" i="1" s="1"/>
  <c r="A18300" i="1" s="1"/>
  <c r="A18301" i="1" s="1"/>
  <c r="A18302" i="1" s="1"/>
  <c r="A18303" i="1" s="1"/>
  <c r="A18304" i="1" s="1"/>
  <c r="A18305" i="1" s="1"/>
  <c r="A18306" i="1" s="1"/>
  <c r="A18307" i="1" s="1"/>
  <c r="A18308" i="1" s="1"/>
  <c r="A18309" i="1" s="1"/>
  <c r="A18310" i="1" s="1"/>
  <c r="A18311" i="1" s="1"/>
  <c r="A18312" i="1" s="1"/>
  <c r="A18313" i="1" s="1"/>
  <c r="A18314" i="1" s="1"/>
  <c r="A18315" i="1" s="1"/>
  <c r="A18316" i="1" s="1"/>
  <c r="A18317" i="1" s="1"/>
  <c r="A18318" i="1" s="1"/>
  <c r="A18319" i="1" s="1"/>
  <c r="A18320" i="1" s="1"/>
  <c r="A18321" i="1" s="1"/>
  <c r="A18322" i="1" s="1"/>
  <c r="A18323" i="1" s="1"/>
  <c r="A18324" i="1" s="1"/>
  <c r="A18325" i="1" s="1"/>
  <c r="A18326" i="1" s="1"/>
  <c r="A18327" i="1" s="1"/>
  <c r="A18328" i="1" s="1"/>
  <c r="A18329" i="1" s="1"/>
  <c r="A18330" i="1" s="1"/>
  <c r="A18331" i="1" s="1"/>
  <c r="A18332" i="1" s="1"/>
  <c r="A18333" i="1" s="1"/>
  <c r="A18334" i="1" s="1"/>
  <c r="A18335" i="1" s="1"/>
  <c r="A18336" i="1" s="1"/>
  <c r="A18337" i="1" s="1"/>
  <c r="A18338" i="1" s="1"/>
  <c r="A18339" i="1" s="1"/>
  <c r="A18340" i="1" s="1"/>
  <c r="A18341" i="1" s="1"/>
  <c r="A18342" i="1" s="1"/>
  <c r="A18343" i="1" s="1"/>
  <c r="A18344" i="1" s="1"/>
  <c r="A18345" i="1" s="1"/>
  <c r="A18346" i="1" s="1"/>
  <c r="A18347" i="1" s="1"/>
  <c r="A18348" i="1" s="1"/>
  <c r="A18349" i="1" s="1"/>
  <c r="A18350" i="1" s="1"/>
  <c r="A18351" i="1" s="1"/>
  <c r="A18352" i="1" s="1"/>
  <c r="A18353" i="1" s="1"/>
  <c r="A18354" i="1" s="1"/>
  <c r="A18355" i="1" s="1"/>
  <c r="A18356" i="1" s="1"/>
  <c r="A18357" i="1" s="1"/>
  <c r="A18358" i="1" s="1"/>
  <c r="A18359" i="1" s="1"/>
  <c r="A18360" i="1" s="1"/>
  <c r="A18361" i="1" s="1"/>
  <c r="A18362" i="1" s="1"/>
  <c r="A18363" i="1" s="1"/>
  <c r="A18364" i="1" s="1"/>
  <c r="A18365" i="1" s="1"/>
  <c r="A18366" i="1" s="1"/>
  <c r="A18367" i="1" s="1"/>
  <c r="A18368" i="1" s="1"/>
  <c r="A18369" i="1" s="1"/>
  <c r="A18370" i="1" s="1"/>
  <c r="A18371" i="1" s="1"/>
  <c r="A18372" i="1" s="1"/>
  <c r="A18373" i="1" s="1"/>
  <c r="A18374" i="1" s="1"/>
  <c r="A18375" i="1" s="1"/>
  <c r="A18376" i="1" s="1"/>
  <c r="A18377" i="1" s="1"/>
  <c r="A18378" i="1" s="1"/>
  <c r="A18379" i="1" s="1"/>
  <c r="A18380" i="1" s="1"/>
  <c r="A18381" i="1" s="1"/>
  <c r="A18382" i="1" s="1"/>
  <c r="A18383" i="1" s="1"/>
  <c r="A18384" i="1" s="1"/>
  <c r="A18385" i="1" s="1"/>
  <c r="A18386" i="1" s="1"/>
  <c r="A18387" i="1" s="1"/>
  <c r="A18388" i="1" s="1"/>
  <c r="A18389" i="1" s="1"/>
  <c r="A18390" i="1" s="1"/>
  <c r="A18391" i="1" s="1"/>
  <c r="A18392" i="1" s="1"/>
  <c r="A18393" i="1" s="1"/>
  <c r="A18394" i="1" s="1"/>
  <c r="A18395" i="1" s="1"/>
  <c r="A18396" i="1" s="1"/>
  <c r="A18397" i="1" s="1"/>
  <c r="A18398" i="1" s="1"/>
  <c r="A18399" i="1" s="1"/>
  <c r="A18400" i="1" s="1"/>
  <c r="A18401" i="1" s="1"/>
  <c r="A18402" i="1" s="1"/>
  <c r="A18403" i="1" s="1"/>
  <c r="A18404" i="1" s="1"/>
  <c r="A18405" i="1" s="1"/>
  <c r="A18406" i="1" s="1"/>
  <c r="A18407" i="1" s="1"/>
  <c r="A18408" i="1" s="1"/>
  <c r="A18409" i="1" s="1"/>
  <c r="A18410" i="1" s="1"/>
  <c r="A18411" i="1" s="1"/>
  <c r="A18412" i="1" s="1"/>
  <c r="A18413" i="1" s="1"/>
  <c r="A18414" i="1" s="1"/>
  <c r="A18415" i="1" s="1"/>
  <c r="A18416" i="1" s="1"/>
  <c r="A18417" i="1" s="1"/>
  <c r="A18418" i="1" s="1"/>
  <c r="A18419" i="1" s="1"/>
  <c r="A18420" i="1" s="1"/>
  <c r="A18421" i="1" s="1"/>
  <c r="A18422" i="1" s="1"/>
  <c r="A18423" i="1" s="1"/>
  <c r="A18424" i="1" s="1"/>
  <c r="A18425" i="1" s="1"/>
  <c r="A18426" i="1" s="1"/>
  <c r="A18427" i="1" s="1"/>
  <c r="A18428" i="1" s="1"/>
  <c r="A18429" i="1" s="1"/>
  <c r="A18430" i="1" s="1"/>
  <c r="A18431" i="1" s="1"/>
  <c r="A18432" i="1" s="1"/>
  <c r="A18433" i="1" s="1"/>
  <c r="A18434" i="1" s="1"/>
  <c r="A18435" i="1" s="1"/>
  <c r="A18436" i="1" s="1"/>
  <c r="A18437" i="1" s="1"/>
  <c r="A18438" i="1" s="1"/>
  <c r="A18439" i="1" s="1"/>
  <c r="A18440" i="1" s="1"/>
  <c r="A18441" i="1" s="1"/>
  <c r="A18442" i="1" s="1"/>
  <c r="A18443" i="1" s="1"/>
  <c r="A18444" i="1" s="1"/>
  <c r="A18445" i="1" s="1"/>
  <c r="A18446" i="1" s="1"/>
  <c r="A18447" i="1" s="1"/>
  <c r="A18448" i="1" s="1"/>
  <c r="A18449" i="1" s="1"/>
  <c r="A18450" i="1" s="1"/>
  <c r="A18451" i="1" s="1"/>
  <c r="A18452" i="1" s="1"/>
  <c r="A18453" i="1" s="1"/>
  <c r="A18454" i="1" s="1"/>
  <c r="A18455" i="1" s="1"/>
  <c r="A18456" i="1" s="1"/>
  <c r="A18457" i="1" s="1"/>
  <c r="A18458" i="1" s="1"/>
  <c r="A18459" i="1" s="1"/>
  <c r="A18460" i="1" s="1"/>
  <c r="A18461" i="1" s="1"/>
  <c r="A18462" i="1" s="1"/>
  <c r="A18463" i="1" s="1"/>
  <c r="A18464" i="1" s="1"/>
  <c r="A18465" i="1" s="1"/>
  <c r="A18466" i="1" s="1"/>
  <c r="A18467" i="1" s="1"/>
  <c r="A18468" i="1" s="1"/>
  <c r="A18469" i="1" s="1"/>
  <c r="A18470" i="1" s="1"/>
  <c r="A18471" i="1" s="1"/>
  <c r="A18472" i="1" s="1"/>
  <c r="A18473" i="1" s="1"/>
  <c r="A18474" i="1" s="1"/>
  <c r="A18475" i="1" s="1"/>
  <c r="A18476" i="1" s="1"/>
  <c r="A18477" i="1" s="1"/>
  <c r="A18478" i="1" s="1"/>
  <c r="A18479" i="1" s="1"/>
  <c r="A18480" i="1" s="1"/>
  <c r="A18481" i="1" s="1"/>
  <c r="A18482" i="1" s="1"/>
  <c r="A18483" i="1" s="1"/>
  <c r="A18484" i="1" s="1"/>
  <c r="A18485" i="1" s="1"/>
  <c r="A18486" i="1" s="1"/>
  <c r="A18487" i="1" s="1"/>
  <c r="A18488" i="1" s="1"/>
  <c r="A18489" i="1" s="1"/>
  <c r="A18490" i="1" s="1"/>
  <c r="A18491" i="1" s="1"/>
  <c r="A18492" i="1" s="1"/>
  <c r="A18493" i="1" s="1"/>
  <c r="A18494" i="1" s="1"/>
  <c r="A18495" i="1" s="1"/>
  <c r="A18496" i="1" s="1"/>
  <c r="A18497" i="1" s="1"/>
  <c r="A18498" i="1" s="1"/>
  <c r="A18499" i="1" s="1"/>
  <c r="A18500" i="1" s="1"/>
  <c r="A18501" i="1" s="1"/>
  <c r="A18502" i="1" s="1"/>
  <c r="A18503" i="1" s="1"/>
  <c r="A18504" i="1" s="1"/>
  <c r="A18505" i="1" s="1"/>
  <c r="A18506" i="1" s="1"/>
  <c r="A18507" i="1" s="1"/>
  <c r="A18508" i="1" s="1"/>
  <c r="A18509" i="1" s="1"/>
  <c r="A18510" i="1" s="1"/>
  <c r="A18511" i="1" s="1"/>
  <c r="A18512" i="1" s="1"/>
  <c r="A18513" i="1" s="1"/>
  <c r="A18514" i="1" s="1"/>
  <c r="A18515" i="1" s="1"/>
  <c r="A18516" i="1" s="1"/>
  <c r="A18517" i="1" s="1"/>
  <c r="A18518" i="1" s="1"/>
  <c r="A18519" i="1" s="1"/>
  <c r="A18520" i="1" s="1"/>
  <c r="A18521" i="1" s="1"/>
  <c r="A18522" i="1" s="1"/>
  <c r="A18523" i="1" s="1"/>
  <c r="A18524" i="1" s="1"/>
  <c r="A18525" i="1" s="1"/>
  <c r="A18526" i="1" s="1"/>
  <c r="A18527" i="1" s="1"/>
  <c r="A18528" i="1" s="1"/>
  <c r="A18529" i="1" s="1"/>
  <c r="A18530" i="1" s="1"/>
  <c r="A18531" i="1" s="1"/>
  <c r="A18532" i="1" s="1"/>
  <c r="A18533" i="1" s="1"/>
  <c r="A18534" i="1" s="1"/>
  <c r="A18535" i="1" s="1"/>
  <c r="A18536" i="1" s="1"/>
  <c r="A18537" i="1" s="1"/>
  <c r="A18538" i="1" s="1"/>
  <c r="A18539" i="1" s="1"/>
  <c r="A18540" i="1" s="1"/>
  <c r="A18541" i="1" s="1"/>
  <c r="A18542" i="1" s="1"/>
  <c r="A18543" i="1" s="1"/>
  <c r="A18544" i="1" s="1"/>
  <c r="A18545" i="1" s="1"/>
  <c r="A18546" i="1" s="1"/>
  <c r="A18547" i="1" s="1"/>
  <c r="A18548" i="1" s="1"/>
  <c r="A18549" i="1" s="1"/>
  <c r="A18550" i="1" s="1"/>
  <c r="A18551" i="1" s="1"/>
  <c r="A18552" i="1" s="1"/>
  <c r="A18553" i="1" s="1"/>
  <c r="A18554" i="1" s="1"/>
  <c r="A18555" i="1" s="1"/>
  <c r="A18556" i="1" s="1"/>
  <c r="A18557" i="1" s="1"/>
  <c r="A18558" i="1" s="1"/>
  <c r="A18559" i="1" s="1"/>
  <c r="A18560" i="1" s="1"/>
  <c r="A18561" i="1" s="1"/>
  <c r="A18562" i="1" s="1"/>
  <c r="A18563" i="1" s="1"/>
  <c r="A18564" i="1" s="1"/>
  <c r="A18565" i="1" s="1"/>
  <c r="A18566" i="1" s="1"/>
  <c r="A18567" i="1" s="1"/>
  <c r="A18568" i="1" s="1"/>
  <c r="A18569" i="1" s="1"/>
  <c r="A18570" i="1" s="1"/>
  <c r="A18571" i="1" s="1"/>
  <c r="A18572" i="1" s="1"/>
  <c r="A18573" i="1" s="1"/>
  <c r="A18574" i="1" s="1"/>
  <c r="A18575" i="1" s="1"/>
  <c r="A18576" i="1" s="1"/>
  <c r="A18577" i="1" s="1"/>
  <c r="A18578" i="1" s="1"/>
  <c r="A18579" i="1" s="1"/>
  <c r="A18580" i="1" s="1"/>
  <c r="A18581" i="1" s="1"/>
  <c r="A18582" i="1" s="1"/>
  <c r="A18583" i="1" s="1"/>
  <c r="A18584" i="1" s="1"/>
  <c r="A18585" i="1" s="1"/>
  <c r="A18586" i="1" s="1"/>
  <c r="A18587" i="1" s="1"/>
  <c r="A18588" i="1" s="1"/>
  <c r="A18589" i="1" s="1"/>
  <c r="A18590" i="1" s="1"/>
  <c r="A18591" i="1" s="1"/>
  <c r="A18592" i="1" s="1"/>
  <c r="A18593" i="1" s="1"/>
  <c r="A18594" i="1" s="1"/>
  <c r="A18595" i="1" s="1"/>
  <c r="A18596" i="1" s="1"/>
  <c r="A18597" i="1" s="1"/>
  <c r="A18598" i="1" s="1"/>
  <c r="A18599" i="1" s="1"/>
  <c r="A18600" i="1" s="1"/>
  <c r="A18601" i="1" s="1"/>
  <c r="A18602" i="1" s="1"/>
  <c r="A18603" i="1" s="1"/>
  <c r="A18604" i="1" s="1"/>
  <c r="A18605" i="1" s="1"/>
  <c r="A18606" i="1" s="1"/>
  <c r="A18607" i="1" s="1"/>
  <c r="A18608" i="1" s="1"/>
  <c r="A18609" i="1" s="1"/>
  <c r="A18610" i="1" s="1"/>
  <c r="A18611" i="1" s="1"/>
  <c r="A18612" i="1" s="1"/>
  <c r="A18613" i="1" s="1"/>
  <c r="A18614" i="1" s="1"/>
  <c r="A18615" i="1" s="1"/>
  <c r="A18616" i="1" s="1"/>
  <c r="A18617" i="1" s="1"/>
  <c r="A18618" i="1" s="1"/>
  <c r="A18619" i="1" s="1"/>
  <c r="A18620" i="1" s="1"/>
  <c r="A18621" i="1" s="1"/>
  <c r="A18622" i="1" s="1"/>
  <c r="A18623" i="1" s="1"/>
  <c r="A18624" i="1" s="1"/>
  <c r="A18625" i="1" s="1"/>
  <c r="A18626" i="1" s="1"/>
  <c r="A18627" i="1" s="1"/>
  <c r="A18628" i="1" s="1"/>
  <c r="A18629" i="1" s="1"/>
  <c r="A18630" i="1" s="1"/>
  <c r="A18631" i="1" s="1"/>
  <c r="A18632" i="1" s="1"/>
  <c r="A18633" i="1" s="1"/>
  <c r="A18634" i="1" s="1"/>
  <c r="A18635" i="1" s="1"/>
  <c r="A18636" i="1" s="1"/>
  <c r="A18637" i="1" s="1"/>
  <c r="A18638" i="1" s="1"/>
  <c r="A18639" i="1" s="1"/>
  <c r="A18640" i="1" s="1"/>
  <c r="A18641" i="1" s="1"/>
  <c r="A18642" i="1" s="1"/>
  <c r="A18643" i="1" s="1"/>
  <c r="A18644" i="1" s="1"/>
  <c r="A18645" i="1" s="1"/>
  <c r="A18646" i="1" s="1"/>
  <c r="A18647" i="1" s="1"/>
  <c r="A18648" i="1" s="1"/>
  <c r="A18649" i="1" s="1"/>
  <c r="A18650" i="1" s="1"/>
  <c r="A18651" i="1" s="1"/>
  <c r="A18652" i="1" s="1"/>
  <c r="A18653" i="1" s="1"/>
  <c r="A18654" i="1" s="1"/>
  <c r="A18655" i="1" s="1"/>
  <c r="A18656" i="1" s="1"/>
  <c r="A18657" i="1" s="1"/>
  <c r="A18658" i="1" s="1"/>
  <c r="A18659" i="1" s="1"/>
  <c r="A18660" i="1" s="1"/>
  <c r="A18661" i="1" s="1"/>
  <c r="A18662" i="1" s="1"/>
  <c r="A18663" i="1" s="1"/>
  <c r="A18664" i="1" s="1"/>
  <c r="A18665" i="1" s="1"/>
  <c r="A18666" i="1" s="1"/>
  <c r="A18667" i="1" s="1"/>
  <c r="A18668" i="1" s="1"/>
  <c r="A18669" i="1" s="1"/>
  <c r="A18670" i="1" s="1"/>
  <c r="A18671" i="1" s="1"/>
  <c r="A18672" i="1" s="1"/>
  <c r="A18673" i="1" s="1"/>
  <c r="A18674" i="1" s="1"/>
  <c r="A18675" i="1" s="1"/>
  <c r="A18676" i="1" s="1"/>
  <c r="A18677" i="1" s="1"/>
  <c r="A18678" i="1" s="1"/>
  <c r="A18679" i="1" s="1"/>
  <c r="A18680" i="1" s="1"/>
  <c r="A18681" i="1" s="1"/>
  <c r="A18682" i="1" s="1"/>
  <c r="A18683" i="1" s="1"/>
  <c r="A18684" i="1" s="1"/>
  <c r="A18685" i="1" s="1"/>
  <c r="A18686" i="1" s="1"/>
  <c r="A18687" i="1" s="1"/>
  <c r="A18688" i="1" s="1"/>
  <c r="A18689" i="1" s="1"/>
  <c r="A18690" i="1" s="1"/>
  <c r="A18691" i="1" s="1"/>
  <c r="A18692" i="1" s="1"/>
  <c r="A18693" i="1" s="1"/>
  <c r="A18694" i="1" s="1"/>
  <c r="A18695" i="1" s="1"/>
  <c r="A18696" i="1" s="1"/>
  <c r="A18697" i="1" s="1"/>
  <c r="A18698" i="1" s="1"/>
  <c r="A18699" i="1" s="1"/>
  <c r="A18700" i="1" s="1"/>
  <c r="A18701" i="1" s="1"/>
  <c r="A18702" i="1" s="1"/>
  <c r="A18703" i="1" s="1"/>
  <c r="A18704" i="1" s="1"/>
  <c r="A18705" i="1" s="1"/>
  <c r="A18706" i="1" s="1"/>
  <c r="A18707" i="1" s="1"/>
  <c r="A18708" i="1" s="1"/>
  <c r="A18709" i="1" s="1"/>
  <c r="A18710" i="1" s="1"/>
  <c r="A18711" i="1" s="1"/>
  <c r="A18712" i="1" s="1"/>
  <c r="A18713" i="1" s="1"/>
  <c r="A18714" i="1" s="1"/>
  <c r="A18715" i="1" s="1"/>
  <c r="A18716" i="1" s="1"/>
  <c r="A18717" i="1" s="1"/>
  <c r="A18718" i="1" s="1"/>
  <c r="A18719" i="1" s="1"/>
  <c r="A18720" i="1" s="1"/>
  <c r="A18721" i="1" s="1"/>
  <c r="A18722" i="1" s="1"/>
  <c r="A18723" i="1" s="1"/>
  <c r="A18724" i="1" s="1"/>
  <c r="A18725" i="1" s="1"/>
  <c r="A18726" i="1" s="1"/>
  <c r="A18727" i="1" s="1"/>
  <c r="A18728" i="1" s="1"/>
  <c r="A18729" i="1" s="1"/>
  <c r="A18730" i="1" s="1"/>
  <c r="A18731" i="1" s="1"/>
  <c r="A18732" i="1" s="1"/>
  <c r="A18733" i="1" s="1"/>
  <c r="A18734" i="1" s="1"/>
  <c r="A18735" i="1" s="1"/>
  <c r="A18736" i="1" s="1"/>
  <c r="A18737" i="1" s="1"/>
  <c r="A18738" i="1" s="1"/>
  <c r="A18739" i="1" s="1"/>
  <c r="A18740" i="1" s="1"/>
  <c r="A18741" i="1" s="1"/>
  <c r="A18742" i="1" s="1"/>
  <c r="A18743" i="1" s="1"/>
  <c r="A18744" i="1" s="1"/>
  <c r="A18745" i="1" s="1"/>
  <c r="A18746" i="1" s="1"/>
  <c r="A18747" i="1" s="1"/>
  <c r="A18748" i="1" s="1"/>
  <c r="A18749" i="1" s="1"/>
  <c r="A18750" i="1" s="1"/>
  <c r="A18751" i="1" s="1"/>
  <c r="A18752" i="1" s="1"/>
  <c r="A18753" i="1" s="1"/>
  <c r="A18754" i="1" s="1"/>
  <c r="A18755" i="1" s="1"/>
  <c r="A18756" i="1" s="1"/>
  <c r="A18757" i="1" s="1"/>
  <c r="A18758" i="1" s="1"/>
  <c r="A18759" i="1" s="1"/>
  <c r="A18760" i="1" s="1"/>
  <c r="A18761" i="1" s="1"/>
  <c r="A18762" i="1" s="1"/>
  <c r="A18763" i="1" s="1"/>
  <c r="A18764" i="1" s="1"/>
  <c r="A18765" i="1" s="1"/>
  <c r="A18766" i="1" s="1"/>
  <c r="A18767" i="1" s="1"/>
  <c r="A18768" i="1" s="1"/>
  <c r="A18769" i="1" s="1"/>
  <c r="A18770" i="1" s="1"/>
  <c r="A18771" i="1" s="1"/>
  <c r="A18772" i="1" s="1"/>
  <c r="A18773" i="1" s="1"/>
  <c r="A18774" i="1" s="1"/>
  <c r="A18775" i="1" s="1"/>
  <c r="A18776" i="1" s="1"/>
  <c r="A18777" i="1" s="1"/>
  <c r="A18778" i="1" s="1"/>
  <c r="A18779" i="1" s="1"/>
  <c r="A18780" i="1" s="1"/>
  <c r="A18781" i="1" s="1"/>
  <c r="A18782" i="1" s="1"/>
  <c r="A18783" i="1" s="1"/>
  <c r="A18784" i="1" s="1"/>
  <c r="A18785" i="1" s="1"/>
  <c r="A18786" i="1" s="1"/>
  <c r="A18787" i="1" s="1"/>
  <c r="A18788" i="1" s="1"/>
  <c r="A18789" i="1" s="1"/>
  <c r="A18790" i="1" s="1"/>
  <c r="A18791" i="1" s="1"/>
  <c r="A18792" i="1" s="1"/>
  <c r="A18793" i="1" s="1"/>
  <c r="A18794" i="1" s="1"/>
  <c r="A18795" i="1" s="1"/>
  <c r="A18796" i="1" s="1"/>
  <c r="A18797" i="1" s="1"/>
  <c r="A18798" i="1" s="1"/>
  <c r="A18799" i="1" s="1"/>
  <c r="A18800" i="1" s="1"/>
  <c r="A18801" i="1" s="1"/>
  <c r="A18802" i="1" s="1"/>
  <c r="A18803" i="1" s="1"/>
  <c r="A18804" i="1" s="1"/>
  <c r="A18805" i="1" s="1"/>
  <c r="A18806" i="1" s="1"/>
  <c r="A18807" i="1" s="1"/>
  <c r="A18808" i="1" s="1"/>
  <c r="A18809" i="1" s="1"/>
  <c r="A18810" i="1" s="1"/>
  <c r="A18811" i="1" s="1"/>
  <c r="A18812" i="1" s="1"/>
  <c r="A18813" i="1" s="1"/>
  <c r="A18814" i="1" s="1"/>
  <c r="A18815" i="1" s="1"/>
  <c r="A18816" i="1" s="1"/>
  <c r="A18817" i="1" s="1"/>
  <c r="A18818" i="1" s="1"/>
  <c r="A18819" i="1" s="1"/>
  <c r="A18820" i="1" s="1"/>
  <c r="A18821" i="1" s="1"/>
  <c r="A18822" i="1" s="1"/>
  <c r="A18823" i="1" s="1"/>
  <c r="A18824" i="1" s="1"/>
  <c r="A18825" i="1" s="1"/>
  <c r="A18826" i="1" s="1"/>
  <c r="A18827" i="1" s="1"/>
  <c r="A18828" i="1" s="1"/>
  <c r="A18829" i="1" s="1"/>
  <c r="A18830" i="1" s="1"/>
  <c r="A18831" i="1" s="1"/>
  <c r="A18832" i="1" s="1"/>
  <c r="A18833" i="1" s="1"/>
  <c r="A18834" i="1" s="1"/>
  <c r="A18835" i="1" s="1"/>
  <c r="A18836" i="1" s="1"/>
  <c r="A18837" i="1" s="1"/>
  <c r="A18838" i="1" s="1"/>
  <c r="A18839" i="1" s="1"/>
  <c r="A18840" i="1" s="1"/>
  <c r="A18841" i="1" s="1"/>
  <c r="A18842" i="1" s="1"/>
  <c r="A18843" i="1" s="1"/>
  <c r="A18844" i="1" s="1"/>
  <c r="A18845" i="1" s="1"/>
  <c r="A18846" i="1" s="1"/>
  <c r="A18847" i="1" s="1"/>
  <c r="A18848" i="1" s="1"/>
  <c r="A18849" i="1" s="1"/>
  <c r="A18850" i="1" s="1"/>
  <c r="A18851" i="1" s="1"/>
  <c r="A18852" i="1" s="1"/>
  <c r="A18853" i="1" s="1"/>
  <c r="A18854" i="1" s="1"/>
  <c r="A18855" i="1" s="1"/>
  <c r="A18856" i="1" s="1"/>
  <c r="A18857" i="1" s="1"/>
  <c r="A18858" i="1" s="1"/>
  <c r="A18859" i="1" s="1"/>
  <c r="A18860" i="1" s="1"/>
  <c r="A18861" i="1" s="1"/>
  <c r="A18862" i="1" s="1"/>
  <c r="A18863" i="1" s="1"/>
  <c r="A18864" i="1" s="1"/>
  <c r="A18865" i="1" s="1"/>
  <c r="A18866" i="1" s="1"/>
  <c r="A18867" i="1" s="1"/>
  <c r="A18868" i="1" s="1"/>
  <c r="A18869" i="1" s="1"/>
  <c r="A18870" i="1" s="1"/>
  <c r="A18871" i="1" s="1"/>
  <c r="A18872" i="1" s="1"/>
  <c r="A18873" i="1" s="1"/>
  <c r="A18874" i="1" s="1"/>
  <c r="A18875" i="1" s="1"/>
  <c r="A18876" i="1" s="1"/>
  <c r="A18877" i="1" s="1"/>
  <c r="A18878" i="1" s="1"/>
  <c r="A18879" i="1" s="1"/>
  <c r="A18880" i="1" s="1"/>
  <c r="A18881" i="1" s="1"/>
  <c r="A18882" i="1" s="1"/>
  <c r="A18883" i="1" s="1"/>
  <c r="A18884" i="1" s="1"/>
  <c r="A18885" i="1" s="1"/>
  <c r="A18886" i="1" s="1"/>
  <c r="A18887" i="1" s="1"/>
  <c r="A18888" i="1" s="1"/>
  <c r="A18889" i="1" s="1"/>
  <c r="A18890" i="1" s="1"/>
  <c r="A18891" i="1" s="1"/>
  <c r="A18892" i="1" s="1"/>
  <c r="A18893" i="1" s="1"/>
  <c r="A18894" i="1" s="1"/>
  <c r="A18895" i="1" s="1"/>
  <c r="A18896" i="1" s="1"/>
  <c r="A18897" i="1" s="1"/>
  <c r="A18898" i="1" s="1"/>
  <c r="A18899" i="1" s="1"/>
  <c r="A18900" i="1" s="1"/>
  <c r="A18901" i="1" s="1"/>
  <c r="A18902" i="1" s="1"/>
  <c r="A18903" i="1" s="1"/>
  <c r="A18904" i="1" s="1"/>
  <c r="A18905" i="1" s="1"/>
  <c r="A18906" i="1" s="1"/>
  <c r="A18907" i="1" s="1"/>
  <c r="A18908" i="1" s="1"/>
  <c r="A18909" i="1" s="1"/>
  <c r="A18910" i="1" s="1"/>
  <c r="A18911" i="1" s="1"/>
  <c r="A18912" i="1" s="1"/>
  <c r="A18913" i="1" s="1"/>
  <c r="A18914" i="1" s="1"/>
  <c r="A18915" i="1" s="1"/>
  <c r="A18916" i="1" s="1"/>
  <c r="A18917" i="1" s="1"/>
  <c r="A18918" i="1" s="1"/>
  <c r="A18919" i="1" s="1"/>
  <c r="A18920" i="1" s="1"/>
  <c r="A18921" i="1" s="1"/>
  <c r="A18922" i="1" s="1"/>
  <c r="A18923" i="1" s="1"/>
  <c r="A18924" i="1" s="1"/>
  <c r="A18925" i="1" s="1"/>
  <c r="A18926" i="1" s="1"/>
  <c r="A18927" i="1" s="1"/>
  <c r="A18928" i="1" s="1"/>
  <c r="A18929" i="1" s="1"/>
  <c r="A18930" i="1" s="1"/>
  <c r="A18931" i="1" s="1"/>
  <c r="A18932" i="1" s="1"/>
  <c r="A18933" i="1" s="1"/>
  <c r="A18934" i="1" s="1"/>
  <c r="A18935" i="1" s="1"/>
  <c r="A18936" i="1" s="1"/>
  <c r="A18937" i="1" s="1"/>
  <c r="A18938" i="1" s="1"/>
  <c r="A18939" i="1" s="1"/>
  <c r="A18940" i="1" s="1"/>
  <c r="A18941" i="1" s="1"/>
  <c r="A18942" i="1" s="1"/>
  <c r="A18943" i="1" s="1"/>
  <c r="A18944" i="1" s="1"/>
  <c r="A18945" i="1" s="1"/>
  <c r="A18946" i="1" s="1"/>
  <c r="A18947" i="1" s="1"/>
  <c r="A18948" i="1" s="1"/>
  <c r="A18949" i="1" s="1"/>
  <c r="A18950" i="1" s="1"/>
  <c r="A18951" i="1" s="1"/>
  <c r="A18952" i="1" s="1"/>
  <c r="A18953" i="1" s="1"/>
  <c r="A18954" i="1" s="1"/>
  <c r="A18955" i="1" s="1"/>
  <c r="A18956" i="1" s="1"/>
  <c r="A18957" i="1" s="1"/>
  <c r="A18958" i="1" s="1"/>
  <c r="A18959" i="1" s="1"/>
  <c r="A18960" i="1" s="1"/>
  <c r="A18961" i="1" s="1"/>
  <c r="A18962" i="1" s="1"/>
  <c r="A18963" i="1" s="1"/>
  <c r="A18964" i="1" s="1"/>
  <c r="A18965" i="1" s="1"/>
  <c r="A18966" i="1" s="1"/>
  <c r="A18967" i="1" s="1"/>
  <c r="A18968" i="1" s="1"/>
  <c r="A18969" i="1" s="1"/>
  <c r="A18970" i="1" s="1"/>
  <c r="A18971" i="1" s="1"/>
  <c r="A18972" i="1" s="1"/>
  <c r="A18973" i="1" s="1"/>
  <c r="A18974" i="1" s="1"/>
  <c r="A18975" i="1" s="1"/>
  <c r="A18976" i="1" s="1"/>
  <c r="A18977" i="1" s="1"/>
  <c r="A18978" i="1" s="1"/>
  <c r="A18979" i="1" s="1"/>
  <c r="A18980" i="1" s="1"/>
  <c r="A18981" i="1" s="1"/>
  <c r="A18982" i="1" s="1"/>
  <c r="A18983" i="1" s="1"/>
  <c r="A18984" i="1" s="1"/>
  <c r="A18985" i="1" s="1"/>
  <c r="A18986" i="1" s="1"/>
  <c r="A18987" i="1" s="1"/>
  <c r="A18988" i="1" s="1"/>
  <c r="A18989" i="1" s="1"/>
  <c r="A18990" i="1" s="1"/>
  <c r="A18991" i="1" s="1"/>
  <c r="A18992" i="1" s="1"/>
  <c r="A18993" i="1" s="1"/>
  <c r="A18994" i="1" s="1"/>
  <c r="A18995" i="1" s="1"/>
  <c r="A18996" i="1" s="1"/>
  <c r="A18997" i="1" s="1"/>
  <c r="A18998" i="1" s="1"/>
  <c r="A18999" i="1" s="1"/>
  <c r="A19000" i="1" s="1"/>
  <c r="A19001" i="1" s="1"/>
  <c r="A19002" i="1" s="1"/>
  <c r="A19003" i="1" s="1"/>
  <c r="A19004" i="1" s="1"/>
  <c r="A19005" i="1" s="1"/>
  <c r="A19006" i="1" s="1"/>
  <c r="A19007" i="1" s="1"/>
  <c r="A19008" i="1" s="1"/>
  <c r="A19009" i="1" s="1"/>
  <c r="A19010" i="1" s="1"/>
  <c r="A19011" i="1" s="1"/>
  <c r="A19012" i="1" s="1"/>
  <c r="A19013" i="1" s="1"/>
  <c r="A19014" i="1" s="1"/>
  <c r="A19015" i="1" s="1"/>
  <c r="A19016" i="1" s="1"/>
  <c r="A19017" i="1" s="1"/>
  <c r="A19018" i="1" s="1"/>
  <c r="A19019" i="1" s="1"/>
  <c r="A19020" i="1" s="1"/>
  <c r="A19021" i="1" s="1"/>
  <c r="A19022" i="1" s="1"/>
  <c r="A19023" i="1" s="1"/>
  <c r="A19024" i="1" s="1"/>
  <c r="A19025" i="1" s="1"/>
  <c r="A19026" i="1" s="1"/>
  <c r="A19027" i="1" s="1"/>
  <c r="A19028" i="1" s="1"/>
  <c r="A19029" i="1" s="1"/>
  <c r="A19030" i="1" s="1"/>
  <c r="A19031" i="1" s="1"/>
  <c r="A19032" i="1" s="1"/>
  <c r="A19033" i="1" s="1"/>
  <c r="A19034" i="1" s="1"/>
  <c r="A19035" i="1" s="1"/>
  <c r="A19036" i="1" s="1"/>
  <c r="A19037" i="1" s="1"/>
  <c r="A19038" i="1" s="1"/>
  <c r="A19039" i="1" s="1"/>
  <c r="A19040" i="1" s="1"/>
  <c r="A19041" i="1" s="1"/>
  <c r="A19042" i="1" s="1"/>
  <c r="A19043" i="1" s="1"/>
  <c r="A19044" i="1" s="1"/>
  <c r="A19045" i="1" s="1"/>
  <c r="A19046" i="1" s="1"/>
  <c r="A19047" i="1" s="1"/>
  <c r="A19048" i="1" s="1"/>
  <c r="A19049" i="1" s="1"/>
  <c r="A19050" i="1" s="1"/>
  <c r="A19051" i="1" s="1"/>
  <c r="A19052" i="1" s="1"/>
  <c r="A19053" i="1" s="1"/>
  <c r="A19054" i="1" s="1"/>
  <c r="A19055" i="1" s="1"/>
  <c r="A19056" i="1" s="1"/>
  <c r="A19057" i="1" s="1"/>
  <c r="A19058" i="1" s="1"/>
  <c r="A19059" i="1" s="1"/>
  <c r="A19060" i="1" s="1"/>
  <c r="A19061" i="1" s="1"/>
  <c r="A19062" i="1" s="1"/>
  <c r="A19063" i="1" s="1"/>
  <c r="A19064" i="1" s="1"/>
  <c r="A19065" i="1" s="1"/>
  <c r="A19066" i="1" s="1"/>
  <c r="A19067" i="1" s="1"/>
  <c r="A19068" i="1" s="1"/>
  <c r="A19069" i="1" s="1"/>
  <c r="A19070" i="1" s="1"/>
  <c r="A19071" i="1" s="1"/>
  <c r="A19072" i="1" s="1"/>
  <c r="A19073" i="1" s="1"/>
  <c r="A19074" i="1" s="1"/>
  <c r="A19075" i="1" s="1"/>
  <c r="A19076" i="1" s="1"/>
  <c r="A19077" i="1" s="1"/>
  <c r="A19078" i="1" s="1"/>
  <c r="A19079" i="1" s="1"/>
  <c r="A19080" i="1" s="1"/>
  <c r="A19081" i="1" s="1"/>
  <c r="A19082" i="1" s="1"/>
  <c r="A19083" i="1" s="1"/>
  <c r="A19084" i="1" s="1"/>
  <c r="A19085" i="1" s="1"/>
  <c r="A19086" i="1" s="1"/>
  <c r="A19087" i="1" s="1"/>
  <c r="A19088" i="1" s="1"/>
  <c r="A19089" i="1" s="1"/>
  <c r="A19090" i="1" s="1"/>
  <c r="A19091" i="1" s="1"/>
  <c r="A19092" i="1" s="1"/>
  <c r="A19093" i="1" s="1"/>
  <c r="A19094" i="1" s="1"/>
  <c r="A19095" i="1" s="1"/>
  <c r="A19096" i="1" s="1"/>
  <c r="A19097" i="1" s="1"/>
  <c r="A19098" i="1" s="1"/>
  <c r="A19099" i="1" s="1"/>
  <c r="A19100" i="1" s="1"/>
  <c r="A19101" i="1" s="1"/>
  <c r="A19102" i="1" s="1"/>
  <c r="A19103" i="1" s="1"/>
  <c r="A19104" i="1" s="1"/>
  <c r="A19105" i="1" s="1"/>
  <c r="A19106" i="1" s="1"/>
  <c r="A19107" i="1" s="1"/>
  <c r="A19108" i="1" s="1"/>
  <c r="A19109" i="1" s="1"/>
  <c r="A19110" i="1" s="1"/>
  <c r="A19111" i="1" s="1"/>
  <c r="A19112" i="1" s="1"/>
  <c r="A19113" i="1" s="1"/>
  <c r="A19114" i="1" s="1"/>
  <c r="A19115" i="1" s="1"/>
  <c r="A19116" i="1" s="1"/>
  <c r="A19117" i="1" s="1"/>
  <c r="A19118" i="1" s="1"/>
  <c r="A19119" i="1" s="1"/>
  <c r="A19120" i="1" s="1"/>
  <c r="A19121" i="1" s="1"/>
  <c r="A19122" i="1" s="1"/>
  <c r="A19123" i="1" s="1"/>
  <c r="A19124" i="1" s="1"/>
  <c r="A19125" i="1" s="1"/>
  <c r="A19126" i="1" s="1"/>
  <c r="A19127" i="1" s="1"/>
  <c r="A19128" i="1" s="1"/>
  <c r="A19129" i="1" s="1"/>
  <c r="A19130" i="1" s="1"/>
  <c r="A19131" i="1" s="1"/>
  <c r="A19132" i="1" s="1"/>
  <c r="A19133" i="1" s="1"/>
  <c r="A19134" i="1" s="1"/>
  <c r="A19135" i="1" s="1"/>
  <c r="A19136" i="1" s="1"/>
  <c r="A19137" i="1" s="1"/>
  <c r="A19138" i="1" s="1"/>
  <c r="A19139" i="1" s="1"/>
  <c r="A19140" i="1" s="1"/>
  <c r="A19141" i="1" s="1"/>
  <c r="A19142" i="1" s="1"/>
  <c r="A19143" i="1" s="1"/>
  <c r="A19144" i="1" s="1"/>
  <c r="A19145" i="1" s="1"/>
  <c r="A19146" i="1" s="1"/>
  <c r="A19147" i="1" s="1"/>
  <c r="A19148" i="1" s="1"/>
  <c r="A19149" i="1" s="1"/>
  <c r="A19150" i="1" s="1"/>
  <c r="A19151" i="1" s="1"/>
  <c r="A19152" i="1" s="1"/>
  <c r="A19153" i="1" s="1"/>
  <c r="A19154" i="1" s="1"/>
  <c r="A19155" i="1" s="1"/>
  <c r="A19156" i="1" s="1"/>
  <c r="A19157" i="1" s="1"/>
  <c r="A19158" i="1" s="1"/>
  <c r="A19159" i="1" s="1"/>
  <c r="A19160" i="1" s="1"/>
  <c r="A19161" i="1" s="1"/>
  <c r="A19162" i="1" s="1"/>
  <c r="A19163" i="1" s="1"/>
  <c r="A19164" i="1" s="1"/>
  <c r="A19165" i="1" s="1"/>
  <c r="A19166" i="1" s="1"/>
  <c r="A19167" i="1" s="1"/>
  <c r="A19168" i="1" s="1"/>
  <c r="A19169" i="1" s="1"/>
  <c r="A19170" i="1" s="1"/>
  <c r="A19171" i="1" s="1"/>
  <c r="A19172" i="1" s="1"/>
  <c r="A19173" i="1" s="1"/>
  <c r="A19174" i="1" s="1"/>
  <c r="A19175" i="1" s="1"/>
  <c r="A19176" i="1" s="1"/>
  <c r="A19177" i="1" s="1"/>
  <c r="A19178" i="1" s="1"/>
  <c r="A19179" i="1" s="1"/>
  <c r="A19180" i="1" s="1"/>
  <c r="A19181" i="1" s="1"/>
  <c r="A19182" i="1" s="1"/>
  <c r="A19183" i="1" s="1"/>
  <c r="A19184" i="1" s="1"/>
  <c r="A19185" i="1" s="1"/>
  <c r="A19186" i="1" s="1"/>
  <c r="A19187" i="1" s="1"/>
  <c r="A19188" i="1" s="1"/>
  <c r="A19189" i="1" s="1"/>
  <c r="A19190" i="1" s="1"/>
  <c r="A19191" i="1" s="1"/>
  <c r="A19192" i="1" s="1"/>
  <c r="A19193" i="1" s="1"/>
  <c r="A19194" i="1" s="1"/>
  <c r="A19195" i="1" s="1"/>
  <c r="A19196" i="1" s="1"/>
  <c r="A19197" i="1" s="1"/>
  <c r="A19198" i="1" s="1"/>
  <c r="A19199" i="1" s="1"/>
  <c r="A19200" i="1" s="1"/>
  <c r="A19201" i="1" s="1"/>
  <c r="A19202" i="1" s="1"/>
  <c r="A19203" i="1" s="1"/>
  <c r="A19204" i="1" s="1"/>
  <c r="A19205" i="1" s="1"/>
  <c r="A19206" i="1" s="1"/>
  <c r="A19207" i="1" s="1"/>
  <c r="A19208" i="1" s="1"/>
  <c r="A19209" i="1" s="1"/>
  <c r="A19210" i="1" s="1"/>
  <c r="A19211" i="1" s="1"/>
  <c r="A19212" i="1" s="1"/>
  <c r="A19213" i="1" s="1"/>
  <c r="A19214" i="1" s="1"/>
  <c r="A19215" i="1" s="1"/>
  <c r="A19216" i="1" s="1"/>
  <c r="A19217" i="1" s="1"/>
  <c r="A19218" i="1" s="1"/>
  <c r="A19219" i="1" s="1"/>
  <c r="A19220" i="1" s="1"/>
  <c r="A19221" i="1" s="1"/>
  <c r="A19222" i="1" s="1"/>
  <c r="A19223" i="1" s="1"/>
  <c r="A19224" i="1" s="1"/>
  <c r="A19225" i="1" s="1"/>
  <c r="A19226" i="1" s="1"/>
  <c r="A19227" i="1" s="1"/>
  <c r="A19228" i="1" s="1"/>
  <c r="A19229" i="1" s="1"/>
  <c r="A19230" i="1" s="1"/>
  <c r="A19231" i="1" s="1"/>
  <c r="A19232" i="1" s="1"/>
  <c r="A19233" i="1" s="1"/>
  <c r="A19234" i="1" s="1"/>
  <c r="A19235" i="1" s="1"/>
  <c r="A19236" i="1" s="1"/>
  <c r="A19237" i="1" s="1"/>
  <c r="A19238" i="1" s="1"/>
  <c r="A19239" i="1" s="1"/>
  <c r="A19240" i="1" s="1"/>
  <c r="A19241" i="1" s="1"/>
  <c r="A19242" i="1" s="1"/>
  <c r="A19243" i="1" s="1"/>
  <c r="A19244" i="1" s="1"/>
  <c r="A19245" i="1" s="1"/>
  <c r="A19246" i="1" s="1"/>
  <c r="A19247" i="1" s="1"/>
  <c r="A19248" i="1" s="1"/>
  <c r="A19249" i="1" s="1"/>
  <c r="A19250" i="1" s="1"/>
  <c r="A19251" i="1" s="1"/>
  <c r="A19252" i="1" s="1"/>
  <c r="A19253" i="1" s="1"/>
  <c r="A19254" i="1" s="1"/>
  <c r="A19255" i="1" s="1"/>
  <c r="A19256" i="1" s="1"/>
  <c r="A19257" i="1" s="1"/>
  <c r="A19258" i="1" s="1"/>
  <c r="A19259" i="1" s="1"/>
  <c r="A19260" i="1" s="1"/>
  <c r="A19261" i="1" s="1"/>
  <c r="A19262" i="1" s="1"/>
  <c r="A19263" i="1" s="1"/>
  <c r="A19264" i="1" s="1"/>
  <c r="A19265" i="1" s="1"/>
  <c r="A19266" i="1" s="1"/>
  <c r="A19267" i="1" s="1"/>
  <c r="A19268" i="1" s="1"/>
  <c r="A19269" i="1" s="1"/>
  <c r="A19270" i="1" s="1"/>
  <c r="A19271" i="1" s="1"/>
  <c r="A19272" i="1" s="1"/>
  <c r="A19273" i="1" s="1"/>
  <c r="A19274" i="1" s="1"/>
  <c r="A19275" i="1" s="1"/>
  <c r="A19276" i="1" s="1"/>
  <c r="A19277" i="1" s="1"/>
  <c r="A19278" i="1" s="1"/>
  <c r="A19279" i="1" s="1"/>
  <c r="A19280" i="1" s="1"/>
  <c r="A19281" i="1" s="1"/>
  <c r="A19282" i="1" s="1"/>
  <c r="A19283" i="1" s="1"/>
  <c r="A19284" i="1" s="1"/>
  <c r="A19285" i="1" s="1"/>
  <c r="A19286" i="1" s="1"/>
  <c r="A19287" i="1" s="1"/>
  <c r="A19288" i="1" s="1"/>
  <c r="A19289" i="1" s="1"/>
  <c r="A19290" i="1" s="1"/>
  <c r="A19291" i="1" s="1"/>
  <c r="A19292" i="1" s="1"/>
  <c r="A19293" i="1" s="1"/>
  <c r="A19294" i="1" s="1"/>
  <c r="A19295" i="1" s="1"/>
  <c r="A19296" i="1" s="1"/>
  <c r="A19297" i="1" s="1"/>
  <c r="A19298" i="1" s="1"/>
  <c r="A19299" i="1" s="1"/>
  <c r="A19300" i="1" s="1"/>
  <c r="A19301" i="1" s="1"/>
  <c r="A19302" i="1" s="1"/>
  <c r="A19303" i="1" s="1"/>
  <c r="A19304" i="1" s="1"/>
  <c r="A19305" i="1" s="1"/>
  <c r="A19306" i="1" s="1"/>
  <c r="A19307" i="1" s="1"/>
  <c r="A19308" i="1" s="1"/>
  <c r="A19309" i="1" s="1"/>
  <c r="A19310" i="1" s="1"/>
  <c r="A19311" i="1" s="1"/>
  <c r="A19312" i="1" s="1"/>
  <c r="A19313" i="1" s="1"/>
  <c r="A19314" i="1" s="1"/>
  <c r="A19315" i="1" s="1"/>
  <c r="A19316" i="1" s="1"/>
  <c r="A19317" i="1" s="1"/>
  <c r="A19318" i="1" s="1"/>
  <c r="A19319" i="1" s="1"/>
  <c r="A19320" i="1" s="1"/>
  <c r="A19321" i="1" s="1"/>
  <c r="A19322" i="1" s="1"/>
  <c r="A19323" i="1" s="1"/>
  <c r="A19324" i="1" s="1"/>
  <c r="A19325" i="1" s="1"/>
  <c r="A19326" i="1" s="1"/>
  <c r="A19327" i="1" s="1"/>
  <c r="A19328" i="1" s="1"/>
  <c r="A19329" i="1" s="1"/>
  <c r="A19330" i="1" s="1"/>
  <c r="A19331" i="1" s="1"/>
  <c r="A19332" i="1" s="1"/>
  <c r="A19333" i="1" s="1"/>
  <c r="A19334" i="1" s="1"/>
  <c r="A19335" i="1" s="1"/>
  <c r="A19336" i="1" s="1"/>
  <c r="A19337" i="1" s="1"/>
  <c r="A19338" i="1" s="1"/>
  <c r="A19339" i="1" s="1"/>
  <c r="A19340" i="1" s="1"/>
  <c r="A19341" i="1" s="1"/>
  <c r="A19342" i="1" s="1"/>
  <c r="A19343" i="1" s="1"/>
  <c r="A19344" i="1" s="1"/>
  <c r="A19345" i="1" s="1"/>
  <c r="A19346" i="1" s="1"/>
  <c r="A19347" i="1" s="1"/>
  <c r="A19348" i="1" s="1"/>
  <c r="A19349" i="1" s="1"/>
  <c r="A19350" i="1" s="1"/>
  <c r="A19351" i="1" s="1"/>
  <c r="A19352" i="1" s="1"/>
  <c r="A19353" i="1" s="1"/>
  <c r="A19354" i="1" s="1"/>
  <c r="A19355" i="1" s="1"/>
  <c r="A19356" i="1" s="1"/>
  <c r="A19357" i="1" s="1"/>
  <c r="A19358" i="1" s="1"/>
  <c r="A19359" i="1" s="1"/>
  <c r="A19360" i="1" s="1"/>
  <c r="A19361" i="1" s="1"/>
  <c r="A19362" i="1" s="1"/>
  <c r="A19363" i="1" s="1"/>
  <c r="A19364" i="1" s="1"/>
  <c r="A19365" i="1" s="1"/>
  <c r="A19366" i="1" s="1"/>
  <c r="A19367" i="1" s="1"/>
  <c r="A19368" i="1" s="1"/>
  <c r="A19369" i="1" s="1"/>
  <c r="A19370" i="1" s="1"/>
  <c r="A19371" i="1" s="1"/>
  <c r="A19372" i="1" s="1"/>
  <c r="A19373" i="1" s="1"/>
  <c r="A19374" i="1" s="1"/>
  <c r="A19375" i="1" s="1"/>
  <c r="A19376" i="1" s="1"/>
  <c r="A19377" i="1" s="1"/>
  <c r="A19378" i="1" s="1"/>
  <c r="A19379" i="1" s="1"/>
  <c r="A19380" i="1" s="1"/>
  <c r="A19381" i="1" s="1"/>
  <c r="A19382" i="1" s="1"/>
  <c r="A19383" i="1" s="1"/>
  <c r="A19384" i="1" s="1"/>
  <c r="A19385" i="1" s="1"/>
  <c r="A19386" i="1" s="1"/>
  <c r="A19387" i="1" s="1"/>
  <c r="A19388" i="1" s="1"/>
  <c r="A19389" i="1" s="1"/>
  <c r="A19390" i="1" s="1"/>
  <c r="A19391" i="1" s="1"/>
  <c r="A19392" i="1" s="1"/>
  <c r="A19393" i="1" s="1"/>
  <c r="A19394" i="1" s="1"/>
  <c r="A19395" i="1" s="1"/>
  <c r="A19396" i="1" s="1"/>
  <c r="A19397" i="1" s="1"/>
  <c r="A19398" i="1" s="1"/>
  <c r="A19399" i="1" s="1"/>
  <c r="A19400" i="1" s="1"/>
  <c r="A19401" i="1" s="1"/>
  <c r="A19402" i="1" s="1"/>
  <c r="A19403" i="1" s="1"/>
  <c r="A19404" i="1" s="1"/>
  <c r="A19405" i="1" s="1"/>
  <c r="A19406" i="1" s="1"/>
  <c r="A19407" i="1" s="1"/>
  <c r="A19408" i="1" s="1"/>
  <c r="A19409" i="1" s="1"/>
  <c r="A19410" i="1" s="1"/>
  <c r="A19411" i="1" s="1"/>
  <c r="A19412" i="1" s="1"/>
  <c r="A19413" i="1" s="1"/>
  <c r="A19414" i="1" s="1"/>
  <c r="A19415" i="1" s="1"/>
  <c r="A19416" i="1" s="1"/>
  <c r="A19417" i="1" s="1"/>
  <c r="A19418" i="1" s="1"/>
  <c r="A19419" i="1" s="1"/>
  <c r="A19420" i="1" s="1"/>
  <c r="A19421" i="1" s="1"/>
  <c r="A19422" i="1" s="1"/>
  <c r="A19423" i="1" s="1"/>
  <c r="A19424" i="1" s="1"/>
  <c r="A19425" i="1" s="1"/>
  <c r="A19426" i="1" s="1"/>
  <c r="A19427" i="1" s="1"/>
  <c r="A19428" i="1" s="1"/>
  <c r="A19429" i="1" s="1"/>
  <c r="A19430" i="1" s="1"/>
  <c r="A19431" i="1" s="1"/>
  <c r="A19432" i="1" s="1"/>
  <c r="A19433" i="1" s="1"/>
  <c r="A19434" i="1" s="1"/>
  <c r="A19435" i="1" s="1"/>
  <c r="A19436" i="1" s="1"/>
  <c r="A19437" i="1" s="1"/>
  <c r="A19438" i="1" s="1"/>
  <c r="A19439" i="1" s="1"/>
  <c r="A19440" i="1" s="1"/>
  <c r="A19441" i="1" s="1"/>
  <c r="A19442" i="1" s="1"/>
  <c r="A19443" i="1" s="1"/>
  <c r="A19444" i="1" s="1"/>
  <c r="A19445" i="1" s="1"/>
  <c r="A19446" i="1" s="1"/>
  <c r="A19447" i="1" s="1"/>
  <c r="A19448" i="1" s="1"/>
  <c r="A19449" i="1" s="1"/>
  <c r="A19450" i="1" s="1"/>
  <c r="A19451" i="1" s="1"/>
  <c r="A19452" i="1" s="1"/>
  <c r="A19453" i="1" s="1"/>
  <c r="A19454" i="1" s="1"/>
  <c r="A19455" i="1" s="1"/>
  <c r="A19456" i="1" s="1"/>
  <c r="A19457" i="1" s="1"/>
  <c r="A19458" i="1" s="1"/>
  <c r="A19459" i="1" s="1"/>
  <c r="A19460" i="1" s="1"/>
  <c r="A19461" i="1" s="1"/>
  <c r="A19462" i="1" s="1"/>
  <c r="A19463" i="1" s="1"/>
  <c r="A19464" i="1" s="1"/>
  <c r="A19465" i="1" s="1"/>
  <c r="A19466" i="1" s="1"/>
  <c r="A19467" i="1" s="1"/>
  <c r="A19468" i="1" s="1"/>
  <c r="A19469" i="1" s="1"/>
  <c r="A19470" i="1" s="1"/>
  <c r="A19471" i="1" s="1"/>
  <c r="A19472" i="1" s="1"/>
  <c r="A19473" i="1" s="1"/>
  <c r="A19474" i="1" s="1"/>
  <c r="A19475" i="1" s="1"/>
  <c r="A19476" i="1" s="1"/>
  <c r="A19477" i="1" s="1"/>
  <c r="A19478" i="1" s="1"/>
  <c r="A19479" i="1" s="1"/>
  <c r="A19480" i="1" s="1"/>
  <c r="A19481" i="1" s="1"/>
  <c r="A19482" i="1" s="1"/>
  <c r="A19483" i="1" s="1"/>
  <c r="A19484" i="1" s="1"/>
  <c r="A19485" i="1" s="1"/>
  <c r="A19486" i="1" s="1"/>
  <c r="A19487" i="1" s="1"/>
  <c r="A19488" i="1" s="1"/>
  <c r="A19489" i="1" s="1"/>
  <c r="A19490" i="1" s="1"/>
  <c r="A19491" i="1" s="1"/>
  <c r="A19492" i="1" s="1"/>
  <c r="A19493" i="1" s="1"/>
  <c r="A19494" i="1" s="1"/>
  <c r="A19495" i="1" s="1"/>
  <c r="A19496" i="1" s="1"/>
  <c r="A19497" i="1" s="1"/>
  <c r="A19498" i="1" s="1"/>
  <c r="A19499" i="1" s="1"/>
  <c r="A19500" i="1" s="1"/>
  <c r="A19501" i="1" s="1"/>
  <c r="A19502" i="1" s="1"/>
  <c r="A19503" i="1" s="1"/>
  <c r="A19504" i="1" s="1"/>
  <c r="A19505" i="1" s="1"/>
  <c r="A19506" i="1" s="1"/>
  <c r="A19507" i="1" s="1"/>
  <c r="A19508" i="1" s="1"/>
  <c r="A19509" i="1" s="1"/>
  <c r="A19510" i="1" s="1"/>
  <c r="A19511" i="1" s="1"/>
  <c r="A19512" i="1" s="1"/>
  <c r="A19513" i="1" s="1"/>
  <c r="A19514" i="1" s="1"/>
  <c r="A19515" i="1" s="1"/>
  <c r="A19516" i="1" s="1"/>
  <c r="A19517" i="1" s="1"/>
  <c r="A19518" i="1" s="1"/>
  <c r="A19519" i="1" s="1"/>
  <c r="A19520" i="1" s="1"/>
  <c r="A19521" i="1" s="1"/>
  <c r="A19522" i="1" s="1"/>
  <c r="A19523" i="1" s="1"/>
  <c r="A19524" i="1" s="1"/>
  <c r="A19525" i="1" s="1"/>
  <c r="A19526" i="1" s="1"/>
  <c r="A19527" i="1" s="1"/>
  <c r="A19528" i="1" s="1"/>
  <c r="A19529" i="1" s="1"/>
  <c r="A19530" i="1" s="1"/>
  <c r="A19531" i="1" s="1"/>
  <c r="A19532" i="1" s="1"/>
  <c r="A19533" i="1" s="1"/>
  <c r="A19534" i="1" s="1"/>
  <c r="A19535" i="1" s="1"/>
  <c r="A19536" i="1" s="1"/>
  <c r="A19537" i="1" s="1"/>
  <c r="A19538" i="1" s="1"/>
  <c r="A19539" i="1" s="1"/>
  <c r="A19540" i="1" s="1"/>
  <c r="A19541" i="1" s="1"/>
  <c r="A19542" i="1" s="1"/>
  <c r="A19543" i="1" s="1"/>
  <c r="A19544" i="1" s="1"/>
  <c r="A19545" i="1" s="1"/>
  <c r="A19546" i="1" s="1"/>
  <c r="A19547" i="1" s="1"/>
  <c r="A19548" i="1" s="1"/>
  <c r="A19549" i="1" s="1"/>
  <c r="A19550" i="1" s="1"/>
  <c r="A19551" i="1" s="1"/>
  <c r="A19552" i="1" s="1"/>
  <c r="A19553" i="1" s="1"/>
  <c r="A19554" i="1" s="1"/>
  <c r="A19555" i="1" s="1"/>
  <c r="A19556" i="1" s="1"/>
  <c r="A19557" i="1" s="1"/>
  <c r="A19558" i="1" s="1"/>
  <c r="A19559" i="1" s="1"/>
  <c r="A19560" i="1" s="1"/>
  <c r="A19561" i="1" s="1"/>
  <c r="A19562" i="1" s="1"/>
  <c r="A19563" i="1" s="1"/>
  <c r="A19564" i="1" s="1"/>
  <c r="A19565" i="1" s="1"/>
  <c r="A19566" i="1" s="1"/>
  <c r="A19567" i="1" s="1"/>
  <c r="A19568" i="1" s="1"/>
  <c r="A19569" i="1" s="1"/>
  <c r="A19570" i="1" s="1"/>
  <c r="A19571" i="1" s="1"/>
  <c r="A19572" i="1" s="1"/>
  <c r="A19573" i="1" s="1"/>
  <c r="A19574" i="1" s="1"/>
  <c r="A19575" i="1" s="1"/>
  <c r="A19576" i="1" s="1"/>
  <c r="A19577" i="1" s="1"/>
  <c r="A19578" i="1" s="1"/>
  <c r="A19579" i="1" s="1"/>
  <c r="A19580" i="1" s="1"/>
  <c r="A19581" i="1" s="1"/>
  <c r="A19582" i="1" s="1"/>
  <c r="A19583" i="1" s="1"/>
  <c r="A19584" i="1" s="1"/>
  <c r="A19585" i="1" s="1"/>
  <c r="A19586" i="1" s="1"/>
  <c r="A19587" i="1" s="1"/>
  <c r="A19588" i="1" s="1"/>
  <c r="A19589" i="1" s="1"/>
  <c r="A19590" i="1" s="1"/>
  <c r="A19591" i="1" s="1"/>
  <c r="A19592" i="1" s="1"/>
  <c r="A19593" i="1" s="1"/>
  <c r="A19594" i="1" s="1"/>
  <c r="A19595" i="1" s="1"/>
  <c r="A19596" i="1" s="1"/>
  <c r="A19597" i="1" s="1"/>
  <c r="A19598" i="1" s="1"/>
  <c r="A19599" i="1" s="1"/>
  <c r="A19600" i="1" s="1"/>
  <c r="A19601" i="1" s="1"/>
  <c r="A19602" i="1" s="1"/>
  <c r="A19603" i="1" s="1"/>
  <c r="A19604" i="1" s="1"/>
  <c r="A19605" i="1" s="1"/>
  <c r="A19606" i="1" s="1"/>
  <c r="A19607" i="1" s="1"/>
  <c r="A19608" i="1" s="1"/>
  <c r="A19609" i="1" s="1"/>
  <c r="A19610" i="1" s="1"/>
  <c r="A19611" i="1" s="1"/>
  <c r="A19612" i="1" s="1"/>
  <c r="A19613" i="1" s="1"/>
  <c r="A19614" i="1" s="1"/>
  <c r="A19615" i="1" s="1"/>
  <c r="A19616" i="1" s="1"/>
  <c r="A19617" i="1" s="1"/>
  <c r="A19618" i="1" s="1"/>
  <c r="A19619" i="1" s="1"/>
  <c r="A19620" i="1" s="1"/>
  <c r="A19621" i="1" s="1"/>
  <c r="A19622" i="1" s="1"/>
  <c r="A19623" i="1" s="1"/>
  <c r="A19624" i="1" s="1"/>
  <c r="A19625" i="1" s="1"/>
  <c r="A19626" i="1" s="1"/>
  <c r="A19627" i="1" s="1"/>
  <c r="A19628" i="1" s="1"/>
  <c r="A19629" i="1" s="1"/>
  <c r="A19630" i="1" s="1"/>
  <c r="A19631" i="1" s="1"/>
  <c r="A19632" i="1" s="1"/>
  <c r="A19633" i="1" s="1"/>
  <c r="A19634" i="1" s="1"/>
  <c r="A19635" i="1" s="1"/>
  <c r="A19636" i="1" s="1"/>
  <c r="A19637" i="1" s="1"/>
  <c r="A19638" i="1" s="1"/>
  <c r="A19639" i="1" s="1"/>
  <c r="A19640" i="1" s="1"/>
  <c r="A19641" i="1" s="1"/>
  <c r="A19642" i="1" s="1"/>
  <c r="A19643" i="1" s="1"/>
  <c r="A19644" i="1" s="1"/>
  <c r="A19645" i="1" s="1"/>
  <c r="A19646" i="1" s="1"/>
  <c r="A19647" i="1" s="1"/>
  <c r="A19648" i="1" s="1"/>
  <c r="A19649" i="1" s="1"/>
  <c r="A19650" i="1" s="1"/>
  <c r="A19651" i="1" s="1"/>
  <c r="A19652" i="1" s="1"/>
  <c r="A19653" i="1" s="1"/>
  <c r="A19654" i="1" s="1"/>
  <c r="A19655" i="1" s="1"/>
  <c r="A19656" i="1" s="1"/>
  <c r="A19657" i="1" s="1"/>
  <c r="A19658" i="1" s="1"/>
  <c r="A19659" i="1" s="1"/>
  <c r="A19660" i="1" s="1"/>
  <c r="A19661" i="1" s="1"/>
  <c r="A19662" i="1" s="1"/>
  <c r="A19663" i="1" s="1"/>
  <c r="A19664" i="1" s="1"/>
  <c r="A19665" i="1" s="1"/>
  <c r="A19666" i="1" s="1"/>
  <c r="A19667" i="1" s="1"/>
  <c r="A19668" i="1" s="1"/>
  <c r="A19669" i="1" s="1"/>
  <c r="A19670" i="1" s="1"/>
  <c r="A19671" i="1" s="1"/>
  <c r="A19672" i="1" s="1"/>
  <c r="A19673" i="1" s="1"/>
  <c r="A19674" i="1" s="1"/>
  <c r="A19675" i="1" s="1"/>
  <c r="A19676" i="1" s="1"/>
  <c r="A19677" i="1" s="1"/>
  <c r="A19678" i="1" s="1"/>
  <c r="A19679" i="1" s="1"/>
  <c r="A19680" i="1" s="1"/>
  <c r="A19681" i="1" s="1"/>
  <c r="A19682" i="1" s="1"/>
  <c r="A19683" i="1" s="1"/>
  <c r="A19684" i="1" s="1"/>
  <c r="A19685" i="1" s="1"/>
  <c r="A19686" i="1" s="1"/>
  <c r="A19687" i="1" s="1"/>
  <c r="A19688" i="1" s="1"/>
  <c r="A19689" i="1" s="1"/>
  <c r="A19690" i="1" s="1"/>
  <c r="A19691" i="1" s="1"/>
  <c r="A19692" i="1" s="1"/>
  <c r="A19693" i="1" s="1"/>
  <c r="A19694" i="1" s="1"/>
  <c r="A19695" i="1" s="1"/>
  <c r="A19696" i="1" s="1"/>
  <c r="A19697" i="1" s="1"/>
  <c r="A19698" i="1" s="1"/>
  <c r="A19699" i="1" s="1"/>
  <c r="A19700" i="1" s="1"/>
  <c r="A19701" i="1" s="1"/>
  <c r="A19702" i="1" s="1"/>
  <c r="A19703" i="1" s="1"/>
  <c r="A19704" i="1" s="1"/>
  <c r="A19705" i="1" s="1"/>
  <c r="A19706" i="1" s="1"/>
  <c r="A19707" i="1" s="1"/>
  <c r="A19708" i="1" s="1"/>
  <c r="A19709" i="1" s="1"/>
  <c r="A19710" i="1" s="1"/>
  <c r="A19711" i="1" s="1"/>
  <c r="A19712" i="1" s="1"/>
  <c r="A19713" i="1" s="1"/>
  <c r="A19714" i="1" s="1"/>
  <c r="A19715" i="1" s="1"/>
  <c r="A19716" i="1" s="1"/>
  <c r="A19717" i="1" s="1"/>
  <c r="A19718" i="1" s="1"/>
  <c r="A19719" i="1" s="1"/>
  <c r="A19720" i="1" s="1"/>
  <c r="A19721" i="1" s="1"/>
  <c r="A19722" i="1" s="1"/>
  <c r="A19723" i="1" s="1"/>
  <c r="A19724" i="1" s="1"/>
  <c r="A19725" i="1" s="1"/>
  <c r="A19726" i="1" s="1"/>
  <c r="A19727" i="1" s="1"/>
  <c r="A19728" i="1" s="1"/>
  <c r="A19729" i="1" s="1"/>
  <c r="A19730" i="1" s="1"/>
  <c r="A19731" i="1" s="1"/>
  <c r="A19732" i="1" s="1"/>
  <c r="A19733" i="1" s="1"/>
  <c r="A19734" i="1" s="1"/>
  <c r="A19735" i="1" s="1"/>
  <c r="A19736" i="1" s="1"/>
  <c r="A19737" i="1" s="1"/>
  <c r="A19738" i="1" s="1"/>
  <c r="A19739" i="1" s="1"/>
  <c r="A19740" i="1" s="1"/>
  <c r="A19741" i="1" s="1"/>
  <c r="A19742" i="1" s="1"/>
  <c r="A19743" i="1" s="1"/>
  <c r="A19744" i="1" s="1"/>
  <c r="A19745" i="1" s="1"/>
  <c r="A19746" i="1" s="1"/>
  <c r="A19747" i="1" s="1"/>
  <c r="A19748" i="1" s="1"/>
  <c r="A19749" i="1" s="1"/>
  <c r="A19750" i="1" s="1"/>
  <c r="A19751" i="1" s="1"/>
  <c r="A19752" i="1" s="1"/>
  <c r="A19753" i="1" s="1"/>
  <c r="A19754" i="1" s="1"/>
  <c r="A19755" i="1" s="1"/>
  <c r="A19756" i="1" s="1"/>
  <c r="A19757" i="1" s="1"/>
  <c r="A19758" i="1" s="1"/>
  <c r="A19759" i="1" s="1"/>
  <c r="A19760" i="1" s="1"/>
  <c r="A19761" i="1" s="1"/>
  <c r="A19762" i="1" s="1"/>
  <c r="A19763" i="1" s="1"/>
  <c r="A19764" i="1" s="1"/>
  <c r="A19765" i="1" s="1"/>
  <c r="A19766" i="1" s="1"/>
  <c r="A19767" i="1" s="1"/>
  <c r="A19768" i="1" s="1"/>
  <c r="A19769" i="1" s="1"/>
  <c r="A19770" i="1" s="1"/>
  <c r="A19771" i="1" s="1"/>
  <c r="A19772" i="1" s="1"/>
  <c r="A19773" i="1" s="1"/>
  <c r="A19774" i="1" s="1"/>
  <c r="A19775" i="1" s="1"/>
  <c r="A19776" i="1" s="1"/>
  <c r="A19777" i="1" s="1"/>
  <c r="A19778" i="1" s="1"/>
  <c r="A19779" i="1" s="1"/>
  <c r="A19780" i="1" s="1"/>
  <c r="A19781" i="1" s="1"/>
  <c r="A19782" i="1" s="1"/>
  <c r="A19783" i="1" s="1"/>
  <c r="A19784" i="1" s="1"/>
  <c r="A19785" i="1" s="1"/>
  <c r="A19786" i="1" s="1"/>
  <c r="A19787" i="1" s="1"/>
  <c r="A19788" i="1" s="1"/>
  <c r="A19789" i="1" s="1"/>
  <c r="A19790" i="1" s="1"/>
  <c r="A19791" i="1" s="1"/>
  <c r="A19792" i="1" s="1"/>
  <c r="A19793" i="1" s="1"/>
  <c r="A19794" i="1" s="1"/>
  <c r="A19795" i="1" s="1"/>
  <c r="A19796" i="1" s="1"/>
  <c r="A19797" i="1" s="1"/>
  <c r="A19798" i="1" s="1"/>
  <c r="A19799" i="1" s="1"/>
  <c r="A19800" i="1" s="1"/>
  <c r="A19801" i="1" s="1"/>
  <c r="A19802" i="1" s="1"/>
  <c r="A19803" i="1" s="1"/>
  <c r="A19804" i="1" s="1"/>
  <c r="A19805" i="1" s="1"/>
  <c r="A19806" i="1" s="1"/>
  <c r="A19807" i="1" s="1"/>
  <c r="A19808" i="1" s="1"/>
  <c r="A19809" i="1" s="1"/>
  <c r="A19810" i="1" s="1"/>
  <c r="A19811" i="1" s="1"/>
  <c r="A19812" i="1" s="1"/>
  <c r="A19813" i="1" s="1"/>
  <c r="A19814" i="1" s="1"/>
  <c r="A19815" i="1" s="1"/>
  <c r="A19816" i="1" s="1"/>
  <c r="A19817" i="1" s="1"/>
  <c r="A19818" i="1" s="1"/>
  <c r="A19819" i="1" s="1"/>
  <c r="A19820" i="1" s="1"/>
  <c r="A19821" i="1" s="1"/>
  <c r="A19822" i="1" s="1"/>
  <c r="A19823" i="1" s="1"/>
  <c r="A19824" i="1" s="1"/>
  <c r="A19825" i="1" s="1"/>
  <c r="A19826" i="1" s="1"/>
  <c r="A19827" i="1" s="1"/>
  <c r="A19828" i="1" s="1"/>
  <c r="A19829" i="1" s="1"/>
  <c r="A19830" i="1" s="1"/>
  <c r="A19831" i="1" s="1"/>
  <c r="A19832" i="1" s="1"/>
  <c r="A19833" i="1" s="1"/>
  <c r="A19834" i="1" s="1"/>
  <c r="A19835" i="1" s="1"/>
  <c r="A19836" i="1" s="1"/>
  <c r="A19837" i="1" s="1"/>
  <c r="A19838" i="1" s="1"/>
  <c r="A19839" i="1" s="1"/>
  <c r="A19840" i="1" s="1"/>
  <c r="A19841" i="1" s="1"/>
  <c r="A19842" i="1" s="1"/>
  <c r="A19843" i="1" s="1"/>
  <c r="A19844" i="1" s="1"/>
  <c r="A19845" i="1" s="1"/>
  <c r="A19846" i="1" s="1"/>
  <c r="A19847" i="1" s="1"/>
  <c r="A19848" i="1" s="1"/>
  <c r="A19849" i="1" s="1"/>
  <c r="A19850" i="1" s="1"/>
  <c r="A19851" i="1" s="1"/>
  <c r="A19852" i="1" s="1"/>
  <c r="A19853" i="1" s="1"/>
  <c r="A19854" i="1" s="1"/>
  <c r="A19855" i="1" s="1"/>
  <c r="A19856" i="1" s="1"/>
  <c r="A19857" i="1" s="1"/>
  <c r="A19858" i="1" s="1"/>
  <c r="A19859" i="1" s="1"/>
  <c r="A19860" i="1" s="1"/>
  <c r="A19861" i="1" s="1"/>
  <c r="A19862" i="1" s="1"/>
  <c r="A19863" i="1" s="1"/>
  <c r="A19864" i="1" s="1"/>
  <c r="A19865" i="1" s="1"/>
  <c r="A19866" i="1" s="1"/>
  <c r="A19867" i="1" s="1"/>
  <c r="A19868" i="1" s="1"/>
  <c r="A19869" i="1" s="1"/>
  <c r="A19870" i="1" s="1"/>
  <c r="A19871" i="1" s="1"/>
  <c r="A19872" i="1" s="1"/>
  <c r="A19873" i="1" s="1"/>
  <c r="A19874" i="1" s="1"/>
  <c r="A19875" i="1" s="1"/>
  <c r="A19876" i="1" s="1"/>
  <c r="A19877" i="1" s="1"/>
  <c r="A19878" i="1" s="1"/>
  <c r="A19879" i="1" s="1"/>
  <c r="A19880" i="1" s="1"/>
  <c r="A19881" i="1" s="1"/>
  <c r="A19882" i="1" s="1"/>
  <c r="A19883" i="1" s="1"/>
  <c r="A19884" i="1" s="1"/>
  <c r="A19885" i="1" s="1"/>
  <c r="A19886" i="1" s="1"/>
  <c r="A19887" i="1" s="1"/>
  <c r="A19888" i="1" s="1"/>
  <c r="A19889" i="1" s="1"/>
  <c r="A19890" i="1" s="1"/>
  <c r="A19891" i="1" s="1"/>
  <c r="A19892" i="1" s="1"/>
  <c r="A19893" i="1" s="1"/>
  <c r="A19894" i="1" s="1"/>
  <c r="A19895" i="1" s="1"/>
  <c r="A19896" i="1" s="1"/>
  <c r="A19897" i="1" s="1"/>
  <c r="A19898" i="1" s="1"/>
  <c r="A19899" i="1" s="1"/>
  <c r="A19900" i="1" s="1"/>
  <c r="A19901" i="1" s="1"/>
  <c r="A19902" i="1" s="1"/>
  <c r="A19903" i="1" s="1"/>
  <c r="A19904" i="1" s="1"/>
  <c r="A19905" i="1" s="1"/>
  <c r="A19906" i="1" s="1"/>
  <c r="A19907" i="1" s="1"/>
  <c r="A19908" i="1" s="1"/>
  <c r="A19909" i="1" s="1"/>
  <c r="A19910" i="1" s="1"/>
  <c r="A19911" i="1" s="1"/>
  <c r="A19912" i="1" s="1"/>
  <c r="A19913" i="1" s="1"/>
  <c r="A19914" i="1" s="1"/>
  <c r="A19915" i="1" s="1"/>
  <c r="A19916" i="1" s="1"/>
  <c r="A19917" i="1" s="1"/>
  <c r="A19918" i="1" s="1"/>
  <c r="A19919" i="1" s="1"/>
  <c r="A19920" i="1" s="1"/>
  <c r="A19921" i="1" s="1"/>
  <c r="A19922" i="1" s="1"/>
  <c r="A19923" i="1" s="1"/>
  <c r="A19924" i="1" s="1"/>
  <c r="A19925" i="1" s="1"/>
  <c r="A19926" i="1" s="1"/>
  <c r="A19927" i="1" s="1"/>
  <c r="A19928" i="1" s="1"/>
  <c r="A19929" i="1" s="1"/>
  <c r="A19930" i="1" s="1"/>
  <c r="A19931" i="1" s="1"/>
  <c r="A19932" i="1" s="1"/>
  <c r="A19933" i="1" s="1"/>
  <c r="A19934" i="1" s="1"/>
  <c r="A19935" i="1" s="1"/>
  <c r="A19936" i="1" s="1"/>
  <c r="A19937" i="1" s="1"/>
  <c r="A19938" i="1" s="1"/>
  <c r="A19939" i="1" s="1"/>
  <c r="A19940" i="1" s="1"/>
  <c r="A19941" i="1" s="1"/>
  <c r="A19942" i="1" s="1"/>
  <c r="A19943" i="1" s="1"/>
  <c r="A19944" i="1" s="1"/>
  <c r="A19945" i="1" s="1"/>
  <c r="A19946" i="1" s="1"/>
  <c r="A19947" i="1" s="1"/>
  <c r="A19948" i="1" s="1"/>
  <c r="A19949" i="1" s="1"/>
  <c r="A19950" i="1" s="1"/>
  <c r="A19951" i="1" s="1"/>
  <c r="A19952" i="1" s="1"/>
  <c r="A19953" i="1" s="1"/>
  <c r="A19954" i="1" s="1"/>
  <c r="A19955" i="1" s="1"/>
  <c r="A19956" i="1" s="1"/>
  <c r="A19957" i="1" s="1"/>
  <c r="A19958" i="1" s="1"/>
  <c r="A19959" i="1" s="1"/>
  <c r="A19960" i="1" s="1"/>
  <c r="A19961" i="1" s="1"/>
  <c r="A19962" i="1" s="1"/>
  <c r="A19963" i="1" s="1"/>
  <c r="A19964" i="1" s="1"/>
  <c r="A19965" i="1" s="1"/>
  <c r="A19966" i="1" s="1"/>
  <c r="A19967" i="1" s="1"/>
  <c r="A19968" i="1" s="1"/>
  <c r="A19969" i="1" s="1"/>
  <c r="A19970" i="1" s="1"/>
  <c r="A19971" i="1" s="1"/>
  <c r="A19972" i="1" s="1"/>
  <c r="A19973" i="1" s="1"/>
  <c r="A19974" i="1" s="1"/>
  <c r="A19975" i="1" s="1"/>
  <c r="A19976" i="1" s="1"/>
  <c r="A19977" i="1" s="1"/>
  <c r="A19978" i="1" s="1"/>
  <c r="A19979" i="1" s="1"/>
  <c r="A19980" i="1" s="1"/>
  <c r="A19981" i="1" s="1"/>
  <c r="A19982" i="1" s="1"/>
  <c r="A19983" i="1" s="1"/>
  <c r="A19984" i="1" s="1"/>
  <c r="A19985" i="1" s="1"/>
  <c r="A19986" i="1" s="1"/>
  <c r="A19987" i="1" s="1"/>
  <c r="A19988" i="1" s="1"/>
  <c r="A19989" i="1" s="1"/>
  <c r="A19990" i="1" s="1"/>
  <c r="A19991" i="1" s="1"/>
  <c r="A19992" i="1" s="1"/>
  <c r="A19993" i="1" s="1"/>
  <c r="A19994" i="1" s="1"/>
  <c r="A19995" i="1" s="1"/>
  <c r="A19996" i="1" s="1"/>
  <c r="A19997" i="1" s="1"/>
  <c r="A19998" i="1" s="1"/>
  <c r="A19999" i="1" s="1"/>
  <c r="A20000" i="1" s="1"/>
  <c r="A20001" i="1" s="1"/>
  <c r="A20002" i="1" s="1"/>
  <c r="A20003" i="1" s="1"/>
  <c r="A20004" i="1" s="1"/>
  <c r="A20005" i="1" s="1"/>
  <c r="A20006" i="1" s="1"/>
  <c r="A20007" i="1" s="1"/>
  <c r="A20008" i="1" s="1"/>
  <c r="A20009" i="1" s="1"/>
  <c r="A20010" i="1" s="1"/>
  <c r="A20011" i="1" s="1"/>
  <c r="A20012" i="1" s="1"/>
  <c r="A20013" i="1" s="1"/>
  <c r="A20014" i="1" s="1"/>
  <c r="A20015" i="1" s="1"/>
  <c r="A20016" i="1" s="1"/>
  <c r="A20017" i="1" s="1"/>
  <c r="A20018" i="1" s="1"/>
  <c r="A20019" i="1" s="1"/>
  <c r="A20020" i="1" s="1"/>
  <c r="A20021" i="1" s="1"/>
  <c r="A20022" i="1" s="1"/>
  <c r="A20023" i="1" s="1"/>
  <c r="A20024" i="1" s="1"/>
  <c r="A20025" i="1" s="1"/>
  <c r="A20026" i="1" s="1"/>
  <c r="A20027" i="1" s="1"/>
  <c r="A20028" i="1" s="1"/>
  <c r="A20029" i="1" s="1"/>
  <c r="A20030" i="1" s="1"/>
  <c r="A20031" i="1" s="1"/>
  <c r="A20032" i="1" s="1"/>
  <c r="A20033" i="1" s="1"/>
  <c r="A20034" i="1" s="1"/>
  <c r="A20035" i="1" s="1"/>
  <c r="A20036" i="1" s="1"/>
  <c r="A20037" i="1" s="1"/>
  <c r="A20038" i="1" s="1"/>
  <c r="A20039" i="1" s="1"/>
  <c r="A20040" i="1" s="1"/>
  <c r="A20041" i="1" s="1"/>
  <c r="A20042" i="1" s="1"/>
  <c r="A20043" i="1" s="1"/>
  <c r="A20044" i="1" s="1"/>
  <c r="A20045" i="1" s="1"/>
  <c r="A20046" i="1" s="1"/>
  <c r="A20047" i="1" s="1"/>
  <c r="A20048" i="1" s="1"/>
  <c r="A20049" i="1" s="1"/>
  <c r="A20050" i="1" s="1"/>
  <c r="A20051" i="1" s="1"/>
  <c r="A20052" i="1" s="1"/>
  <c r="A20053" i="1" s="1"/>
  <c r="A20054" i="1" s="1"/>
  <c r="A20055" i="1" s="1"/>
  <c r="A20056" i="1" s="1"/>
  <c r="A20057" i="1" s="1"/>
  <c r="A20058" i="1" s="1"/>
  <c r="A20059" i="1" s="1"/>
  <c r="A20060" i="1" s="1"/>
  <c r="A20061" i="1" s="1"/>
  <c r="A20062" i="1" s="1"/>
  <c r="A20063" i="1" s="1"/>
  <c r="A20064" i="1" s="1"/>
  <c r="A20065" i="1" s="1"/>
  <c r="A20066" i="1" s="1"/>
  <c r="A20067" i="1" s="1"/>
  <c r="A20068" i="1" s="1"/>
  <c r="A20069" i="1" s="1"/>
  <c r="A20070" i="1" s="1"/>
  <c r="A20071" i="1" s="1"/>
  <c r="A20072" i="1" s="1"/>
  <c r="A20073" i="1" s="1"/>
  <c r="A20074" i="1" s="1"/>
  <c r="A20075" i="1" s="1"/>
  <c r="A20076" i="1" s="1"/>
  <c r="A20077" i="1" s="1"/>
  <c r="A20078" i="1" s="1"/>
  <c r="A20079" i="1" s="1"/>
  <c r="A20080" i="1" s="1"/>
  <c r="A20081" i="1" s="1"/>
  <c r="A20082" i="1" s="1"/>
  <c r="A20083" i="1" s="1"/>
  <c r="A20084" i="1" s="1"/>
  <c r="A20085" i="1" s="1"/>
  <c r="A20086" i="1" s="1"/>
  <c r="A20087" i="1" s="1"/>
  <c r="A20088" i="1" s="1"/>
  <c r="A20089" i="1" s="1"/>
  <c r="A20090" i="1" s="1"/>
  <c r="A20091" i="1" s="1"/>
  <c r="A20092" i="1" s="1"/>
  <c r="A20093" i="1" s="1"/>
  <c r="A20094" i="1" s="1"/>
  <c r="A20095" i="1" s="1"/>
  <c r="A20096" i="1" s="1"/>
  <c r="A20097" i="1" s="1"/>
  <c r="A20098" i="1" s="1"/>
  <c r="A20099" i="1" s="1"/>
  <c r="A20100" i="1" s="1"/>
  <c r="A20101" i="1" s="1"/>
  <c r="A20102" i="1" s="1"/>
  <c r="A20103" i="1" s="1"/>
  <c r="A20104" i="1" s="1"/>
  <c r="A20105" i="1" s="1"/>
  <c r="A20106" i="1" s="1"/>
  <c r="A20107" i="1" s="1"/>
  <c r="A20108" i="1" s="1"/>
  <c r="A20109" i="1" s="1"/>
  <c r="A20110" i="1" s="1"/>
  <c r="A20111" i="1" s="1"/>
  <c r="A20112" i="1" s="1"/>
  <c r="A20113" i="1" s="1"/>
  <c r="A20114" i="1" s="1"/>
  <c r="A20115" i="1" s="1"/>
  <c r="A20116" i="1" s="1"/>
  <c r="A20117" i="1" s="1"/>
  <c r="A20118" i="1" s="1"/>
  <c r="A20119" i="1" s="1"/>
  <c r="A20120" i="1" s="1"/>
  <c r="A20121" i="1" s="1"/>
  <c r="A20122" i="1" s="1"/>
  <c r="A20123" i="1" s="1"/>
  <c r="A20124" i="1" s="1"/>
  <c r="A20125" i="1" s="1"/>
  <c r="A20126" i="1" s="1"/>
  <c r="A20127" i="1" s="1"/>
  <c r="A20128" i="1" s="1"/>
  <c r="A20129" i="1" s="1"/>
  <c r="A20130" i="1" s="1"/>
  <c r="A20131" i="1" s="1"/>
  <c r="A20132" i="1" s="1"/>
  <c r="A20133" i="1" s="1"/>
  <c r="A20134" i="1" s="1"/>
  <c r="A20135" i="1" s="1"/>
  <c r="A20136" i="1" s="1"/>
  <c r="A20137" i="1" s="1"/>
  <c r="A20138" i="1" s="1"/>
  <c r="A20139" i="1" s="1"/>
  <c r="A20140" i="1" s="1"/>
  <c r="A20141" i="1" s="1"/>
  <c r="A20142" i="1" s="1"/>
  <c r="A20143" i="1" s="1"/>
  <c r="A20144" i="1" s="1"/>
  <c r="A20145" i="1" s="1"/>
  <c r="A20146" i="1" s="1"/>
  <c r="A20147" i="1" s="1"/>
  <c r="A20148" i="1" s="1"/>
  <c r="A20149" i="1" s="1"/>
  <c r="A20150" i="1" s="1"/>
  <c r="A20151" i="1" s="1"/>
  <c r="A20152" i="1" s="1"/>
  <c r="A20153" i="1" s="1"/>
  <c r="A20154" i="1" s="1"/>
  <c r="A20155" i="1" s="1"/>
  <c r="A20156" i="1" s="1"/>
  <c r="A20157" i="1" s="1"/>
  <c r="A20158" i="1" s="1"/>
  <c r="A20159" i="1" s="1"/>
  <c r="A20160" i="1" s="1"/>
  <c r="A20161" i="1" s="1"/>
  <c r="A20162" i="1" s="1"/>
  <c r="A20163" i="1" s="1"/>
  <c r="A20164" i="1" s="1"/>
  <c r="A20165" i="1" s="1"/>
  <c r="A20166" i="1" s="1"/>
  <c r="A20167" i="1" s="1"/>
  <c r="A20168" i="1" s="1"/>
  <c r="A20169" i="1" s="1"/>
  <c r="A20170" i="1" s="1"/>
  <c r="A20171" i="1" s="1"/>
  <c r="A20172" i="1" s="1"/>
  <c r="A20173" i="1" s="1"/>
  <c r="A20174" i="1" s="1"/>
  <c r="A20175" i="1" s="1"/>
  <c r="A20176" i="1" s="1"/>
  <c r="A20177" i="1" s="1"/>
  <c r="A20178" i="1" s="1"/>
  <c r="A20179" i="1" s="1"/>
  <c r="A20180" i="1" s="1"/>
  <c r="A20181" i="1" s="1"/>
  <c r="A20182" i="1" s="1"/>
  <c r="A20183" i="1" s="1"/>
  <c r="A20184" i="1" s="1"/>
  <c r="A20185" i="1" s="1"/>
  <c r="A20186" i="1" s="1"/>
  <c r="A20187" i="1" s="1"/>
  <c r="A20188" i="1" s="1"/>
  <c r="A20189" i="1" s="1"/>
  <c r="A20190" i="1" s="1"/>
  <c r="A20191" i="1" s="1"/>
  <c r="A20192" i="1" s="1"/>
  <c r="A20193" i="1" s="1"/>
  <c r="A20194" i="1" s="1"/>
  <c r="A20195" i="1" s="1"/>
  <c r="A20196" i="1" s="1"/>
  <c r="A20197" i="1" s="1"/>
  <c r="A20198" i="1" s="1"/>
  <c r="A20199" i="1" s="1"/>
  <c r="A20200" i="1" s="1"/>
  <c r="A20201" i="1" s="1"/>
  <c r="A20202" i="1" s="1"/>
  <c r="A20203" i="1" s="1"/>
  <c r="A20204" i="1" s="1"/>
  <c r="A20205" i="1" s="1"/>
  <c r="A20206" i="1" s="1"/>
  <c r="A20207" i="1" s="1"/>
  <c r="A20208" i="1" s="1"/>
  <c r="A20209" i="1" s="1"/>
  <c r="A20210" i="1" s="1"/>
  <c r="A20211" i="1" s="1"/>
  <c r="A20212" i="1" s="1"/>
  <c r="A20213" i="1" s="1"/>
  <c r="A20214" i="1" s="1"/>
  <c r="A20215" i="1" s="1"/>
  <c r="A20216" i="1" s="1"/>
  <c r="A20217" i="1" s="1"/>
  <c r="A20218" i="1" s="1"/>
  <c r="A20219" i="1" s="1"/>
  <c r="A20220" i="1" s="1"/>
  <c r="A20221" i="1" s="1"/>
  <c r="A20222" i="1" s="1"/>
  <c r="A20223" i="1" s="1"/>
  <c r="A20224" i="1" s="1"/>
  <c r="A20225" i="1" s="1"/>
  <c r="A20226" i="1" s="1"/>
  <c r="A20227" i="1" s="1"/>
  <c r="A20228" i="1" s="1"/>
  <c r="A20229" i="1" s="1"/>
  <c r="A20230" i="1" s="1"/>
  <c r="A20231" i="1" s="1"/>
  <c r="A20232" i="1" s="1"/>
  <c r="A20233" i="1" s="1"/>
  <c r="A20234" i="1" s="1"/>
  <c r="A20235" i="1" s="1"/>
  <c r="A20236" i="1" s="1"/>
  <c r="A20237" i="1" s="1"/>
  <c r="A20238" i="1" s="1"/>
  <c r="A20239" i="1" s="1"/>
  <c r="A20240" i="1" s="1"/>
  <c r="A20241" i="1" s="1"/>
  <c r="A20242" i="1" s="1"/>
  <c r="A20243" i="1" s="1"/>
  <c r="A20244" i="1" s="1"/>
  <c r="A20245" i="1" s="1"/>
  <c r="A20246" i="1" s="1"/>
  <c r="A20247" i="1" s="1"/>
  <c r="A20248" i="1" s="1"/>
  <c r="A20249" i="1" s="1"/>
  <c r="A20250" i="1" s="1"/>
  <c r="A20251" i="1" s="1"/>
  <c r="A20252" i="1" s="1"/>
  <c r="A20253" i="1" s="1"/>
  <c r="A20254" i="1" s="1"/>
  <c r="A20255" i="1" s="1"/>
  <c r="A20256" i="1" s="1"/>
  <c r="A20257" i="1" s="1"/>
  <c r="A20258" i="1" s="1"/>
  <c r="A20259" i="1" s="1"/>
  <c r="A20260" i="1" s="1"/>
  <c r="A20261" i="1" s="1"/>
  <c r="A20262" i="1" s="1"/>
  <c r="A20263" i="1" s="1"/>
  <c r="A20264" i="1" s="1"/>
  <c r="A20265" i="1" s="1"/>
  <c r="A20266" i="1" s="1"/>
  <c r="A20267" i="1" s="1"/>
  <c r="A20268" i="1" s="1"/>
  <c r="A20269" i="1" s="1"/>
  <c r="A20270" i="1" s="1"/>
  <c r="A20271" i="1" s="1"/>
  <c r="A20272" i="1" s="1"/>
  <c r="A20273" i="1" s="1"/>
  <c r="A20274" i="1" s="1"/>
  <c r="A20275" i="1" s="1"/>
  <c r="A20276" i="1" s="1"/>
  <c r="A20277" i="1" s="1"/>
  <c r="A20278" i="1" s="1"/>
  <c r="A20279" i="1" s="1"/>
  <c r="A20280" i="1" s="1"/>
  <c r="A20281" i="1" s="1"/>
  <c r="A20282" i="1" s="1"/>
  <c r="A20283" i="1" s="1"/>
  <c r="A20284" i="1" s="1"/>
  <c r="A20285" i="1" s="1"/>
  <c r="A20286" i="1" s="1"/>
  <c r="A20287" i="1" s="1"/>
  <c r="A20288" i="1" s="1"/>
  <c r="A20289" i="1" s="1"/>
  <c r="A20290" i="1" s="1"/>
  <c r="A20291" i="1" s="1"/>
  <c r="A20292" i="1" s="1"/>
  <c r="A20293" i="1" s="1"/>
  <c r="A20294" i="1" s="1"/>
  <c r="A20295" i="1" s="1"/>
  <c r="A20296" i="1" s="1"/>
  <c r="A20297" i="1" s="1"/>
  <c r="A20298" i="1" s="1"/>
  <c r="A20299" i="1" s="1"/>
  <c r="A20300" i="1" s="1"/>
  <c r="A20301" i="1" s="1"/>
  <c r="A20302" i="1" s="1"/>
  <c r="A20303" i="1" s="1"/>
  <c r="A20304" i="1" s="1"/>
  <c r="A20305" i="1" s="1"/>
  <c r="A20306" i="1" s="1"/>
  <c r="A20307" i="1" s="1"/>
  <c r="A20308" i="1" s="1"/>
  <c r="A20309" i="1" s="1"/>
  <c r="A20310" i="1" s="1"/>
  <c r="A20311" i="1" s="1"/>
  <c r="A20312" i="1" s="1"/>
  <c r="A20313" i="1" s="1"/>
  <c r="A20314" i="1" s="1"/>
  <c r="A20315" i="1" s="1"/>
  <c r="A20316" i="1" s="1"/>
  <c r="A20317" i="1" s="1"/>
  <c r="A20318" i="1" s="1"/>
  <c r="A20319" i="1" s="1"/>
  <c r="A20320" i="1" s="1"/>
  <c r="A20321" i="1" s="1"/>
  <c r="A20322" i="1" s="1"/>
  <c r="A20323" i="1" s="1"/>
  <c r="A20324" i="1" s="1"/>
  <c r="A20325" i="1" s="1"/>
  <c r="A20326" i="1" s="1"/>
  <c r="A20327" i="1" s="1"/>
  <c r="A20328" i="1" s="1"/>
  <c r="A20329" i="1" s="1"/>
  <c r="A20330" i="1" s="1"/>
  <c r="A20331" i="1" s="1"/>
  <c r="A20332" i="1" s="1"/>
  <c r="A20333" i="1" s="1"/>
  <c r="A20334" i="1" s="1"/>
  <c r="A20335" i="1" s="1"/>
  <c r="A20336" i="1" s="1"/>
  <c r="A20337" i="1" s="1"/>
  <c r="A20338" i="1" s="1"/>
  <c r="A20339" i="1" s="1"/>
  <c r="A20340" i="1" s="1"/>
  <c r="A20341" i="1" s="1"/>
  <c r="A20342" i="1" s="1"/>
  <c r="A20343" i="1" s="1"/>
  <c r="A20344" i="1" s="1"/>
  <c r="A20345" i="1" s="1"/>
  <c r="A20346" i="1" s="1"/>
  <c r="A20347" i="1" s="1"/>
  <c r="A20348" i="1" s="1"/>
  <c r="A20349" i="1" s="1"/>
  <c r="A20350" i="1" s="1"/>
  <c r="A20351" i="1" s="1"/>
  <c r="A20352" i="1" s="1"/>
  <c r="A20353" i="1" s="1"/>
  <c r="A20354" i="1" s="1"/>
  <c r="A20355" i="1" s="1"/>
  <c r="A20356" i="1" s="1"/>
  <c r="A20357" i="1" s="1"/>
  <c r="A20358" i="1" s="1"/>
  <c r="A20359" i="1" s="1"/>
  <c r="A20360" i="1" s="1"/>
  <c r="A20361" i="1" s="1"/>
  <c r="A20362" i="1" s="1"/>
  <c r="A20363" i="1" s="1"/>
  <c r="A20364" i="1" s="1"/>
  <c r="A20365" i="1" s="1"/>
  <c r="A20366" i="1" s="1"/>
  <c r="A20367" i="1" s="1"/>
  <c r="A20368" i="1" s="1"/>
  <c r="A20369" i="1" s="1"/>
  <c r="A20370" i="1" s="1"/>
  <c r="A20371" i="1" s="1"/>
  <c r="A20372" i="1" s="1"/>
  <c r="A20373" i="1" s="1"/>
  <c r="A20374" i="1" s="1"/>
  <c r="A20375" i="1" s="1"/>
  <c r="A20376" i="1" s="1"/>
  <c r="A20377" i="1" s="1"/>
  <c r="A20378" i="1" s="1"/>
  <c r="A20379" i="1" s="1"/>
  <c r="A20380" i="1" s="1"/>
  <c r="A20381" i="1" s="1"/>
  <c r="A20382" i="1" s="1"/>
  <c r="A20383" i="1" s="1"/>
  <c r="A20384" i="1" s="1"/>
  <c r="A20385" i="1" s="1"/>
  <c r="A20386" i="1" s="1"/>
  <c r="A20387" i="1" s="1"/>
  <c r="A20388" i="1" s="1"/>
  <c r="A20389" i="1" s="1"/>
  <c r="A20390" i="1" s="1"/>
  <c r="A20391" i="1" s="1"/>
  <c r="A20392" i="1" s="1"/>
  <c r="A20393" i="1" s="1"/>
  <c r="A20394" i="1" s="1"/>
  <c r="A20395" i="1" s="1"/>
  <c r="A20396" i="1" s="1"/>
  <c r="A20397" i="1" s="1"/>
  <c r="A20398" i="1" s="1"/>
  <c r="A20399" i="1" s="1"/>
  <c r="A20400" i="1" s="1"/>
  <c r="A20401" i="1" s="1"/>
  <c r="A20402" i="1" s="1"/>
  <c r="A20403" i="1" s="1"/>
  <c r="A20404" i="1" s="1"/>
  <c r="A20405" i="1" s="1"/>
  <c r="A20406" i="1" s="1"/>
  <c r="A20407" i="1" s="1"/>
  <c r="A20408" i="1" s="1"/>
  <c r="A20409" i="1" s="1"/>
  <c r="A20410" i="1" s="1"/>
  <c r="A20411" i="1" s="1"/>
  <c r="A20412" i="1" s="1"/>
  <c r="A20413" i="1" s="1"/>
  <c r="A20414" i="1" s="1"/>
  <c r="A20415" i="1" s="1"/>
  <c r="A20416" i="1" s="1"/>
  <c r="A20417" i="1" s="1"/>
  <c r="A20418" i="1" s="1"/>
  <c r="A20419" i="1" s="1"/>
  <c r="A20420" i="1" s="1"/>
  <c r="A20421" i="1" s="1"/>
  <c r="A20422" i="1" s="1"/>
  <c r="A20423" i="1" s="1"/>
  <c r="A20424" i="1" s="1"/>
  <c r="A20425" i="1" s="1"/>
  <c r="A20426" i="1" s="1"/>
  <c r="A20427" i="1" s="1"/>
  <c r="A20428" i="1" s="1"/>
  <c r="A20429" i="1" s="1"/>
  <c r="A20430" i="1" s="1"/>
  <c r="A20431" i="1" s="1"/>
  <c r="A20432" i="1" s="1"/>
  <c r="A20433" i="1" s="1"/>
  <c r="A20434" i="1" s="1"/>
  <c r="A20435" i="1" s="1"/>
  <c r="A20436" i="1" s="1"/>
  <c r="A20437" i="1" s="1"/>
  <c r="A20438" i="1" s="1"/>
  <c r="A20439" i="1" s="1"/>
  <c r="A20440" i="1" s="1"/>
  <c r="A20441" i="1" s="1"/>
  <c r="A20442" i="1" s="1"/>
  <c r="A20443" i="1" s="1"/>
  <c r="A20444" i="1" s="1"/>
  <c r="A20445" i="1" s="1"/>
  <c r="A20446" i="1" s="1"/>
  <c r="A20447" i="1" s="1"/>
  <c r="A20448" i="1" s="1"/>
  <c r="A20449" i="1" s="1"/>
  <c r="A20450" i="1" s="1"/>
  <c r="A20451" i="1" s="1"/>
  <c r="A20452" i="1" s="1"/>
  <c r="A20453" i="1" s="1"/>
  <c r="A20454" i="1" s="1"/>
  <c r="A20455" i="1" s="1"/>
  <c r="A20456" i="1" s="1"/>
  <c r="A20457" i="1" s="1"/>
  <c r="A20458" i="1" s="1"/>
  <c r="A20459" i="1" s="1"/>
  <c r="A20460" i="1" s="1"/>
  <c r="A20461" i="1" s="1"/>
  <c r="A20462" i="1" s="1"/>
  <c r="A20463" i="1" s="1"/>
  <c r="A20464" i="1" s="1"/>
  <c r="A20465" i="1" s="1"/>
  <c r="A20466" i="1" s="1"/>
  <c r="A20467" i="1" s="1"/>
  <c r="A20468" i="1" s="1"/>
  <c r="A20469" i="1" s="1"/>
  <c r="A20470" i="1" s="1"/>
  <c r="A20471" i="1" s="1"/>
  <c r="A20472" i="1" s="1"/>
  <c r="A20473" i="1" s="1"/>
  <c r="A20474" i="1" s="1"/>
  <c r="A20475" i="1" s="1"/>
  <c r="A20476" i="1" s="1"/>
  <c r="A20477" i="1" s="1"/>
  <c r="A20478" i="1" s="1"/>
  <c r="A20479" i="1" s="1"/>
  <c r="A20480" i="1" s="1"/>
  <c r="A20481" i="1" s="1"/>
  <c r="A20482" i="1" s="1"/>
  <c r="A20483" i="1" s="1"/>
  <c r="A20484" i="1" s="1"/>
  <c r="A20485" i="1" s="1"/>
  <c r="A20486" i="1" s="1"/>
  <c r="A20487" i="1" s="1"/>
  <c r="A20488" i="1" s="1"/>
  <c r="A20489" i="1" s="1"/>
  <c r="A20490" i="1" s="1"/>
  <c r="A20491" i="1" s="1"/>
  <c r="A20492" i="1" s="1"/>
  <c r="A20493" i="1" s="1"/>
  <c r="A20494" i="1" s="1"/>
  <c r="A20495" i="1" s="1"/>
  <c r="A20496" i="1" s="1"/>
  <c r="A20497" i="1" s="1"/>
  <c r="A20498" i="1" s="1"/>
  <c r="A20499" i="1" s="1"/>
  <c r="A20500" i="1" s="1"/>
  <c r="A20501" i="1" s="1"/>
  <c r="A20502" i="1" s="1"/>
  <c r="A20503" i="1" s="1"/>
  <c r="A20504" i="1" s="1"/>
  <c r="A20505" i="1" s="1"/>
  <c r="A20506" i="1" s="1"/>
  <c r="A20507" i="1" s="1"/>
  <c r="A20508" i="1" s="1"/>
  <c r="A20509" i="1" s="1"/>
  <c r="A20510" i="1" s="1"/>
  <c r="A20511" i="1" s="1"/>
  <c r="A20512" i="1" s="1"/>
  <c r="A20513" i="1" s="1"/>
  <c r="A20514" i="1" s="1"/>
  <c r="A20515" i="1" s="1"/>
  <c r="A20516" i="1" s="1"/>
  <c r="A20517" i="1" s="1"/>
  <c r="A20518" i="1" s="1"/>
  <c r="A20519" i="1" s="1"/>
  <c r="A20520" i="1" s="1"/>
  <c r="A20521" i="1" s="1"/>
  <c r="A20522" i="1" s="1"/>
  <c r="A20523" i="1" s="1"/>
  <c r="A20524" i="1" s="1"/>
  <c r="A20525" i="1" s="1"/>
  <c r="A20526" i="1" s="1"/>
  <c r="A20527" i="1" s="1"/>
  <c r="A20528" i="1" s="1"/>
  <c r="A20529" i="1" s="1"/>
  <c r="A20530" i="1" s="1"/>
  <c r="A20531" i="1" s="1"/>
  <c r="A20532" i="1" s="1"/>
  <c r="A20533" i="1" s="1"/>
  <c r="A20534" i="1" s="1"/>
  <c r="A20535" i="1" s="1"/>
  <c r="A20536" i="1" s="1"/>
  <c r="A20537" i="1" s="1"/>
  <c r="A20538" i="1" s="1"/>
  <c r="A20539" i="1" s="1"/>
  <c r="A20540" i="1" s="1"/>
  <c r="A20541" i="1" s="1"/>
  <c r="A20542" i="1" s="1"/>
  <c r="A20543" i="1" s="1"/>
  <c r="A20544" i="1" s="1"/>
  <c r="A20545" i="1" s="1"/>
  <c r="A20546" i="1" s="1"/>
  <c r="A20547" i="1" s="1"/>
  <c r="A20548" i="1" s="1"/>
  <c r="A20549" i="1" s="1"/>
  <c r="A20550" i="1" s="1"/>
  <c r="A20551" i="1" s="1"/>
  <c r="A20552" i="1" s="1"/>
  <c r="A20553" i="1" s="1"/>
  <c r="A20554" i="1" s="1"/>
  <c r="A20555" i="1" s="1"/>
  <c r="A20556" i="1" s="1"/>
  <c r="A20557" i="1" s="1"/>
  <c r="A20558" i="1" s="1"/>
  <c r="A20559" i="1" s="1"/>
  <c r="A20560" i="1" s="1"/>
  <c r="A20561" i="1" s="1"/>
  <c r="A20562" i="1" s="1"/>
  <c r="A20563" i="1" s="1"/>
  <c r="A20564" i="1" s="1"/>
  <c r="A20565" i="1" s="1"/>
  <c r="A20566" i="1" s="1"/>
  <c r="A20567" i="1" s="1"/>
  <c r="A20568" i="1" s="1"/>
  <c r="A20569" i="1" s="1"/>
  <c r="A20570" i="1" s="1"/>
  <c r="A20571" i="1" s="1"/>
  <c r="A20572" i="1" s="1"/>
  <c r="A20573" i="1" s="1"/>
  <c r="A20574" i="1" s="1"/>
  <c r="A20575" i="1" s="1"/>
  <c r="A20576" i="1" s="1"/>
  <c r="A20577" i="1" s="1"/>
  <c r="A20578" i="1" s="1"/>
  <c r="A20579" i="1" s="1"/>
  <c r="A20580" i="1" s="1"/>
  <c r="A20581" i="1" s="1"/>
  <c r="A20582" i="1" s="1"/>
  <c r="A20583" i="1" s="1"/>
  <c r="A20584" i="1" s="1"/>
  <c r="A20585" i="1" s="1"/>
  <c r="A20586" i="1" s="1"/>
  <c r="A20587" i="1" s="1"/>
  <c r="A20588" i="1" s="1"/>
  <c r="A20589" i="1" s="1"/>
  <c r="A20590" i="1" s="1"/>
  <c r="A20591" i="1" s="1"/>
  <c r="A20592" i="1" s="1"/>
  <c r="A20593" i="1" s="1"/>
  <c r="A20594" i="1" s="1"/>
  <c r="A20595" i="1" s="1"/>
  <c r="A20596" i="1" s="1"/>
  <c r="A20597" i="1" s="1"/>
  <c r="A20598" i="1" s="1"/>
  <c r="A20599" i="1" s="1"/>
  <c r="A20600" i="1" s="1"/>
  <c r="A20601" i="1" s="1"/>
  <c r="A20602" i="1" s="1"/>
  <c r="A20603" i="1" s="1"/>
  <c r="A20604" i="1" s="1"/>
  <c r="A20605" i="1" s="1"/>
  <c r="A20606" i="1" s="1"/>
  <c r="A20607" i="1" s="1"/>
  <c r="A20608" i="1" s="1"/>
  <c r="A20609" i="1" s="1"/>
  <c r="A20610" i="1" s="1"/>
  <c r="A20611" i="1" s="1"/>
  <c r="A20612" i="1" s="1"/>
  <c r="A20613" i="1" s="1"/>
  <c r="A20614" i="1" s="1"/>
  <c r="A20615" i="1" s="1"/>
  <c r="A20616" i="1" s="1"/>
  <c r="A20617" i="1" s="1"/>
  <c r="A20618" i="1" s="1"/>
  <c r="A20619" i="1" s="1"/>
  <c r="A20620" i="1" s="1"/>
  <c r="A20621" i="1" s="1"/>
  <c r="A20622" i="1" s="1"/>
  <c r="A20623" i="1" s="1"/>
  <c r="A20624" i="1" s="1"/>
  <c r="A20625" i="1" s="1"/>
  <c r="A20626" i="1" s="1"/>
  <c r="A20627" i="1" s="1"/>
  <c r="A20628" i="1" s="1"/>
  <c r="A20629" i="1" s="1"/>
  <c r="A20630" i="1" s="1"/>
  <c r="A20631" i="1" s="1"/>
  <c r="A20632" i="1" s="1"/>
  <c r="A20633" i="1" s="1"/>
  <c r="A20634" i="1" s="1"/>
  <c r="A20635" i="1" s="1"/>
  <c r="A20636" i="1" s="1"/>
  <c r="A20637" i="1" s="1"/>
  <c r="A20638" i="1" s="1"/>
  <c r="A20639" i="1" s="1"/>
  <c r="A20640" i="1" s="1"/>
  <c r="A20641" i="1" s="1"/>
  <c r="A20642" i="1" s="1"/>
  <c r="A20643" i="1" s="1"/>
  <c r="A20644" i="1" s="1"/>
  <c r="A20645" i="1" s="1"/>
  <c r="A20646" i="1" s="1"/>
  <c r="A20647" i="1" s="1"/>
  <c r="A20648" i="1" s="1"/>
  <c r="A20649" i="1" s="1"/>
  <c r="A20650" i="1" s="1"/>
  <c r="A20651" i="1" s="1"/>
  <c r="A20652" i="1" s="1"/>
  <c r="A20653" i="1" s="1"/>
  <c r="A20654" i="1" s="1"/>
  <c r="A20655" i="1" s="1"/>
  <c r="A20656" i="1" s="1"/>
  <c r="A20657" i="1" s="1"/>
  <c r="A20658" i="1" s="1"/>
  <c r="A20659" i="1" s="1"/>
  <c r="A20660" i="1" s="1"/>
  <c r="A20661" i="1" s="1"/>
  <c r="A20662" i="1" s="1"/>
  <c r="A20663" i="1" s="1"/>
  <c r="A20664" i="1" s="1"/>
  <c r="A20665" i="1" s="1"/>
  <c r="A20666" i="1" s="1"/>
  <c r="A20667" i="1" s="1"/>
  <c r="A20668" i="1" s="1"/>
  <c r="A20669" i="1" s="1"/>
  <c r="A20670" i="1" s="1"/>
  <c r="A20671" i="1" s="1"/>
  <c r="A20672" i="1" s="1"/>
  <c r="A20673" i="1" s="1"/>
  <c r="A20674" i="1" s="1"/>
  <c r="A20675" i="1" s="1"/>
  <c r="A20676" i="1" s="1"/>
  <c r="A20677" i="1" s="1"/>
  <c r="A20678" i="1" s="1"/>
  <c r="A20679" i="1" s="1"/>
  <c r="A20680" i="1" s="1"/>
  <c r="A20681" i="1" s="1"/>
  <c r="A20682" i="1" s="1"/>
  <c r="A20683" i="1" s="1"/>
  <c r="A20684" i="1" s="1"/>
  <c r="A20685" i="1" s="1"/>
  <c r="A20686" i="1" s="1"/>
  <c r="A20687" i="1" s="1"/>
  <c r="A20688" i="1" s="1"/>
  <c r="A20689" i="1" s="1"/>
  <c r="A20690" i="1" s="1"/>
  <c r="A20691" i="1" s="1"/>
  <c r="A20692" i="1" s="1"/>
  <c r="A20693" i="1" s="1"/>
  <c r="A20694" i="1" s="1"/>
  <c r="A20695" i="1" s="1"/>
  <c r="A20696" i="1" s="1"/>
  <c r="A20697" i="1" s="1"/>
  <c r="A20698" i="1" s="1"/>
  <c r="A20699" i="1" s="1"/>
  <c r="A20700" i="1" s="1"/>
  <c r="A20701" i="1" s="1"/>
  <c r="A20702" i="1" s="1"/>
  <c r="A20703" i="1" s="1"/>
  <c r="A20704" i="1" s="1"/>
  <c r="A20705" i="1" s="1"/>
  <c r="A20706" i="1" s="1"/>
  <c r="A20707" i="1" s="1"/>
  <c r="A20708" i="1" s="1"/>
  <c r="A20709" i="1" s="1"/>
  <c r="A20710" i="1" s="1"/>
  <c r="A20711" i="1" s="1"/>
  <c r="A20712" i="1" s="1"/>
  <c r="A20713" i="1" s="1"/>
  <c r="A20714" i="1" s="1"/>
  <c r="A20715" i="1" s="1"/>
  <c r="A20716" i="1" s="1"/>
  <c r="A20717" i="1" s="1"/>
  <c r="A20718" i="1" s="1"/>
  <c r="A20719" i="1" s="1"/>
  <c r="A20720" i="1" s="1"/>
  <c r="A20721" i="1" s="1"/>
  <c r="A20722" i="1" s="1"/>
  <c r="A20723" i="1" s="1"/>
  <c r="A20724" i="1" s="1"/>
  <c r="A20725" i="1" s="1"/>
  <c r="A20726" i="1" s="1"/>
  <c r="A20727" i="1" s="1"/>
  <c r="A20728" i="1" s="1"/>
  <c r="A20729" i="1" s="1"/>
  <c r="A20730" i="1" s="1"/>
  <c r="A20731" i="1" s="1"/>
  <c r="A20732" i="1" s="1"/>
  <c r="A20733" i="1" s="1"/>
  <c r="A20734" i="1" s="1"/>
  <c r="A20735" i="1" s="1"/>
  <c r="A20736" i="1" s="1"/>
  <c r="A20737" i="1" s="1"/>
  <c r="A20738" i="1" s="1"/>
  <c r="A20739" i="1" s="1"/>
  <c r="A20740" i="1" s="1"/>
  <c r="A20741" i="1" s="1"/>
  <c r="A20742" i="1" s="1"/>
  <c r="A20743" i="1" s="1"/>
  <c r="A20744" i="1" s="1"/>
  <c r="A20745" i="1" s="1"/>
  <c r="A20746" i="1" s="1"/>
  <c r="A20747" i="1" s="1"/>
  <c r="A20748" i="1" s="1"/>
  <c r="A20749" i="1" s="1"/>
  <c r="A20750" i="1" s="1"/>
  <c r="A20751" i="1" s="1"/>
  <c r="A20752" i="1" s="1"/>
  <c r="A20753" i="1" s="1"/>
  <c r="A20754" i="1" s="1"/>
  <c r="A20755" i="1" s="1"/>
  <c r="A20756" i="1" s="1"/>
  <c r="A20757" i="1" s="1"/>
  <c r="A20758" i="1" s="1"/>
  <c r="A20759" i="1" s="1"/>
  <c r="A20760" i="1" s="1"/>
  <c r="A20761" i="1" s="1"/>
  <c r="A20762" i="1" s="1"/>
  <c r="A20763" i="1" s="1"/>
  <c r="A20764" i="1" s="1"/>
  <c r="A20765" i="1" s="1"/>
  <c r="A20766" i="1" s="1"/>
  <c r="A20767" i="1" s="1"/>
  <c r="A20768" i="1" s="1"/>
  <c r="A20769" i="1" s="1"/>
  <c r="A20770" i="1" s="1"/>
  <c r="A20771" i="1" s="1"/>
  <c r="A20772" i="1" s="1"/>
  <c r="A20773" i="1" s="1"/>
  <c r="A20774" i="1" s="1"/>
  <c r="A20775" i="1" s="1"/>
  <c r="A20776" i="1" s="1"/>
  <c r="A20777" i="1" s="1"/>
  <c r="A20778" i="1" s="1"/>
  <c r="A20779" i="1" s="1"/>
  <c r="A20780" i="1" s="1"/>
  <c r="A20781" i="1" s="1"/>
  <c r="A20782" i="1" s="1"/>
  <c r="A20783" i="1" s="1"/>
  <c r="A20784" i="1" s="1"/>
  <c r="A20785" i="1" s="1"/>
  <c r="A20786" i="1" s="1"/>
  <c r="A20787" i="1" s="1"/>
  <c r="A20788" i="1" s="1"/>
  <c r="A20789" i="1" s="1"/>
  <c r="A20790" i="1" s="1"/>
  <c r="A20791" i="1" s="1"/>
  <c r="A20792" i="1" s="1"/>
  <c r="A20793" i="1" s="1"/>
  <c r="A20794" i="1" s="1"/>
  <c r="A20795" i="1" s="1"/>
  <c r="A20796" i="1" s="1"/>
  <c r="A20797" i="1" s="1"/>
  <c r="A20798" i="1" s="1"/>
  <c r="A20799" i="1" s="1"/>
  <c r="A20800" i="1" s="1"/>
  <c r="A20801" i="1" s="1"/>
  <c r="A20802" i="1" s="1"/>
  <c r="A20803" i="1" s="1"/>
  <c r="A20804" i="1" s="1"/>
  <c r="A20805" i="1" s="1"/>
  <c r="A20806" i="1" s="1"/>
  <c r="A20807" i="1" s="1"/>
  <c r="A20808" i="1" s="1"/>
  <c r="A20809" i="1" s="1"/>
  <c r="A20810" i="1" s="1"/>
  <c r="A20811" i="1" s="1"/>
  <c r="A20812" i="1" s="1"/>
  <c r="A20813" i="1" s="1"/>
  <c r="A20814" i="1" s="1"/>
  <c r="A20815" i="1" s="1"/>
  <c r="A20816" i="1" s="1"/>
  <c r="A20817" i="1" s="1"/>
  <c r="A20818" i="1" s="1"/>
  <c r="A20819" i="1" s="1"/>
  <c r="A20820" i="1" s="1"/>
  <c r="A20821" i="1" s="1"/>
  <c r="A20822" i="1" s="1"/>
  <c r="A20823" i="1" s="1"/>
  <c r="A20824" i="1" s="1"/>
  <c r="A20825" i="1" s="1"/>
  <c r="A20826" i="1" s="1"/>
  <c r="A20827" i="1" s="1"/>
  <c r="A20828" i="1" s="1"/>
  <c r="A20829" i="1" s="1"/>
  <c r="A20830" i="1" s="1"/>
  <c r="A20831" i="1" s="1"/>
  <c r="A20832" i="1" s="1"/>
  <c r="A20833" i="1" s="1"/>
  <c r="A20834" i="1" s="1"/>
  <c r="A20835" i="1" s="1"/>
  <c r="A20836" i="1" s="1"/>
  <c r="A20837" i="1" s="1"/>
  <c r="A20838" i="1" s="1"/>
  <c r="A20839" i="1" s="1"/>
  <c r="A20840" i="1" s="1"/>
  <c r="A20841" i="1" s="1"/>
  <c r="A20842" i="1" s="1"/>
  <c r="A20843" i="1" s="1"/>
  <c r="A20844" i="1" s="1"/>
  <c r="A20845" i="1" s="1"/>
  <c r="A20846" i="1" s="1"/>
  <c r="A20847" i="1" s="1"/>
  <c r="A20848" i="1" s="1"/>
  <c r="A20849" i="1" s="1"/>
  <c r="A20850" i="1" s="1"/>
  <c r="A20851" i="1" s="1"/>
  <c r="A20852" i="1" s="1"/>
  <c r="A20853" i="1" s="1"/>
  <c r="A20854" i="1" s="1"/>
  <c r="A20855" i="1" s="1"/>
  <c r="A20856" i="1" s="1"/>
  <c r="A20857" i="1" s="1"/>
  <c r="A20858" i="1" s="1"/>
  <c r="A20859" i="1" s="1"/>
  <c r="A20860" i="1" s="1"/>
  <c r="A20861" i="1" s="1"/>
  <c r="A20862" i="1" s="1"/>
  <c r="A20863" i="1" s="1"/>
  <c r="A20864" i="1" s="1"/>
  <c r="A20865" i="1" s="1"/>
  <c r="A20866" i="1" s="1"/>
  <c r="A20867" i="1" s="1"/>
  <c r="A20868" i="1" s="1"/>
  <c r="A20869" i="1" s="1"/>
  <c r="A20870" i="1" s="1"/>
  <c r="A20871" i="1" s="1"/>
  <c r="A20872" i="1" s="1"/>
  <c r="A20873" i="1" s="1"/>
  <c r="A20874" i="1" s="1"/>
  <c r="A20875" i="1" s="1"/>
  <c r="A20876" i="1" s="1"/>
  <c r="A20877" i="1" s="1"/>
  <c r="A20878" i="1" s="1"/>
  <c r="A20879" i="1" s="1"/>
  <c r="A20880" i="1" s="1"/>
  <c r="A20881" i="1" s="1"/>
  <c r="A20882" i="1" s="1"/>
  <c r="A20883" i="1" s="1"/>
  <c r="A20884" i="1" s="1"/>
  <c r="A20885" i="1" s="1"/>
  <c r="A20886" i="1" s="1"/>
  <c r="A20887" i="1" s="1"/>
  <c r="A20888" i="1" s="1"/>
  <c r="A20889" i="1" s="1"/>
  <c r="A20890" i="1" s="1"/>
  <c r="A20891" i="1" s="1"/>
  <c r="A20892" i="1" s="1"/>
  <c r="A20893" i="1" s="1"/>
  <c r="A20894" i="1" s="1"/>
  <c r="A20895" i="1" s="1"/>
  <c r="A20896" i="1" s="1"/>
  <c r="A20897" i="1" s="1"/>
  <c r="A20898" i="1" s="1"/>
  <c r="A20899" i="1" s="1"/>
  <c r="A20900" i="1" s="1"/>
  <c r="A20901" i="1" s="1"/>
  <c r="A20902" i="1" s="1"/>
  <c r="A20903" i="1" s="1"/>
  <c r="A20904" i="1" s="1"/>
  <c r="A20905" i="1" s="1"/>
  <c r="A20906" i="1" s="1"/>
  <c r="A20907" i="1" s="1"/>
  <c r="A20908" i="1" s="1"/>
  <c r="A20909" i="1" s="1"/>
  <c r="A20910" i="1" s="1"/>
  <c r="A20911" i="1" s="1"/>
  <c r="A20912" i="1" s="1"/>
  <c r="A20913" i="1" s="1"/>
  <c r="A20914" i="1" s="1"/>
  <c r="A20915" i="1" s="1"/>
  <c r="A20916" i="1" s="1"/>
  <c r="A20917" i="1" s="1"/>
  <c r="A20918" i="1" s="1"/>
  <c r="A20919" i="1" s="1"/>
  <c r="A20920" i="1" s="1"/>
  <c r="A20921" i="1" s="1"/>
  <c r="A20922" i="1" s="1"/>
  <c r="A20923" i="1" s="1"/>
  <c r="A20924" i="1" s="1"/>
  <c r="A20925" i="1" s="1"/>
  <c r="A20926" i="1" s="1"/>
  <c r="A20927" i="1" s="1"/>
  <c r="A20928" i="1" s="1"/>
  <c r="A20929" i="1" s="1"/>
  <c r="A20930" i="1" s="1"/>
  <c r="A20931" i="1" s="1"/>
  <c r="A20932" i="1" s="1"/>
  <c r="A20933" i="1" s="1"/>
  <c r="A20934" i="1" s="1"/>
  <c r="A20935" i="1" s="1"/>
  <c r="A20936" i="1" s="1"/>
  <c r="A20937" i="1" s="1"/>
  <c r="A20938" i="1" s="1"/>
  <c r="A20939" i="1" s="1"/>
  <c r="A20940" i="1" s="1"/>
  <c r="A20941" i="1" s="1"/>
  <c r="A20942" i="1" s="1"/>
  <c r="A20943" i="1" s="1"/>
  <c r="A20944" i="1" s="1"/>
  <c r="A20945" i="1" s="1"/>
  <c r="A20946" i="1" s="1"/>
  <c r="A20947" i="1" s="1"/>
  <c r="A20948" i="1" s="1"/>
  <c r="A20949" i="1" s="1"/>
  <c r="A20950" i="1" s="1"/>
  <c r="A20951" i="1" s="1"/>
  <c r="A20952" i="1" s="1"/>
  <c r="A20953" i="1" s="1"/>
  <c r="A20954" i="1" s="1"/>
  <c r="A20955" i="1" s="1"/>
  <c r="A20956" i="1" s="1"/>
  <c r="A20957" i="1" s="1"/>
  <c r="A20958" i="1" s="1"/>
  <c r="A20959" i="1" s="1"/>
  <c r="A20960" i="1" s="1"/>
  <c r="A20961" i="1" s="1"/>
  <c r="A20962" i="1" s="1"/>
  <c r="A20963" i="1" s="1"/>
  <c r="A20964" i="1" s="1"/>
  <c r="A20965" i="1" s="1"/>
  <c r="A20966" i="1" s="1"/>
  <c r="A20967" i="1" s="1"/>
  <c r="A20968" i="1" s="1"/>
  <c r="A20969" i="1" s="1"/>
  <c r="A20970" i="1" s="1"/>
  <c r="A20971" i="1" s="1"/>
  <c r="A20972" i="1" s="1"/>
  <c r="A20973" i="1" s="1"/>
  <c r="A20974" i="1" s="1"/>
  <c r="A20975" i="1" s="1"/>
  <c r="A20976" i="1" s="1"/>
  <c r="A20977" i="1" s="1"/>
  <c r="A20978" i="1" s="1"/>
  <c r="A20979" i="1" s="1"/>
  <c r="A20980" i="1" s="1"/>
  <c r="A20981" i="1" s="1"/>
  <c r="A20982" i="1" s="1"/>
  <c r="A20983" i="1" s="1"/>
  <c r="A20984" i="1" s="1"/>
  <c r="A20985" i="1" s="1"/>
  <c r="A20986" i="1" s="1"/>
  <c r="A20987" i="1" s="1"/>
  <c r="A20988" i="1" s="1"/>
  <c r="A20989" i="1" s="1"/>
  <c r="A20990" i="1" s="1"/>
  <c r="A20991" i="1" s="1"/>
  <c r="A20992" i="1" s="1"/>
  <c r="A20993" i="1" s="1"/>
  <c r="A20994" i="1" s="1"/>
  <c r="A20995" i="1" s="1"/>
  <c r="A20996" i="1" s="1"/>
  <c r="A20997" i="1" s="1"/>
  <c r="A20998" i="1" s="1"/>
  <c r="A20999" i="1" s="1"/>
  <c r="A21000" i="1" s="1"/>
  <c r="A21001" i="1" s="1"/>
  <c r="A21002" i="1" s="1"/>
  <c r="A21003" i="1" s="1"/>
  <c r="A21004" i="1" s="1"/>
  <c r="A21005" i="1" s="1"/>
  <c r="A21006" i="1" s="1"/>
  <c r="A21007" i="1" s="1"/>
  <c r="A21008" i="1" s="1"/>
  <c r="A21009" i="1" s="1"/>
  <c r="A21010" i="1" s="1"/>
  <c r="A21011" i="1" s="1"/>
  <c r="A21012" i="1" s="1"/>
  <c r="A21013" i="1" s="1"/>
  <c r="A21014" i="1" s="1"/>
  <c r="A21015" i="1" s="1"/>
  <c r="A21016" i="1" s="1"/>
  <c r="A21017" i="1" s="1"/>
  <c r="A21018" i="1" s="1"/>
  <c r="A21019" i="1" s="1"/>
  <c r="A21020" i="1" s="1"/>
  <c r="A21021" i="1" s="1"/>
  <c r="A21022" i="1" s="1"/>
  <c r="A21023" i="1" s="1"/>
  <c r="A21024" i="1" s="1"/>
  <c r="A21025" i="1" s="1"/>
  <c r="A21026" i="1" s="1"/>
  <c r="A21027" i="1" s="1"/>
  <c r="A21028" i="1" s="1"/>
  <c r="A21029" i="1" s="1"/>
  <c r="A21030" i="1" s="1"/>
  <c r="A21031" i="1" s="1"/>
  <c r="A21032" i="1" s="1"/>
  <c r="A21033" i="1" s="1"/>
  <c r="A21034" i="1" s="1"/>
  <c r="A21035" i="1" s="1"/>
  <c r="A21036" i="1" s="1"/>
  <c r="A21037" i="1" s="1"/>
  <c r="A21038" i="1" s="1"/>
  <c r="A21039" i="1" s="1"/>
  <c r="A21040" i="1" s="1"/>
  <c r="A21041" i="1" s="1"/>
  <c r="A21042" i="1" s="1"/>
  <c r="A21043" i="1" s="1"/>
  <c r="A21044" i="1" s="1"/>
  <c r="A21045" i="1" s="1"/>
  <c r="A21046" i="1" s="1"/>
  <c r="A21047" i="1" s="1"/>
  <c r="A21048" i="1" s="1"/>
  <c r="A21049" i="1" s="1"/>
  <c r="A21050" i="1" s="1"/>
  <c r="A21051" i="1" s="1"/>
  <c r="A21052" i="1" s="1"/>
  <c r="A21053" i="1" s="1"/>
  <c r="A21054" i="1" s="1"/>
  <c r="A21055" i="1" s="1"/>
  <c r="A21056" i="1" s="1"/>
  <c r="A21057" i="1" s="1"/>
  <c r="A21058" i="1" s="1"/>
  <c r="A21059" i="1" s="1"/>
  <c r="A21060" i="1" s="1"/>
  <c r="A21061" i="1" s="1"/>
  <c r="A21062" i="1" s="1"/>
  <c r="A21063" i="1" s="1"/>
  <c r="A21064" i="1" s="1"/>
  <c r="A21065" i="1" s="1"/>
  <c r="A21066" i="1" s="1"/>
  <c r="A21067" i="1" s="1"/>
  <c r="A21068" i="1" s="1"/>
  <c r="A21069" i="1" s="1"/>
  <c r="A21070" i="1" s="1"/>
  <c r="A21071" i="1" s="1"/>
  <c r="A21072" i="1" s="1"/>
  <c r="A21073" i="1" s="1"/>
  <c r="A21074" i="1" s="1"/>
  <c r="A21075" i="1" s="1"/>
  <c r="A21076" i="1" s="1"/>
  <c r="A21077" i="1" s="1"/>
  <c r="A21078" i="1" s="1"/>
  <c r="A21079" i="1" s="1"/>
  <c r="A21080" i="1" s="1"/>
  <c r="A21081" i="1" s="1"/>
  <c r="A21082" i="1" s="1"/>
  <c r="A21083" i="1" s="1"/>
  <c r="A21084" i="1" s="1"/>
  <c r="A21085" i="1" s="1"/>
  <c r="A21086" i="1" s="1"/>
  <c r="A21087" i="1" s="1"/>
  <c r="A21088" i="1" s="1"/>
  <c r="A21089" i="1" s="1"/>
  <c r="A21090" i="1" s="1"/>
  <c r="A21091" i="1" s="1"/>
  <c r="A21092" i="1" s="1"/>
  <c r="A21093" i="1" s="1"/>
  <c r="A21094" i="1" s="1"/>
  <c r="A21095" i="1" s="1"/>
  <c r="A21096" i="1" s="1"/>
  <c r="A21097" i="1" s="1"/>
  <c r="A21098" i="1" s="1"/>
  <c r="A21099" i="1" s="1"/>
  <c r="A21100" i="1" s="1"/>
  <c r="A21101" i="1" s="1"/>
  <c r="A21102" i="1" s="1"/>
  <c r="A21103" i="1" s="1"/>
  <c r="A21104" i="1" s="1"/>
  <c r="A21105" i="1" s="1"/>
  <c r="A21106" i="1" s="1"/>
  <c r="A21107" i="1" s="1"/>
  <c r="A21108" i="1" s="1"/>
  <c r="A21109" i="1" s="1"/>
  <c r="A21110" i="1" s="1"/>
  <c r="A21111" i="1" s="1"/>
  <c r="A21112" i="1" s="1"/>
  <c r="A21113" i="1" s="1"/>
  <c r="A21114" i="1" s="1"/>
  <c r="A21115" i="1" s="1"/>
  <c r="A21116" i="1" s="1"/>
  <c r="A21117" i="1" s="1"/>
  <c r="A21118" i="1" s="1"/>
  <c r="A21119" i="1" s="1"/>
  <c r="A21120" i="1" s="1"/>
  <c r="A21121" i="1" s="1"/>
  <c r="A21122" i="1" s="1"/>
  <c r="A21123" i="1" s="1"/>
  <c r="A21124" i="1" s="1"/>
  <c r="A21125" i="1" s="1"/>
  <c r="A21126" i="1" s="1"/>
  <c r="A21127" i="1" s="1"/>
  <c r="A21128" i="1" s="1"/>
  <c r="A21129" i="1" s="1"/>
  <c r="A21130" i="1" s="1"/>
  <c r="A21131" i="1" s="1"/>
  <c r="A21132" i="1" s="1"/>
  <c r="A21133" i="1" s="1"/>
  <c r="A21134" i="1" s="1"/>
  <c r="A21135" i="1" s="1"/>
  <c r="A21136" i="1" s="1"/>
  <c r="A21137" i="1" s="1"/>
  <c r="A21138" i="1" s="1"/>
  <c r="A21139" i="1" s="1"/>
  <c r="A21140" i="1" s="1"/>
  <c r="A21141" i="1" s="1"/>
  <c r="A21142" i="1" s="1"/>
  <c r="A21143" i="1" s="1"/>
  <c r="A21144" i="1" s="1"/>
  <c r="A21145" i="1" s="1"/>
  <c r="A21146" i="1" s="1"/>
  <c r="A21147" i="1" s="1"/>
  <c r="A21148" i="1" s="1"/>
  <c r="A21149" i="1" s="1"/>
  <c r="A21150" i="1" s="1"/>
  <c r="A21151" i="1" s="1"/>
  <c r="A21152" i="1" s="1"/>
  <c r="A21153" i="1" s="1"/>
  <c r="A21154" i="1" s="1"/>
  <c r="A21155" i="1" s="1"/>
  <c r="A21156" i="1" s="1"/>
  <c r="A21157" i="1" s="1"/>
  <c r="A21158" i="1" s="1"/>
  <c r="A21159" i="1" s="1"/>
  <c r="A21160" i="1" s="1"/>
  <c r="A21161" i="1" s="1"/>
  <c r="A21162" i="1" s="1"/>
  <c r="A21163" i="1" s="1"/>
  <c r="A21164" i="1" s="1"/>
  <c r="A21165" i="1" s="1"/>
  <c r="A21166" i="1" s="1"/>
  <c r="A21167" i="1" s="1"/>
  <c r="A21168" i="1" s="1"/>
  <c r="A21169" i="1" s="1"/>
  <c r="A21170" i="1" s="1"/>
  <c r="A21171" i="1" s="1"/>
  <c r="A21172" i="1" s="1"/>
  <c r="A21173" i="1" s="1"/>
  <c r="A21174" i="1" s="1"/>
  <c r="A21175" i="1" s="1"/>
  <c r="A21176" i="1" s="1"/>
  <c r="A21177" i="1" s="1"/>
  <c r="A21178" i="1" s="1"/>
  <c r="A21179" i="1" s="1"/>
  <c r="A21180" i="1" s="1"/>
  <c r="A21181" i="1" s="1"/>
  <c r="A21182" i="1" s="1"/>
  <c r="A21183" i="1" s="1"/>
  <c r="A21184" i="1" s="1"/>
  <c r="A21185" i="1" s="1"/>
  <c r="A21186" i="1" s="1"/>
  <c r="A21187" i="1" s="1"/>
  <c r="A21188" i="1" s="1"/>
  <c r="A21189" i="1" s="1"/>
  <c r="A21190" i="1" s="1"/>
  <c r="A21191" i="1" s="1"/>
  <c r="A21192" i="1" s="1"/>
  <c r="A21193" i="1" s="1"/>
  <c r="A21194" i="1" s="1"/>
  <c r="A21195" i="1" s="1"/>
  <c r="A21196" i="1" s="1"/>
  <c r="A21197" i="1" s="1"/>
  <c r="A21198" i="1" s="1"/>
  <c r="A21199" i="1" s="1"/>
  <c r="A21200" i="1" s="1"/>
  <c r="A21201" i="1" s="1"/>
  <c r="A21202" i="1" s="1"/>
  <c r="A21203" i="1" s="1"/>
  <c r="A21204" i="1" s="1"/>
  <c r="A21205" i="1" s="1"/>
  <c r="A21206" i="1" s="1"/>
  <c r="A21207" i="1" s="1"/>
  <c r="A21208" i="1" s="1"/>
  <c r="A21209" i="1" s="1"/>
  <c r="A21210" i="1" s="1"/>
  <c r="A21211" i="1" s="1"/>
  <c r="A21212" i="1" s="1"/>
  <c r="A21213" i="1" s="1"/>
  <c r="A21214" i="1" s="1"/>
  <c r="A21215" i="1" s="1"/>
  <c r="A21216" i="1" s="1"/>
  <c r="A21217" i="1" s="1"/>
  <c r="A21218" i="1" s="1"/>
  <c r="A21219" i="1" s="1"/>
  <c r="A21220" i="1" s="1"/>
  <c r="A21221" i="1" s="1"/>
  <c r="A21222" i="1" s="1"/>
  <c r="A21223" i="1" s="1"/>
  <c r="A21224" i="1" s="1"/>
  <c r="A21225" i="1" s="1"/>
  <c r="A21226" i="1" s="1"/>
  <c r="A21227" i="1" s="1"/>
  <c r="A21228" i="1" s="1"/>
  <c r="A21229" i="1" s="1"/>
  <c r="A21230" i="1" s="1"/>
  <c r="A21231" i="1" s="1"/>
  <c r="A21232" i="1" s="1"/>
  <c r="A21233" i="1" s="1"/>
  <c r="A21234" i="1" s="1"/>
  <c r="A21235" i="1" s="1"/>
  <c r="A21236" i="1" s="1"/>
  <c r="A21237" i="1" s="1"/>
  <c r="A21238" i="1" s="1"/>
  <c r="A21239" i="1" s="1"/>
  <c r="A21240" i="1" s="1"/>
  <c r="A21241" i="1" s="1"/>
  <c r="A21242" i="1" s="1"/>
  <c r="A21243" i="1" s="1"/>
  <c r="A21244" i="1" s="1"/>
  <c r="A21245" i="1" s="1"/>
  <c r="A21246" i="1" s="1"/>
  <c r="A21247" i="1" s="1"/>
  <c r="A21248" i="1" s="1"/>
  <c r="A21249" i="1" s="1"/>
  <c r="A21250" i="1" s="1"/>
  <c r="A21251" i="1" s="1"/>
  <c r="A21252" i="1" s="1"/>
  <c r="A21253" i="1" s="1"/>
  <c r="A21254" i="1" s="1"/>
  <c r="A21255" i="1" s="1"/>
  <c r="A21256" i="1" s="1"/>
  <c r="A21257" i="1" s="1"/>
  <c r="A21258" i="1" s="1"/>
  <c r="A21259" i="1" s="1"/>
  <c r="A21260" i="1" s="1"/>
  <c r="A21261" i="1" s="1"/>
  <c r="A21262" i="1" s="1"/>
  <c r="A21263" i="1" s="1"/>
  <c r="A21264" i="1" s="1"/>
  <c r="A21265" i="1" s="1"/>
  <c r="A21266" i="1" s="1"/>
  <c r="A21267" i="1" s="1"/>
  <c r="A21268" i="1" s="1"/>
  <c r="A21269" i="1" s="1"/>
  <c r="A21270" i="1" s="1"/>
  <c r="A21271" i="1" s="1"/>
  <c r="A21272" i="1" s="1"/>
  <c r="A21273" i="1" s="1"/>
  <c r="A21274" i="1" s="1"/>
  <c r="A21275" i="1" s="1"/>
  <c r="A21276" i="1" s="1"/>
  <c r="A21277" i="1" s="1"/>
  <c r="A21278" i="1" s="1"/>
  <c r="A21279" i="1" s="1"/>
  <c r="A21280" i="1" s="1"/>
  <c r="A21281" i="1" s="1"/>
  <c r="A21282" i="1" s="1"/>
  <c r="A21283" i="1" s="1"/>
  <c r="A21284" i="1" s="1"/>
  <c r="A21285" i="1" s="1"/>
  <c r="A21286" i="1" s="1"/>
  <c r="A21287" i="1" s="1"/>
  <c r="A21288" i="1" s="1"/>
  <c r="A21289" i="1" s="1"/>
  <c r="A21290" i="1" s="1"/>
  <c r="A21291" i="1" s="1"/>
  <c r="A21292" i="1" s="1"/>
  <c r="A21293" i="1" s="1"/>
  <c r="A21294" i="1" s="1"/>
  <c r="A21295" i="1" s="1"/>
  <c r="A21296" i="1" s="1"/>
  <c r="A21297" i="1" s="1"/>
  <c r="A21298" i="1" s="1"/>
  <c r="A21299" i="1" s="1"/>
  <c r="A21300" i="1" s="1"/>
  <c r="A21301" i="1" s="1"/>
  <c r="A21302" i="1" s="1"/>
  <c r="A21303" i="1" s="1"/>
  <c r="A21304" i="1" s="1"/>
  <c r="A21305" i="1" s="1"/>
  <c r="A21306" i="1" s="1"/>
  <c r="A21307" i="1" s="1"/>
  <c r="A21308" i="1" s="1"/>
  <c r="A21309" i="1" s="1"/>
  <c r="A21310" i="1" s="1"/>
  <c r="A21311" i="1" s="1"/>
  <c r="A21312" i="1" s="1"/>
  <c r="A21313" i="1" s="1"/>
  <c r="A21314" i="1" s="1"/>
  <c r="A21315" i="1" s="1"/>
  <c r="A21316" i="1" s="1"/>
  <c r="A21317" i="1" s="1"/>
  <c r="A21318" i="1" s="1"/>
  <c r="A21319" i="1" s="1"/>
  <c r="A21320" i="1" s="1"/>
  <c r="A21321" i="1" s="1"/>
  <c r="A21322" i="1" s="1"/>
  <c r="A21323" i="1" s="1"/>
  <c r="A21324" i="1" s="1"/>
  <c r="A21325" i="1" s="1"/>
  <c r="A21326" i="1" s="1"/>
  <c r="A21327" i="1" s="1"/>
  <c r="A21328" i="1" s="1"/>
  <c r="A21329" i="1" s="1"/>
  <c r="A21330" i="1" s="1"/>
  <c r="A21331" i="1" s="1"/>
  <c r="A21332" i="1" s="1"/>
  <c r="A21333" i="1" s="1"/>
  <c r="A21334" i="1" s="1"/>
  <c r="A21335" i="1" s="1"/>
  <c r="A21336" i="1" s="1"/>
  <c r="A21337" i="1" s="1"/>
  <c r="A21338" i="1" s="1"/>
  <c r="A21339" i="1" s="1"/>
  <c r="A21340" i="1" s="1"/>
  <c r="A21341" i="1" s="1"/>
  <c r="A21342" i="1" s="1"/>
  <c r="A21343" i="1" s="1"/>
  <c r="A21344" i="1" s="1"/>
  <c r="A21345" i="1" s="1"/>
  <c r="A21346" i="1" s="1"/>
  <c r="A21347" i="1" s="1"/>
  <c r="A21348" i="1" s="1"/>
  <c r="A21349" i="1" s="1"/>
  <c r="A21350" i="1" s="1"/>
  <c r="A21351" i="1" s="1"/>
  <c r="A21352" i="1" s="1"/>
  <c r="A21353" i="1" s="1"/>
  <c r="A21354" i="1" s="1"/>
  <c r="A21355" i="1" s="1"/>
  <c r="A21356" i="1" s="1"/>
  <c r="A21357" i="1" s="1"/>
  <c r="A21358" i="1" s="1"/>
  <c r="A21359" i="1" s="1"/>
  <c r="A21360" i="1" s="1"/>
  <c r="A21361" i="1" s="1"/>
  <c r="A21362" i="1" s="1"/>
  <c r="A21363" i="1" s="1"/>
  <c r="A21364" i="1" s="1"/>
  <c r="A21365" i="1" s="1"/>
  <c r="A21366" i="1" s="1"/>
  <c r="A21367" i="1" s="1"/>
  <c r="A21368" i="1" s="1"/>
  <c r="A21369" i="1" s="1"/>
  <c r="A21370" i="1" s="1"/>
  <c r="A21371" i="1" s="1"/>
  <c r="A21372" i="1" s="1"/>
  <c r="A21373" i="1" s="1"/>
  <c r="A21374" i="1" s="1"/>
  <c r="A21375" i="1" s="1"/>
  <c r="A21376" i="1" s="1"/>
  <c r="A21377" i="1" s="1"/>
  <c r="A21378" i="1" s="1"/>
  <c r="A21379" i="1" s="1"/>
  <c r="A21380" i="1" s="1"/>
  <c r="A21381" i="1" s="1"/>
  <c r="A21382" i="1" s="1"/>
  <c r="A21383" i="1" s="1"/>
  <c r="A21384" i="1" s="1"/>
  <c r="A21385" i="1" s="1"/>
  <c r="A21386" i="1" s="1"/>
  <c r="A21387" i="1" s="1"/>
  <c r="A21388" i="1" s="1"/>
  <c r="A21389" i="1" s="1"/>
  <c r="A21390" i="1" s="1"/>
  <c r="A21391" i="1" s="1"/>
  <c r="A21392" i="1" s="1"/>
  <c r="A21393" i="1" s="1"/>
  <c r="A21394" i="1" s="1"/>
  <c r="A21395" i="1" s="1"/>
  <c r="A21396" i="1" s="1"/>
  <c r="A21397" i="1" s="1"/>
  <c r="A21398" i="1" s="1"/>
  <c r="A21399" i="1" s="1"/>
  <c r="A21400" i="1" s="1"/>
  <c r="A21401" i="1" s="1"/>
  <c r="A21402" i="1" s="1"/>
  <c r="A21403" i="1" s="1"/>
  <c r="A21404" i="1" s="1"/>
  <c r="A21405" i="1" s="1"/>
  <c r="A21406" i="1" s="1"/>
  <c r="A21407" i="1" s="1"/>
  <c r="A21408" i="1" s="1"/>
  <c r="A21409" i="1" s="1"/>
  <c r="A21410" i="1" s="1"/>
  <c r="A21411" i="1" s="1"/>
  <c r="A21412" i="1" s="1"/>
  <c r="A21413" i="1" s="1"/>
  <c r="A21414" i="1" s="1"/>
  <c r="A21415" i="1" s="1"/>
  <c r="A21416" i="1" s="1"/>
  <c r="A21417" i="1" s="1"/>
  <c r="A21418" i="1" s="1"/>
  <c r="A21419" i="1" s="1"/>
  <c r="A21420" i="1" s="1"/>
  <c r="A21421" i="1" s="1"/>
  <c r="A21422" i="1" s="1"/>
  <c r="A21423" i="1" s="1"/>
  <c r="A21424" i="1" s="1"/>
  <c r="A21425" i="1" s="1"/>
  <c r="A21426" i="1" s="1"/>
  <c r="A21427" i="1" s="1"/>
  <c r="A21428" i="1" s="1"/>
  <c r="A21429" i="1" s="1"/>
  <c r="A21430" i="1" s="1"/>
  <c r="A21431" i="1" s="1"/>
  <c r="A21432" i="1" s="1"/>
  <c r="A21433" i="1" s="1"/>
  <c r="A21434" i="1" s="1"/>
  <c r="A21435" i="1" s="1"/>
  <c r="A21436" i="1" s="1"/>
  <c r="A21437" i="1" s="1"/>
  <c r="A21438" i="1" s="1"/>
  <c r="A21439" i="1" s="1"/>
  <c r="A21440" i="1" s="1"/>
  <c r="A21441" i="1" s="1"/>
  <c r="A21442" i="1" s="1"/>
  <c r="A21443" i="1" s="1"/>
  <c r="A21444" i="1" s="1"/>
  <c r="A21445" i="1" s="1"/>
  <c r="A21446" i="1" s="1"/>
  <c r="A21447" i="1" s="1"/>
  <c r="A21448" i="1" s="1"/>
  <c r="A21449" i="1" s="1"/>
  <c r="A21450" i="1" s="1"/>
  <c r="A21451" i="1" s="1"/>
  <c r="A21452" i="1" s="1"/>
  <c r="A21453" i="1" s="1"/>
  <c r="A21454" i="1" s="1"/>
  <c r="A21455" i="1" s="1"/>
  <c r="A21456" i="1" s="1"/>
  <c r="A21457" i="1" s="1"/>
  <c r="A21458" i="1" s="1"/>
  <c r="A21459" i="1" s="1"/>
  <c r="A21460" i="1" s="1"/>
  <c r="A21461" i="1" s="1"/>
  <c r="A21462" i="1" s="1"/>
  <c r="A21463" i="1" s="1"/>
  <c r="A21464" i="1" s="1"/>
  <c r="A21465" i="1" s="1"/>
  <c r="A21466" i="1" s="1"/>
  <c r="A21467" i="1" s="1"/>
  <c r="A21468" i="1" s="1"/>
  <c r="A21469" i="1" s="1"/>
  <c r="A21470" i="1" s="1"/>
  <c r="A21471" i="1" s="1"/>
  <c r="A21472" i="1" s="1"/>
  <c r="A21473" i="1" s="1"/>
  <c r="A21474" i="1" s="1"/>
  <c r="A21475" i="1" s="1"/>
  <c r="A21476" i="1" s="1"/>
  <c r="A21477" i="1" s="1"/>
  <c r="A21478" i="1" s="1"/>
  <c r="A21479" i="1" s="1"/>
  <c r="A21480" i="1" s="1"/>
  <c r="A21481" i="1" s="1"/>
  <c r="A21482" i="1" s="1"/>
  <c r="A21483" i="1" s="1"/>
  <c r="A21484" i="1" s="1"/>
  <c r="A21485" i="1" s="1"/>
  <c r="A21486" i="1" s="1"/>
  <c r="A21487" i="1" s="1"/>
  <c r="A21488" i="1" s="1"/>
  <c r="A21489" i="1" s="1"/>
  <c r="A21490" i="1" s="1"/>
  <c r="A21491" i="1" s="1"/>
  <c r="A21492" i="1" s="1"/>
  <c r="A21493" i="1" s="1"/>
  <c r="A21494" i="1" s="1"/>
  <c r="A21495" i="1" s="1"/>
  <c r="A21496" i="1" s="1"/>
  <c r="A21497" i="1" s="1"/>
  <c r="A21498" i="1" s="1"/>
  <c r="A21499" i="1" s="1"/>
  <c r="A21500" i="1" s="1"/>
  <c r="A21501" i="1" s="1"/>
  <c r="A21502" i="1" s="1"/>
  <c r="A21503" i="1" s="1"/>
  <c r="A21504" i="1" s="1"/>
  <c r="A21505" i="1" s="1"/>
  <c r="A21506" i="1" s="1"/>
  <c r="A21507" i="1" s="1"/>
  <c r="A21508" i="1" s="1"/>
  <c r="A21509" i="1" s="1"/>
  <c r="A21510" i="1" s="1"/>
  <c r="A21511" i="1" s="1"/>
  <c r="A21512" i="1" s="1"/>
  <c r="A21513" i="1" s="1"/>
  <c r="A21514" i="1" s="1"/>
  <c r="A21515" i="1" s="1"/>
  <c r="A21516" i="1" s="1"/>
  <c r="A21517" i="1" s="1"/>
  <c r="A21518" i="1" s="1"/>
  <c r="A21519" i="1" s="1"/>
  <c r="A21520" i="1" s="1"/>
  <c r="A21521" i="1" s="1"/>
  <c r="A21522" i="1" s="1"/>
  <c r="A21523" i="1" s="1"/>
  <c r="A21524" i="1" s="1"/>
  <c r="A21525" i="1" s="1"/>
  <c r="A21526" i="1" s="1"/>
  <c r="A21527" i="1" s="1"/>
  <c r="A21528" i="1" s="1"/>
  <c r="A21529" i="1" s="1"/>
  <c r="A21530" i="1" s="1"/>
  <c r="A21531" i="1" s="1"/>
  <c r="A21532" i="1" s="1"/>
  <c r="A21533" i="1" s="1"/>
  <c r="A21534" i="1" s="1"/>
  <c r="A21535" i="1" s="1"/>
  <c r="A21536" i="1" s="1"/>
  <c r="A21537" i="1" s="1"/>
  <c r="A21538" i="1" s="1"/>
  <c r="A21539" i="1" s="1"/>
  <c r="A21540" i="1" s="1"/>
  <c r="A21541" i="1" s="1"/>
  <c r="A21542" i="1" s="1"/>
  <c r="A21543" i="1" s="1"/>
  <c r="A21544" i="1" s="1"/>
  <c r="A21545" i="1" s="1"/>
  <c r="A21546" i="1" s="1"/>
  <c r="A21547" i="1" s="1"/>
  <c r="A21548" i="1" s="1"/>
  <c r="A21549" i="1" s="1"/>
  <c r="A21550" i="1" s="1"/>
  <c r="A21551" i="1" s="1"/>
  <c r="A21552" i="1" s="1"/>
  <c r="A21553" i="1" s="1"/>
  <c r="A21554" i="1" s="1"/>
  <c r="A21555" i="1" s="1"/>
  <c r="A21556" i="1" s="1"/>
  <c r="A21557" i="1" s="1"/>
  <c r="A21558" i="1" s="1"/>
  <c r="A21559" i="1" s="1"/>
  <c r="A21560" i="1" s="1"/>
  <c r="A21561" i="1" s="1"/>
  <c r="A21562" i="1" s="1"/>
  <c r="A21563" i="1" s="1"/>
  <c r="A21564" i="1" s="1"/>
  <c r="A21565" i="1" s="1"/>
  <c r="A21566" i="1" s="1"/>
  <c r="A21567" i="1" s="1"/>
  <c r="A21568" i="1" s="1"/>
  <c r="A21569" i="1" s="1"/>
  <c r="A21570" i="1" s="1"/>
  <c r="A21571" i="1" s="1"/>
  <c r="A21572" i="1" s="1"/>
  <c r="A21573" i="1" s="1"/>
  <c r="A21574" i="1" s="1"/>
  <c r="A21575" i="1" s="1"/>
  <c r="A21576" i="1" s="1"/>
  <c r="A21577" i="1" s="1"/>
  <c r="A21578" i="1" s="1"/>
  <c r="A21579" i="1" s="1"/>
  <c r="A21580" i="1" s="1"/>
  <c r="A21581" i="1" s="1"/>
  <c r="A21582" i="1" s="1"/>
  <c r="A21583" i="1" s="1"/>
  <c r="A21584" i="1" s="1"/>
  <c r="A21585" i="1" s="1"/>
  <c r="A21586" i="1" s="1"/>
  <c r="A21587" i="1" s="1"/>
  <c r="A21588" i="1" s="1"/>
  <c r="A21589" i="1" s="1"/>
  <c r="A21590" i="1" s="1"/>
  <c r="A21591" i="1" s="1"/>
  <c r="A21592" i="1" s="1"/>
  <c r="A21593" i="1" s="1"/>
  <c r="A21594" i="1" s="1"/>
  <c r="A21595" i="1" s="1"/>
  <c r="A21596" i="1" s="1"/>
  <c r="A21597" i="1" s="1"/>
  <c r="A21598" i="1" s="1"/>
  <c r="A21599" i="1" s="1"/>
  <c r="A21600" i="1" s="1"/>
  <c r="A21601" i="1" s="1"/>
  <c r="A21602" i="1" s="1"/>
  <c r="A21603" i="1" s="1"/>
  <c r="A21604" i="1" s="1"/>
  <c r="A21605" i="1" s="1"/>
  <c r="A21606" i="1" s="1"/>
  <c r="A21607" i="1" s="1"/>
  <c r="A21608" i="1" s="1"/>
  <c r="A21609" i="1" s="1"/>
  <c r="A21610" i="1" s="1"/>
  <c r="A21611" i="1" s="1"/>
  <c r="A21612" i="1" s="1"/>
  <c r="A21613" i="1" s="1"/>
  <c r="A21614" i="1" s="1"/>
  <c r="A21615" i="1" s="1"/>
  <c r="A21616" i="1" s="1"/>
  <c r="A21617" i="1" s="1"/>
  <c r="A21618" i="1" s="1"/>
  <c r="A21619" i="1" s="1"/>
  <c r="A21620" i="1" s="1"/>
  <c r="A21621" i="1" s="1"/>
  <c r="A21622" i="1" s="1"/>
  <c r="A21623" i="1" s="1"/>
  <c r="A21624" i="1" s="1"/>
  <c r="A21625" i="1" s="1"/>
  <c r="A21626" i="1" s="1"/>
  <c r="A21627" i="1" s="1"/>
  <c r="A21628" i="1" s="1"/>
  <c r="A21629" i="1" s="1"/>
  <c r="A21630" i="1" s="1"/>
  <c r="A21631" i="1" s="1"/>
  <c r="A21632" i="1" s="1"/>
  <c r="A21633" i="1" s="1"/>
  <c r="A21634" i="1" s="1"/>
  <c r="A21635" i="1" s="1"/>
  <c r="A21636" i="1" s="1"/>
  <c r="A21637" i="1" s="1"/>
  <c r="A21638" i="1" s="1"/>
  <c r="A21639" i="1" s="1"/>
  <c r="A21640" i="1" s="1"/>
  <c r="A21641" i="1" s="1"/>
  <c r="A21642" i="1" s="1"/>
  <c r="A21643" i="1" s="1"/>
  <c r="A21644" i="1" s="1"/>
  <c r="A21645" i="1" s="1"/>
  <c r="A21646" i="1" s="1"/>
  <c r="A21647" i="1" s="1"/>
  <c r="A21648" i="1" s="1"/>
  <c r="A21649" i="1" s="1"/>
  <c r="A21650" i="1" s="1"/>
  <c r="A21651" i="1" s="1"/>
  <c r="A21652" i="1" s="1"/>
  <c r="A21653" i="1" s="1"/>
  <c r="A21654" i="1" s="1"/>
  <c r="A21655" i="1" s="1"/>
  <c r="A21656" i="1" s="1"/>
  <c r="A21657" i="1" s="1"/>
  <c r="A21658" i="1" s="1"/>
  <c r="A21659" i="1" s="1"/>
  <c r="A21660" i="1" s="1"/>
  <c r="A21661" i="1" s="1"/>
  <c r="A21662" i="1" s="1"/>
  <c r="A21663" i="1" s="1"/>
  <c r="A21664" i="1" s="1"/>
  <c r="A21665" i="1" s="1"/>
  <c r="A21666" i="1" s="1"/>
  <c r="A21667" i="1" s="1"/>
  <c r="A21668" i="1" s="1"/>
  <c r="A21669" i="1" s="1"/>
  <c r="A21670" i="1" s="1"/>
  <c r="A21671" i="1" s="1"/>
  <c r="A21672" i="1" s="1"/>
  <c r="A21673" i="1" s="1"/>
  <c r="A21674" i="1" s="1"/>
  <c r="A21675" i="1" s="1"/>
  <c r="A21676" i="1" s="1"/>
  <c r="A21677" i="1" s="1"/>
  <c r="A21678" i="1" s="1"/>
  <c r="A21679" i="1" s="1"/>
  <c r="A21680" i="1" s="1"/>
  <c r="A21681" i="1" s="1"/>
  <c r="A21682" i="1" s="1"/>
  <c r="A21683" i="1" s="1"/>
  <c r="A21684" i="1" s="1"/>
  <c r="A21685" i="1" s="1"/>
  <c r="A21686" i="1" s="1"/>
  <c r="A21687" i="1" s="1"/>
  <c r="A21688" i="1" s="1"/>
  <c r="A21689" i="1" s="1"/>
  <c r="A21690" i="1" s="1"/>
  <c r="A21691" i="1" s="1"/>
  <c r="A21692" i="1" s="1"/>
  <c r="A21693" i="1" s="1"/>
  <c r="A21694" i="1" s="1"/>
  <c r="A21695" i="1" s="1"/>
  <c r="A21696" i="1" s="1"/>
  <c r="A21697" i="1" s="1"/>
  <c r="A21698" i="1" s="1"/>
  <c r="A21699" i="1" s="1"/>
  <c r="A21700" i="1" s="1"/>
  <c r="A21701" i="1" s="1"/>
  <c r="A21702" i="1" s="1"/>
  <c r="A21703" i="1" s="1"/>
  <c r="A21704" i="1" s="1"/>
  <c r="A21705" i="1" s="1"/>
  <c r="A21706" i="1" s="1"/>
  <c r="A21707" i="1" s="1"/>
  <c r="A21708" i="1" s="1"/>
  <c r="A21709" i="1" s="1"/>
  <c r="A21710" i="1" s="1"/>
  <c r="A21711" i="1" s="1"/>
  <c r="A21712" i="1" s="1"/>
  <c r="A21713" i="1" s="1"/>
  <c r="A21714" i="1" s="1"/>
  <c r="A21715" i="1" s="1"/>
  <c r="A21716" i="1" s="1"/>
  <c r="A21717" i="1" s="1"/>
  <c r="A21718" i="1" s="1"/>
  <c r="A21719" i="1" s="1"/>
  <c r="A21720" i="1" s="1"/>
  <c r="A21721" i="1" s="1"/>
  <c r="A21722" i="1" s="1"/>
  <c r="A21723" i="1" s="1"/>
  <c r="A21724" i="1" s="1"/>
  <c r="A21725" i="1" s="1"/>
  <c r="A21726" i="1" s="1"/>
  <c r="A21727" i="1" s="1"/>
  <c r="A21728" i="1" s="1"/>
  <c r="A21729" i="1" s="1"/>
  <c r="A21730" i="1" s="1"/>
  <c r="A21731" i="1" s="1"/>
  <c r="A21732" i="1" s="1"/>
  <c r="A21733" i="1" s="1"/>
  <c r="A21734" i="1" s="1"/>
  <c r="A21735" i="1" s="1"/>
  <c r="A21736" i="1" s="1"/>
  <c r="A21737" i="1" s="1"/>
  <c r="A21738" i="1" s="1"/>
  <c r="A21739" i="1" s="1"/>
  <c r="A21740" i="1" s="1"/>
  <c r="A21741" i="1" s="1"/>
  <c r="A21742" i="1" s="1"/>
  <c r="A21743" i="1" s="1"/>
  <c r="A21744" i="1" s="1"/>
  <c r="A21745" i="1" s="1"/>
  <c r="A21746" i="1" s="1"/>
  <c r="A21747" i="1" s="1"/>
  <c r="A21748" i="1" s="1"/>
  <c r="A21749" i="1" s="1"/>
  <c r="A21750" i="1" s="1"/>
  <c r="A21751" i="1" s="1"/>
  <c r="A21752" i="1" s="1"/>
  <c r="A21753" i="1" s="1"/>
  <c r="A21754" i="1" s="1"/>
  <c r="A21755" i="1" s="1"/>
  <c r="A21756" i="1" s="1"/>
  <c r="A21757" i="1" s="1"/>
  <c r="A21758" i="1" s="1"/>
  <c r="A21759" i="1" s="1"/>
  <c r="A21760" i="1" s="1"/>
  <c r="A21761" i="1" s="1"/>
  <c r="A21762" i="1" s="1"/>
  <c r="A21763" i="1" s="1"/>
  <c r="A21764" i="1" s="1"/>
  <c r="A21765" i="1" s="1"/>
  <c r="A21766" i="1" s="1"/>
  <c r="A21767" i="1" s="1"/>
  <c r="A21768" i="1" s="1"/>
  <c r="A21769" i="1" s="1"/>
  <c r="A21770" i="1" s="1"/>
  <c r="A21771" i="1" s="1"/>
  <c r="A21772" i="1" s="1"/>
  <c r="A21773" i="1" s="1"/>
  <c r="A21774" i="1" s="1"/>
  <c r="A21775" i="1" s="1"/>
  <c r="A21776" i="1" s="1"/>
  <c r="A21777" i="1" s="1"/>
  <c r="A21778" i="1" s="1"/>
  <c r="A21779" i="1" s="1"/>
  <c r="A21780" i="1" s="1"/>
  <c r="A21781" i="1" s="1"/>
  <c r="A21782" i="1" s="1"/>
  <c r="A21783" i="1" s="1"/>
  <c r="A21784" i="1" s="1"/>
  <c r="A21785" i="1" s="1"/>
  <c r="A21786" i="1" s="1"/>
  <c r="A21787" i="1" s="1"/>
  <c r="A21788" i="1" s="1"/>
  <c r="A21789" i="1" s="1"/>
  <c r="A21790" i="1" s="1"/>
  <c r="A21791" i="1" s="1"/>
  <c r="A21792" i="1" s="1"/>
  <c r="A21793" i="1" s="1"/>
  <c r="A21794" i="1" s="1"/>
  <c r="A21795" i="1" s="1"/>
  <c r="A21796" i="1" s="1"/>
  <c r="A21797" i="1" s="1"/>
  <c r="A21798" i="1" s="1"/>
  <c r="A21799" i="1" s="1"/>
  <c r="A21800" i="1" s="1"/>
  <c r="A21801" i="1" s="1"/>
  <c r="A21802" i="1" s="1"/>
  <c r="A21803" i="1" s="1"/>
  <c r="A21804" i="1" s="1"/>
  <c r="A21805" i="1" s="1"/>
  <c r="A21806" i="1" s="1"/>
  <c r="A21807" i="1" s="1"/>
  <c r="A21808" i="1" s="1"/>
  <c r="A21809" i="1" s="1"/>
  <c r="A21810" i="1" s="1"/>
  <c r="A21811" i="1" s="1"/>
  <c r="A21812" i="1" s="1"/>
  <c r="A21813" i="1" s="1"/>
  <c r="A21814" i="1" s="1"/>
  <c r="A21815" i="1" s="1"/>
  <c r="A21816" i="1" s="1"/>
  <c r="A21817" i="1" s="1"/>
  <c r="A21818" i="1" s="1"/>
  <c r="A21819" i="1" s="1"/>
  <c r="A21820" i="1" s="1"/>
  <c r="A21821" i="1" s="1"/>
  <c r="A21822" i="1" s="1"/>
  <c r="A21823" i="1" s="1"/>
  <c r="A21824" i="1" s="1"/>
  <c r="A21825" i="1" s="1"/>
  <c r="A21826" i="1" s="1"/>
  <c r="A21827" i="1" s="1"/>
  <c r="A21828" i="1" s="1"/>
  <c r="A21829" i="1" s="1"/>
  <c r="A21830" i="1" s="1"/>
  <c r="A21831" i="1" s="1"/>
  <c r="A21832" i="1" s="1"/>
  <c r="A21833" i="1" s="1"/>
  <c r="A21834" i="1" s="1"/>
  <c r="A21835" i="1" s="1"/>
  <c r="A21836" i="1" s="1"/>
  <c r="A21837" i="1" s="1"/>
  <c r="A21838" i="1" s="1"/>
  <c r="A21839" i="1" s="1"/>
  <c r="A21840" i="1" s="1"/>
  <c r="A21841" i="1" s="1"/>
  <c r="A21842" i="1" s="1"/>
  <c r="A21843" i="1" s="1"/>
  <c r="A21844" i="1" s="1"/>
  <c r="A21845" i="1" s="1"/>
  <c r="A21846" i="1" s="1"/>
  <c r="A21847" i="1" s="1"/>
  <c r="A21848" i="1" s="1"/>
  <c r="A21849" i="1" s="1"/>
  <c r="A21850" i="1" s="1"/>
  <c r="A21851" i="1" s="1"/>
  <c r="A21852" i="1" s="1"/>
  <c r="A21853" i="1" s="1"/>
  <c r="A21854" i="1" s="1"/>
  <c r="A21855" i="1" s="1"/>
  <c r="A21856" i="1" s="1"/>
  <c r="A21857" i="1" s="1"/>
  <c r="A21858" i="1" s="1"/>
  <c r="A21859" i="1" s="1"/>
  <c r="A21860" i="1" s="1"/>
  <c r="A21861" i="1" s="1"/>
  <c r="A21862" i="1" s="1"/>
  <c r="A21863" i="1" s="1"/>
  <c r="A21864" i="1" s="1"/>
  <c r="A21865" i="1" s="1"/>
  <c r="A21866" i="1" s="1"/>
  <c r="A21867" i="1" s="1"/>
  <c r="A21868" i="1" s="1"/>
  <c r="A21869" i="1" s="1"/>
  <c r="A21870" i="1" s="1"/>
  <c r="A21871" i="1" s="1"/>
  <c r="A21872" i="1" s="1"/>
  <c r="A21873" i="1" s="1"/>
  <c r="A21874" i="1" s="1"/>
  <c r="A21875" i="1" s="1"/>
  <c r="A21876" i="1" s="1"/>
  <c r="A21877" i="1" s="1"/>
  <c r="A21878" i="1" s="1"/>
  <c r="A21879" i="1" s="1"/>
  <c r="A21880" i="1" s="1"/>
  <c r="A21881" i="1" s="1"/>
  <c r="A21882" i="1" s="1"/>
  <c r="A21883" i="1" s="1"/>
  <c r="A21884" i="1" s="1"/>
  <c r="A21885" i="1" s="1"/>
  <c r="A21886" i="1" s="1"/>
  <c r="A21887" i="1" s="1"/>
  <c r="A21888" i="1" s="1"/>
  <c r="A21889" i="1" s="1"/>
  <c r="A21890" i="1" s="1"/>
  <c r="A21891" i="1" s="1"/>
  <c r="A21892" i="1" s="1"/>
  <c r="A21893" i="1" s="1"/>
  <c r="A21894" i="1" s="1"/>
  <c r="A21895" i="1" s="1"/>
  <c r="A21896" i="1" s="1"/>
  <c r="A21897" i="1" s="1"/>
  <c r="A21898" i="1" s="1"/>
  <c r="A21899" i="1" s="1"/>
  <c r="A21900" i="1" s="1"/>
  <c r="A21901" i="1" s="1"/>
  <c r="A21902" i="1" s="1"/>
  <c r="A21903" i="1" s="1"/>
  <c r="A21904" i="1" s="1"/>
  <c r="A21905" i="1" s="1"/>
  <c r="A21906" i="1" s="1"/>
  <c r="A21907" i="1" s="1"/>
  <c r="A21908" i="1" s="1"/>
  <c r="A21909" i="1" s="1"/>
  <c r="A21910" i="1" s="1"/>
  <c r="A21911" i="1" s="1"/>
  <c r="A21912" i="1" s="1"/>
  <c r="A21913" i="1" s="1"/>
  <c r="A21914" i="1" s="1"/>
  <c r="A21915" i="1" s="1"/>
  <c r="A21916" i="1" s="1"/>
  <c r="A21917" i="1" s="1"/>
  <c r="A21918" i="1" s="1"/>
  <c r="A21919" i="1" s="1"/>
  <c r="A21920" i="1" s="1"/>
  <c r="A21921" i="1" s="1"/>
  <c r="A21922" i="1" s="1"/>
  <c r="A21923" i="1" s="1"/>
  <c r="A21924" i="1" s="1"/>
  <c r="A21925" i="1" s="1"/>
  <c r="A21926" i="1" s="1"/>
  <c r="A21927" i="1" s="1"/>
  <c r="A21928" i="1" s="1"/>
  <c r="A21929" i="1" s="1"/>
  <c r="A21930" i="1" s="1"/>
  <c r="A21931" i="1" s="1"/>
  <c r="A21932" i="1" s="1"/>
  <c r="A21933" i="1" s="1"/>
  <c r="A21934" i="1" s="1"/>
  <c r="A21935" i="1" s="1"/>
  <c r="A21936" i="1" s="1"/>
  <c r="A21937" i="1" s="1"/>
  <c r="A21938" i="1" s="1"/>
  <c r="A21939" i="1" s="1"/>
  <c r="A21940" i="1" s="1"/>
  <c r="A21941" i="1" s="1"/>
  <c r="A21942" i="1" s="1"/>
  <c r="A21943" i="1" s="1"/>
  <c r="A21944" i="1" s="1"/>
  <c r="A21945" i="1" s="1"/>
  <c r="A21946" i="1" s="1"/>
  <c r="A21947" i="1" s="1"/>
  <c r="A21948" i="1" s="1"/>
  <c r="A21949" i="1" s="1"/>
  <c r="A21950" i="1" s="1"/>
  <c r="A21951" i="1" s="1"/>
  <c r="A21952" i="1" s="1"/>
  <c r="A21953" i="1" s="1"/>
  <c r="A21954" i="1" s="1"/>
  <c r="A21955" i="1" s="1"/>
  <c r="A21956" i="1" s="1"/>
  <c r="A21957" i="1" s="1"/>
  <c r="A21958" i="1" s="1"/>
  <c r="A21959" i="1" s="1"/>
  <c r="A21960" i="1" s="1"/>
  <c r="A21961" i="1" s="1"/>
  <c r="A21962" i="1" s="1"/>
  <c r="A21963" i="1" s="1"/>
  <c r="A21964" i="1" s="1"/>
  <c r="A21965" i="1" s="1"/>
  <c r="A21966" i="1" s="1"/>
  <c r="A21967" i="1" s="1"/>
  <c r="A21968" i="1" s="1"/>
  <c r="A21969" i="1" s="1"/>
  <c r="A21970" i="1" s="1"/>
  <c r="A21971" i="1" s="1"/>
  <c r="A21972" i="1" s="1"/>
  <c r="A21973" i="1" s="1"/>
  <c r="A21974" i="1" s="1"/>
  <c r="A21975" i="1" s="1"/>
  <c r="A21976" i="1" s="1"/>
  <c r="A21977" i="1" s="1"/>
  <c r="A21978" i="1" s="1"/>
  <c r="A21979" i="1" s="1"/>
  <c r="A21980" i="1" s="1"/>
  <c r="A21981" i="1" s="1"/>
  <c r="A21982" i="1" s="1"/>
  <c r="A21983" i="1" s="1"/>
  <c r="A21984" i="1" s="1"/>
  <c r="A21985" i="1" s="1"/>
  <c r="A21986" i="1" s="1"/>
  <c r="A21987" i="1" s="1"/>
  <c r="A21988" i="1" s="1"/>
  <c r="A21989" i="1" s="1"/>
  <c r="A21990" i="1" s="1"/>
  <c r="A21991" i="1" s="1"/>
  <c r="A21992" i="1" s="1"/>
  <c r="A21993" i="1" s="1"/>
  <c r="A21994" i="1" s="1"/>
  <c r="A21995" i="1" s="1"/>
  <c r="A21996" i="1" s="1"/>
  <c r="A21997" i="1" s="1"/>
  <c r="A21998" i="1" s="1"/>
  <c r="A21999" i="1" s="1"/>
  <c r="A22000" i="1" s="1"/>
  <c r="A22001" i="1" s="1"/>
  <c r="A22002" i="1" s="1"/>
  <c r="A22003" i="1" s="1"/>
  <c r="A22004" i="1" s="1"/>
  <c r="A22005" i="1" s="1"/>
  <c r="A22006" i="1" s="1"/>
  <c r="A22007" i="1" s="1"/>
  <c r="A22008" i="1" s="1"/>
  <c r="A22009" i="1" s="1"/>
  <c r="A22010" i="1" s="1"/>
  <c r="A22011" i="1" s="1"/>
  <c r="A22012" i="1" s="1"/>
  <c r="A22013" i="1" s="1"/>
  <c r="A22014" i="1" s="1"/>
  <c r="A22015" i="1" s="1"/>
  <c r="A22016" i="1" s="1"/>
  <c r="A22017" i="1" s="1"/>
  <c r="A22018" i="1" s="1"/>
  <c r="A22019" i="1" s="1"/>
  <c r="A22020" i="1" s="1"/>
  <c r="A22021" i="1" s="1"/>
  <c r="A22022" i="1" s="1"/>
  <c r="A22023" i="1" s="1"/>
  <c r="A22024" i="1" s="1"/>
  <c r="A22025" i="1" s="1"/>
  <c r="A22026" i="1" s="1"/>
  <c r="A22027" i="1" s="1"/>
  <c r="A22028" i="1" s="1"/>
  <c r="A22029" i="1" s="1"/>
  <c r="A22030" i="1" s="1"/>
  <c r="A22031" i="1" s="1"/>
  <c r="A22032" i="1" s="1"/>
  <c r="A22033" i="1" s="1"/>
  <c r="A22034" i="1" s="1"/>
  <c r="A22035" i="1" s="1"/>
  <c r="A22036" i="1" s="1"/>
  <c r="A22037" i="1" s="1"/>
  <c r="A22038" i="1" s="1"/>
  <c r="A22039" i="1" s="1"/>
  <c r="A22040" i="1" s="1"/>
  <c r="A22041" i="1" s="1"/>
  <c r="A22042" i="1" s="1"/>
  <c r="A22043" i="1" s="1"/>
  <c r="A22044" i="1" s="1"/>
  <c r="A22045" i="1" s="1"/>
  <c r="A22046" i="1" s="1"/>
  <c r="A22047" i="1" s="1"/>
  <c r="A22048" i="1" s="1"/>
  <c r="A22049" i="1" s="1"/>
  <c r="A22050" i="1" s="1"/>
  <c r="A22051" i="1" s="1"/>
  <c r="A22052" i="1" s="1"/>
  <c r="A22053" i="1" s="1"/>
  <c r="A22054" i="1" s="1"/>
  <c r="A22055" i="1" s="1"/>
  <c r="A22056" i="1" s="1"/>
  <c r="A22057" i="1" s="1"/>
  <c r="A22058" i="1" s="1"/>
  <c r="A22059" i="1" s="1"/>
  <c r="A22060" i="1" s="1"/>
  <c r="A22061" i="1" s="1"/>
  <c r="A22062" i="1" s="1"/>
  <c r="A22063" i="1" s="1"/>
  <c r="A22064" i="1" s="1"/>
  <c r="A22065" i="1" s="1"/>
  <c r="A22066" i="1" s="1"/>
  <c r="A22067" i="1" s="1"/>
  <c r="A22068" i="1" s="1"/>
  <c r="A22069" i="1" s="1"/>
  <c r="A22070" i="1" s="1"/>
  <c r="A22071" i="1" s="1"/>
  <c r="A22072" i="1" s="1"/>
  <c r="A22073" i="1" s="1"/>
  <c r="A22074" i="1" s="1"/>
  <c r="A22075" i="1" s="1"/>
  <c r="A22076" i="1" s="1"/>
  <c r="A22077" i="1" s="1"/>
  <c r="A22078" i="1" s="1"/>
  <c r="A22079" i="1" s="1"/>
  <c r="A22080" i="1" s="1"/>
  <c r="A22081" i="1" s="1"/>
  <c r="A22082" i="1" s="1"/>
  <c r="A22083" i="1" s="1"/>
  <c r="A22084" i="1" s="1"/>
  <c r="A22085" i="1" s="1"/>
  <c r="A22086" i="1" s="1"/>
  <c r="A22087" i="1" s="1"/>
  <c r="A22088" i="1" s="1"/>
  <c r="A22089" i="1" s="1"/>
  <c r="A22090" i="1" s="1"/>
  <c r="A22091" i="1" s="1"/>
  <c r="A22092" i="1" s="1"/>
  <c r="A22093" i="1" s="1"/>
  <c r="A22094" i="1" s="1"/>
  <c r="A22095" i="1" s="1"/>
  <c r="A22096" i="1" s="1"/>
  <c r="A22097" i="1" s="1"/>
  <c r="A22098" i="1" s="1"/>
  <c r="A22099" i="1" s="1"/>
  <c r="A22100" i="1" s="1"/>
  <c r="A22101" i="1" s="1"/>
  <c r="A22102" i="1" s="1"/>
  <c r="A22103" i="1" s="1"/>
  <c r="A22104" i="1" s="1"/>
  <c r="A22105" i="1" s="1"/>
  <c r="A22106" i="1" s="1"/>
  <c r="A22107" i="1" s="1"/>
  <c r="A22108" i="1" s="1"/>
  <c r="A22109" i="1" s="1"/>
  <c r="A22110" i="1" s="1"/>
  <c r="A22111" i="1" s="1"/>
  <c r="A22112" i="1" s="1"/>
  <c r="A22113" i="1" s="1"/>
  <c r="A22114" i="1" s="1"/>
  <c r="A22115" i="1" s="1"/>
  <c r="A22116" i="1" s="1"/>
  <c r="A22117" i="1" s="1"/>
  <c r="A22118" i="1" s="1"/>
  <c r="A22119" i="1" s="1"/>
  <c r="A22120" i="1" s="1"/>
  <c r="A22121" i="1" s="1"/>
  <c r="A22122" i="1" s="1"/>
  <c r="A22123" i="1" s="1"/>
  <c r="A22124" i="1" s="1"/>
  <c r="A22125" i="1" s="1"/>
  <c r="A22126" i="1" s="1"/>
  <c r="A22127" i="1" s="1"/>
  <c r="A22128" i="1" s="1"/>
  <c r="A22129" i="1" s="1"/>
  <c r="A22130" i="1" s="1"/>
  <c r="A22131" i="1" s="1"/>
  <c r="A22132" i="1" s="1"/>
  <c r="A22133" i="1" s="1"/>
  <c r="A22134" i="1" s="1"/>
  <c r="A22135" i="1" s="1"/>
  <c r="A22136" i="1" s="1"/>
  <c r="A22137" i="1" s="1"/>
  <c r="A22138" i="1" s="1"/>
  <c r="A22139" i="1" s="1"/>
  <c r="A22140" i="1" s="1"/>
  <c r="A22141" i="1" s="1"/>
  <c r="A22142" i="1" s="1"/>
  <c r="A22143" i="1" s="1"/>
  <c r="A22144" i="1" s="1"/>
  <c r="A22145" i="1" s="1"/>
  <c r="A22146" i="1" s="1"/>
  <c r="A22147" i="1" s="1"/>
  <c r="A22148" i="1" s="1"/>
  <c r="A22149" i="1" s="1"/>
  <c r="A22150" i="1" s="1"/>
  <c r="A22151" i="1" s="1"/>
  <c r="A22152" i="1" s="1"/>
  <c r="A22153" i="1" s="1"/>
  <c r="A22154" i="1" s="1"/>
  <c r="A22155" i="1" s="1"/>
  <c r="A22156" i="1" s="1"/>
  <c r="A22157" i="1" s="1"/>
  <c r="A22158" i="1" s="1"/>
  <c r="A22159" i="1" s="1"/>
  <c r="A22160" i="1" s="1"/>
  <c r="A22161" i="1" s="1"/>
  <c r="A22162" i="1" s="1"/>
  <c r="A22163" i="1" s="1"/>
  <c r="A22164" i="1" s="1"/>
  <c r="A22165" i="1" s="1"/>
  <c r="A22166" i="1" s="1"/>
  <c r="A22167" i="1" s="1"/>
  <c r="A22168" i="1" s="1"/>
  <c r="A22169" i="1" s="1"/>
  <c r="A22170" i="1" s="1"/>
  <c r="A22171" i="1" s="1"/>
  <c r="A22172" i="1" s="1"/>
  <c r="A22173" i="1" s="1"/>
  <c r="A22174" i="1" s="1"/>
  <c r="A22175" i="1" s="1"/>
  <c r="A22176" i="1" s="1"/>
  <c r="A22177" i="1" s="1"/>
  <c r="A22178" i="1" s="1"/>
  <c r="A22179" i="1" s="1"/>
  <c r="A22180" i="1" s="1"/>
  <c r="A22181" i="1" s="1"/>
  <c r="A22182" i="1" s="1"/>
  <c r="A22183" i="1" s="1"/>
  <c r="A22184" i="1" s="1"/>
  <c r="A22185" i="1" s="1"/>
  <c r="A22186" i="1" s="1"/>
  <c r="A22187" i="1" s="1"/>
  <c r="A22188" i="1" s="1"/>
  <c r="A22189" i="1" s="1"/>
  <c r="A22190" i="1" s="1"/>
  <c r="A22191" i="1" s="1"/>
  <c r="A22192" i="1" s="1"/>
  <c r="A22193" i="1" s="1"/>
  <c r="A22194" i="1" s="1"/>
  <c r="A22195" i="1" s="1"/>
  <c r="A22196" i="1" s="1"/>
  <c r="A22197" i="1" s="1"/>
  <c r="A22198" i="1" s="1"/>
  <c r="A22199" i="1" s="1"/>
  <c r="A22200" i="1" s="1"/>
  <c r="A22201" i="1" s="1"/>
  <c r="A22202" i="1" s="1"/>
  <c r="A22203" i="1" s="1"/>
  <c r="A22204" i="1" s="1"/>
  <c r="A22205" i="1" s="1"/>
  <c r="A22206" i="1" s="1"/>
  <c r="A22207" i="1" s="1"/>
  <c r="A22208" i="1" s="1"/>
  <c r="A22209" i="1" s="1"/>
  <c r="A22210" i="1" s="1"/>
  <c r="A22211" i="1" s="1"/>
  <c r="A22212" i="1" s="1"/>
  <c r="A22213" i="1" s="1"/>
  <c r="A22214" i="1" s="1"/>
  <c r="A22215" i="1" s="1"/>
  <c r="A22216" i="1" s="1"/>
  <c r="A22217" i="1" s="1"/>
  <c r="A22218" i="1" s="1"/>
  <c r="A22219" i="1" s="1"/>
  <c r="A22220" i="1" s="1"/>
  <c r="A22221" i="1" s="1"/>
  <c r="A22222" i="1" s="1"/>
  <c r="A22223" i="1" s="1"/>
  <c r="A22224" i="1" s="1"/>
  <c r="A22225" i="1" s="1"/>
  <c r="A22226" i="1" s="1"/>
  <c r="A22227" i="1" s="1"/>
  <c r="A22228" i="1" s="1"/>
  <c r="A22229" i="1" s="1"/>
  <c r="A22230" i="1" s="1"/>
  <c r="A22231" i="1" s="1"/>
  <c r="A22232" i="1" s="1"/>
  <c r="A22233" i="1" s="1"/>
  <c r="A22234" i="1" s="1"/>
  <c r="A22235" i="1" s="1"/>
  <c r="A22236" i="1" s="1"/>
  <c r="A22237" i="1" s="1"/>
  <c r="A22238" i="1" s="1"/>
  <c r="A22239" i="1" s="1"/>
  <c r="A22240" i="1" s="1"/>
  <c r="A22241" i="1" s="1"/>
  <c r="A22242" i="1" s="1"/>
  <c r="A22243" i="1" s="1"/>
  <c r="A22244" i="1" s="1"/>
  <c r="A22245" i="1" s="1"/>
  <c r="A22246" i="1" s="1"/>
  <c r="A22247" i="1" s="1"/>
  <c r="A22248" i="1" s="1"/>
  <c r="A22249" i="1" s="1"/>
  <c r="A22250" i="1" s="1"/>
  <c r="A22251" i="1" s="1"/>
  <c r="A22252" i="1" s="1"/>
  <c r="A22253" i="1" s="1"/>
  <c r="A22254" i="1" s="1"/>
  <c r="A22255" i="1" s="1"/>
  <c r="A22256" i="1" s="1"/>
  <c r="A22257" i="1" s="1"/>
  <c r="A22258" i="1" s="1"/>
  <c r="A22259" i="1" s="1"/>
  <c r="A22260" i="1" s="1"/>
  <c r="A22261" i="1" s="1"/>
  <c r="A22262" i="1" s="1"/>
  <c r="A22263" i="1" s="1"/>
  <c r="A22264" i="1" s="1"/>
  <c r="A22265" i="1" s="1"/>
  <c r="A22266" i="1" s="1"/>
  <c r="A22267" i="1" s="1"/>
  <c r="A22268" i="1" s="1"/>
  <c r="A22269" i="1" s="1"/>
  <c r="A22270" i="1" s="1"/>
  <c r="A22271" i="1" s="1"/>
  <c r="A22272" i="1" s="1"/>
  <c r="A22273" i="1" s="1"/>
  <c r="A22274" i="1" s="1"/>
  <c r="A22275" i="1" s="1"/>
  <c r="A22276" i="1" s="1"/>
  <c r="A22277" i="1" s="1"/>
  <c r="A22278" i="1" s="1"/>
  <c r="A22279" i="1" s="1"/>
  <c r="A22280" i="1" s="1"/>
  <c r="A22281" i="1" s="1"/>
  <c r="A22282" i="1" s="1"/>
  <c r="A22283" i="1" s="1"/>
  <c r="A22284" i="1" s="1"/>
  <c r="A22285" i="1" s="1"/>
  <c r="A22286" i="1" s="1"/>
  <c r="A22287" i="1" s="1"/>
  <c r="A22288" i="1" s="1"/>
  <c r="A22289" i="1" s="1"/>
  <c r="A22290" i="1" s="1"/>
  <c r="A22291" i="1" s="1"/>
  <c r="A22292" i="1" s="1"/>
  <c r="A22293" i="1" s="1"/>
  <c r="A22294" i="1" s="1"/>
  <c r="A22295" i="1" s="1"/>
  <c r="A22296" i="1" s="1"/>
  <c r="A22297" i="1" s="1"/>
  <c r="A22298" i="1" s="1"/>
  <c r="A22299" i="1" s="1"/>
  <c r="A22300" i="1" s="1"/>
  <c r="A22301" i="1" s="1"/>
  <c r="A22302" i="1" s="1"/>
  <c r="A22303" i="1" s="1"/>
  <c r="A22304" i="1" s="1"/>
  <c r="A22305" i="1" s="1"/>
  <c r="A22306" i="1" s="1"/>
  <c r="A22307" i="1" s="1"/>
  <c r="A22308" i="1" s="1"/>
  <c r="A22309" i="1" s="1"/>
  <c r="A22310" i="1" s="1"/>
  <c r="A22311" i="1" s="1"/>
  <c r="A22312" i="1" s="1"/>
  <c r="A22313" i="1" s="1"/>
  <c r="A22314" i="1" s="1"/>
  <c r="A22315" i="1" s="1"/>
  <c r="A22316" i="1" s="1"/>
  <c r="A22317" i="1" s="1"/>
  <c r="A22318" i="1" s="1"/>
  <c r="A22319" i="1" s="1"/>
  <c r="A22320" i="1" s="1"/>
  <c r="A22321" i="1" s="1"/>
  <c r="A22322" i="1" s="1"/>
  <c r="A22323" i="1" s="1"/>
  <c r="A22324" i="1" s="1"/>
  <c r="A22325" i="1" s="1"/>
  <c r="A22326" i="1" s="1"/>
  <c r="A22327" i="1" s="1"/>
  <c r="A22328" i="1" s="1"/>
  <c r="A22329" i="1" s="1"/>
  <c r="A22330" i="1" s="1"/>
  <c r="A22331" i="1" s="1"/>
  <c r="A22332" i="1" s="1"/>
  <c r="A22333" i="1" s="1"/>
  <c r="A22334" i="1" s="1"/>
  <c r="A22335" i="1" s="1"/>
  <c r="A22336" i="1" s="1"/>
  <c r="A22337" i="1" s="1"/>
  <c r="A22338" i="1" s="1"/>
  <c r="A22339" i="1" s="1"/>
  <c r="A22340" i="1" s="1"/>
  <c r="A22341" i="1" s="1"/>
  <c r="A22342" i="1" s="1"/>
  <c r="A22343" i="1" s="1"/>
  <c r="A22344" i="1" s="1"/>
  <c r="A22345" i="1" s="1"/>
  <c r="A22346" i="1" s="1"/>
  <c r="A22347" i="1" s="1"/>
  <c r="A22348" i="1" s="1"/>
  <c r="A22349" i="1" s="1"/>
  <c r="A22350" i="1" s="1"/>
  <c r="A22351" i="1" s="1"/>
  <c r="A22352" i="1" s="1"/>
  <c r="A22353" i="1" s="1"/>
  <c r="A22354" i="1" s="1"/>
  <c r="A22355" i="1" s="1"/>
  <c r="A22356" i="1" s="1"/>
  <c r="A22357" i="1" s="1"/>
  <c r="A22358" i="1" s="1"/>
  <c r="A22359" i="1" s="1"/>
  <c r="A22360" i="1" s="1"/>
  <c r="A22361" i="1" s="1"/>
  <c r="A22362" i="1" s="1"/>
  <c r="A22363" i="1" s="1"/>
  <c r="A22364" i="1" s="1"/>
  <c r="A22365" i="1" s="1"/>
  <c r="A22366" i="1" s="1"/>
  <c r="A22367" i="1" s="1"/>
  <c r="A22368" i="1" s="1"/>
  <c r="A22369" i="1" s="1"/>
  <c r="A22370" i="1" s="1"/>
  <c r="A22371" i="1" s="1"/>
  <c r="A22372" i="1" s="1"/>
  <c r="A22373" i="1" s="1"/>
  <c r="A22374" i="1" s="1"/>
  <c r="A22375" i="1" s="1"/>
  <c r="A22376" i="1" s="1"/>
  <c r="A22377" i="1" s="1"/>
  <c r="A22378" i="1" s="1"/>
  <c r="A22379" i="1" s="1"/>
  <c r="A22380" i="1" s="1"/>
  <c r="A22381" i="1" s="1"/>
  <c r="A22382" i="1" s="1"/>
  <c r="A22383" i="1" s="1"/>
  <c r="A22384" i="1" s="1"/>
  <c r="A22385" i="1" s="1"/>
  <c r="A22386" i="1" s="1"/>
  <c r="A22387" i="1" s="1"/>
  <c r="A22388" i="1" s="1"/>
  <c r="A22389" i="1" s="1"/>
  <c r="A22390" i="1" s="1"/>
  <c r="A22391" i="1" s="1"/>
  <c r="A22392" i="1" s="1"/>
  <c r="A22393" i="1" s="1"/>
  <c r="A22394" i="1" s="1"/>
  <c r="A22395" i="1" s="1"/>
  <c r="A22396" i="1" s="1"/>
  <c r="A22397" i="1" s="1"/>
  <c r="A22398" i="1" s="1"/>
  <c r="A22399" i="1" s="1"/>
  <c r="A22400" i="1" s="1"/>
  <c r="A22401" i="1" s="1"/>
  <c r="A22402" i="1" s="1"/>
  <c r="A22403" i="1" s="1"/>
  <c r="A22404" i="1" s="1"/>
  <c r="A22405" i="1" s="1"/>
  <c r="A22406" i="1" s="1"/>
  <c r="A22407" i="1" s="1"/>
  <c r="A22408" i="1" s="1"/>
  <c r="A22409" i="1" s="1"/>
  <c r="A22410" i="1" s="1"/>
  <c r="A22411" i="1" s="1"/>
  <c r="A22412" i="1" s="1"/>
  <c r="A22413" i="1" s="1"/>
  <c r="A22414" i="1" s="1"/>
  <c r="A22415" i="1" s="1"/>
  <c r="A22416" i="1" s="1"/>
  <c r="A22417" i="1" s="1"/>
  <c r="A22418" i="1" s="1"/>
  <c r="A22419" i="1" s="1"/>
  <c r="A22420" i="1" s="1"/>
  <c r="A22421" i="1" s="1"/>
  <c r="A22422" i="1" s="1"/>
  <c r="A22423" i="1" s="1"/>
  <c r="A22424" i="1" s="1"/>
  <c r="A22425" i="1" s="1"/>
  <c r="A22426" i="1" s="1"/>
  <c r="A22427" i="1" s="1"/>
  <c r="A22428" i="1" s="1"/>
  <c r="A22429" i="1" s="1"/>
  <c r="A22430" i="1" s="1"/>
  <c r="A22431" i="1" s="1"/>
  <c r="A22432" i="1" s="1"/>
  <c r="A22433" i="1" s="1"/>
  <c r="A22434" i="1" s="1"/>
  <c r="A22435" i="1" s="1"/>
  <c r="A22436" i="1" s="1"/>
  <c r="A22437" i="1" s="1"/>
  <c r="A22438" i="1" s="1"/>
  <c r="A22439" i="1" s="1"/>
  <c r="A22440" i="1" s="1"/>
  <c r="A22441" i="1" s="1"/>
  <c r="A22442" i="1" s="1"/>
  <c r="A22443" i="1" s="1"/>
  <c r="A22444" i="1" s="1"/>
  <c r="A22445" i="1" s="1"/>
  <c r="A22446" i="1" s="1"/>
  <c r="A22447" i="1" s="1"/>
  <c r="A22448" i="1" s="1"/>
  <c r="A22449" i="1" s="1"/>
  <c r="A22450" i="1" s="1"/>
  <c r="A22451" i="1" s="1"/>
  <c r="A22452" i="1" s="1"/>
  <c r="A22453" i="1" s="1"/>
  <c r="A22454" i="1" s="1"/>
  <c r="A22455" i="1" s="1"/>
  <c r="A22456" i="1" s="1"/>
  <c r="A22457" i="1" s="1"/>
  <c r="A22458" i="1" s="1"/>
  <c r="A22459" i="1" s="1"/>
  <c r="A22460" i="1" s="1"/>
  <c r="A22461" i="1" s="1"/>
  <c r="A22462" i="1" s="1"/>
  <c r="A22463" i="1" s="1"/>
  <c r="A22464" i="1" s="1"/>
  <c r="A22465" i="1" s="1"/>
  <c r="A22466" i="1" s="1"/>
  <c r="A22467" i="1" s="1"/>
  <c r="A22468" i="1" s="1"/>
  <c r="A22469" i="1" s="1"/>
  <c r="A22470" i="1" s="1"/>
  <c r="A22471" i="1" s="1"/>
  <c r="A22472" i="1" s="1"/>
  <c r="A22473" i="1" s="1"/>
  <c r="A22474" i="1" s="1"/>
  <c r="A22475" i="1" s="1"/>
  <c r="A22476" i="1" s="1"/>
  <c r="A22477" i="1" s="1"/>
  <c r="A22478" i="1" s="1"/>
  <c r="A22479" i="1" s="1"/>
  <c r="A22480" i="1" s="1"/>
  <c r="A22481" i="1" s="1"/>
  <c r="A22482" i="1" s="1"/>
  <c r="A22483" i="1" s="1"/>
  <c r="A22484" i="1" s="1"/>
  <c r="A22485" i="1" s="1"/>
  <c r="A22486" i="1" s="1"/>
  <c r="A22487" i="1" s="1"/>
  <c r="A22488" i="1" s="1"/>
  <c r="A22489" i="1" s="1"/>
  <c r="A22490" i="1" s="1"/>
  <c r="A22491" i="1" s="1"/>
  <c r="A22492" i="1" s="1"/>
  <c r="A22493" i="1" s="1"/>
  <c r="A22494" i="1" s="1"/>
  <c r="A22495" i="1" s="1"/>
  <c r="A22496" i="1" s="1"/>
  <c r="A22497" i="1" s="1"/>
  <c r="A22498" i="1" s="1"/>
  <c r="A22499" i="1" s="1"/>
  <c r="A22500" i="1" s="1"/>
  <c r="A22501" i="1" s="1"/>
  <c r="A22502" i="1" s="1"/>
  <c r="A22503" i="1" s="1"/>
  <c r="A22504" i="1" s="1"/>
  <c r="A22505" i="1" s="1"/>
  <c r="A22506" i="1" s="1"/>
  <c r="A22507" i="1" s="1"/>
  <c r="A22508" i="1" s="1"/>
  <c r="A22509" i="1" s="1"/>
  <c r="A22510" i="1" s="1"/>
  <c r="A22511" i="1" s="1"/>
  <c r="A22512" i="1" s="1"/>
  <c r="A22513" i="1" s="1"/>
  <c r="A22514" i="1" s="1"/>
  <c r="A22515" i="1" s="1"/>
  <c r="A22516" i="1" s="1"/>
  <c r="A22517" i="1" s="1"/>
  <c r="A22518" i="1" s="1"/>
  <c r="A22519" i="1" s="1"/>
  <c r="A22520" i="1" s="1"/>
  <c r="A22521" i="1" s="1"/>
  <c r="A22522" i="1" s="1"/>
  <c r="A22523" i="1" s="1"/>
  <c r="A22524" i="1" s="1"/>
  <c r="A22525" i="1" s="1"/>
  <c r="A22526" i="1" s="1"/>
  <c r="A22527" i="1" s="1"/>
  <c r="A22528" i="1" s="1"/>
  <c r="A22529" i="1" s="1"/>
  <c r="A22530" i="1" s="1"/>
  <c r="A22531" i="1" s="1"/>
  <c r="A22532" i="1" s="1"/>
  <c r="A22533" i="1" s="1"/>
  <c r="A22534" i="1" s="1"/>
  <c r="A22535" i="1" s="1"/>
  <c r="A22536" i="1" s="1"/>
  <c r="A22537" i="1" s="1"/>
  <c r="A22538" i="1" s="1"/>
  <c r="A22539" i="1" s="1"/>
  <c r="A22540" i="1" s="1"/>
  <c r="A22541" i="1" s="1"/>
  <c r="A22542" i="1" s="1"/>
  <c r="A22543" i="1" s="1"/>
  <c r="A22544" i="1" s="1"/>
  <c r="A22545" i="1" s="1"/>
  <c r="A22546" i="1" s="1"/>
  <c r="A22547" i="1" s="1"/>
  <c r="A22548" i="1" s="1"/>
  <c r="A22549" i="1" s="1"/>
  <c r="A22550" i="1" s="1"/>
  <c r="A22551" i="1" s="1"/>
  <c r="A22552" i="1" s="1"/>
  <c r="A22553" i="1" s="1"/>
  <c r="A22554" i="1" s="1"/>
  <c r="A22555" i="1" s="1"/>
  <c r="A22556" i="1" s="1"/>
  <c r="A22557" i="1" s="1"/>
  <c r="A22558" i="1" s="1"/>
  <c r="A22559" i="1" s="1"/>
  <c r="A22560" i="1" s="1"/>
  <c r="A22561" i="1" s="1"/>
  <c r="A22562" i="1" s="1"/>
  <c r="A22563" i="1" s="1"/>
  <c r="A22564" i="1" s="1"/>
  <c r="A22565" i="1" s="1"/>
  <c r="A22566" i="1" s="1"/>
  <c r="A22567" i="1" s="1"/>
  <c r="A22568" i="1" s="1"/>
  <c r="A22569" i="1" s="1"/>
  <c r="A22570" i="1" s="1"/>
  <c r="A22571" i="1" s="1"/>
  <c r="A22572" i="1" s="1"/>
  <c r="A22573" i="1" s="1"/>
  <c r="A22574" i="1" s="1"/>
  <c r="A22575" i="1" s="1"/>
  <c r="A22576" i="1" s="1"/>
  <c r="A22577" i="1" s="1"/>
  <c r="A22578" i="1" s="1"/>
  <c r="A22579" i="1" s="1"/>
  <c r="A22580" i="1" s="1"/>
  <c r="A22581" i="1" s="1"/>
  <c r="A22582" i="1" s="1"/>
  <c r="A22583" i="1" s="1"/>
  <c r="A22584" i="1" s="1"/>
  <c r="A22585" i="1" s="1"/>
  <c r="A22586" i="1" s="1"/>
  <c r="A22587" i="1" s="1"/>
  <c r="A22588" i="1" s="1"/>
  <c r="A22589" i="1" s="1"/>
  <c r="A22590" i="1" s="1"/>
  <c r="A22591" i="1" s="1"/>
  <c r="A22592" i="1" s="1"/>
  <c r="A22593" i="1" s="1"/>
  <c r="A22594" i="1" s="1"/>
  <c r="A22595" i="1" s="1"/>
  <c r="A22596" i="1" s="1"/>
  <c r="A22597" i="1" s="1"/>
  <c r="A22598" i="1" s="1"/>
  <c r="A22599" i="1" s="1"/>
  <c r="A22600" i="1" s="1"/>
  <c r="A22601" i="1" s="1"/>
  <c r="A22602" i="1" s="1"/>
  <c r="A22603" i="1" s="1"/>
  <c r="A22604" i="1" s="1"/>
  <c r="A22605" i="1" s="1"/>
  <c r="A22606" i="1" s="1"/>
  <c r="A22607" i="1" s="1"/>
  <c r="A22608" i="1" s="1"/>
  <c r="A22609" i="1" s="1"/>
  <c r="A22610" i="1" s="1"/>
  <c r="A22611" i="1" s="1"/>
  <c r="A22612" i="1" s="1"/>
  <c r="A22613" i="1" s="1"/>
  <c r="A22614" i="1" s="1"/>
  <c r="A22615" i="1" s="1"/>
  <c r="A22616" i="1" s="1"/>
  <c r="A22617" i="1" s="1"/>
  <c r="A22618" i="1" s="1"/>
  <c r="A22619" i="1" s="1"/>
  <c r="A22620" i="1" s="1"/>
  <c r="A22621" i="1" s="1"/>
  <c r="A22622" i="1" s="1"/>
  <c r="A22623" i="1" s="1"/>
  <c r="A22624" i="1" s="1"/>
  <c r="A22625" i="1" s="1"/>
  <c r="A22626" i="1" s="1"/>
  <c r="A22627" i="1" s="1"/>
  <c r="A22628" i="1" s="1"/>
  <c r="A22629" i="1" s="1"/>
  <c r="A22630" i="1" s="1"/>
  <c r="A22631" i="1" s="1"/>
  <c r="A22632" i="1" s="1"/>
  <c r="A22633" i="1" s="1"/>
  <c r="A22634" i="1" s="1"/>
  <c r="A22635" i="1" s="1"/>
  <c r="A22636" i="1" s="1"/>
  <c r="A22637" i="1" s="1"/>
  <c r="A22638" i="1" s="1"/>
  <c r="A22639" i="1" s="1"/>
  <c r="A22640" i="1" s="1"/>
  <c r="A22641" i="1" s="1"/>
  <c r="A22642" i="1" s="1"/>
  <c r="A22643" i="1" s="1"/>
  <c r="A22644" i="1" s="1"/>
  <c r="A22645" i="1" s="1"/>
  <c r="A22646" i="1" s="1"/>
  <c r="A22647" i="1" s="1"/>
  <c r="A22648" i="1" s="1"/>
  <c r="A22649" i="1" s="1"/>
  <c r="A22650" i="1" s="1"/>
  <c r="A22651" i="1" s="1"/>
  <c r="A22652" i="1" s="1"/>
  <c r="A22653" i="1" s="1"/>
  <c r="A22654" i="1" s="1"/>
  <c r="A22655" i="1" s="1"/>
  <c r="A22656" i="1" s="1"/>
  <c r="A22657" i="1" s="1"/>
  <c r="A22658" i="1" s="1"/>
  <c r="A22659" i="1" s="1"/>
  <c r="A22660" i="1" s="1"/>
  <c r="A22661" i="1" s="1"/>
  <c r="A22662" i="1" s="1"/>
  <c r="A22663" i="1" s="1"/>
  <c r="A22664" i="1" s="1"/>
  <c r="A22665" i="1" s="1"/>
  <c r="A22666" i="1" s="1"/>
  <c r="A22667" i="1" s="1"/>
  <c r="A22668" i="1" s="1"/>
  <c r="A22669" i="1" s="1"/>
  <c r="A22670" i="1" s="1"/>
  <c r="A22671" i="1" s="1"/>
  <c r="A22672" i="1" s="1"/>
  <c r="A22673" i="1" s="1"/>
  <c r="A22674" i="1" s="1"/>
  <c r="A22675" i="1" s="1"/>
  <c r="A22676" i="1" s="1"/>
  <c r="A22677" i="1" s="1"/>
  <c r="A22678" i="1" s="1"/>
  <c r="A22679" i="1" s="1"/>
  <c r="A22680" i="1" s="1"/>
  <c r="A22681" i="1" s="1"/>
  <c r="A22682" i="1" s="1"/>
  <c r="A22683" i="1" s="1"/>
  <c r="A22684" i="1" s="1"/>
  <c r="A22685" i="1" s="1"/>
  <c r="A22686" i="1" s="1"/>
  <c r="A22687" i="1" s="1"/>
  <c r="A22688" i="1" s="1"/>
  <c r="A22689" i="1" s="1"/>
  <c r="A22690" i="1" s="1"/>
  <c r="A22691" i="1" s="1"/>
  <c r="A22692" i="1" s="1"/>
  <c r="A22693" i="1" s="1"/>
  <c r="A22694" i="1" s="1"/>
  <c r="A22695" i="1" s="1"/>
  <c r="A22696" i="1" s="1"/>
  <c r="A22697" i="1" s="1"/>
  <c r="A22698" i="1" s="1"/>
  <c r="A22699" i="1" s="1"/>
  <c r="A22700" i="1" s="1"/>
  <c r="A22701" i="1" s="1"/>
  <c r="A22702" i="1" s="1"/>
  <c r="A22703" i="1" s="1"/>
  <c r="A22704" i="1" s="1"/>
  <c r="A22705" i="1" s="1"/>
  <c r="A22706" i="1" s="1"/>
  <c r="A22707" i="1" s="1"/>
  <c r="A22708" i="1" s="1"/>
  <c r="A22709" i="1" s="1"/>
  <c r="A22710" i="1" s="1"/>
  <c r="A22711" i="1" s="1"/>
  <c r="A22712" i="1" s="1"/>
  <c r="A22713" i="1" s="1"/>
  <c r="A22714" i="1" s="1"/>
  <c r="A22715" i="1" s="1"/>
  <c r="A22716" i="1" s="1"/>
  <c r="A22717" i="1" s="1"/>
  <c r="A22718" i="1" s="1"/>
  <c r="A22719" i="1" s="1"/>
  <c r="A22720" i="1" s="1"/>
  <c r="A22721" i="1" s="1"/>
  <c r="A22722" i="1" s="1"/>
  <c r="A22723" i="1" s="1"/>
  <c r="A22724" i="1" s="1"/>
  <c r="A22725" i="1" s="1"/>
  <c r="A22726" i="1" s="1"/>
  <c r="A22727" i="1" s="1"/>
  <c r="A22728" i="1" s="1"/>
  <c r="A22729" i="1" s="1"/>
  <c r="A22730" i="1" s="1"/>
  <c r="A22731" i="1" s="1"/>
  <c r="A22732" i="1" s="1"/>
  <c r="A22733" i="1" s="1"/>
  <c r="A22734" i="1" s="1"/>
  <c r="A22735" i="1" s="1"/>
  <c r="A22736" i="1" s="1"/>
  <c r="A22737" i="1" s="1"/>
  <c r="A22738" i="1" s="1"/>
  <c r="A22739" i="1" s="1"/>
  <c r="A22740" i="1" s="1"/>
  <c r="A22741" i="1" s="1"/>
  <c r="A22742" i="1" s="1"/>
  <c r="A22743" i="1" s="1"/>
  <c r="A22744" i="1" s="1"/>
  <c r="A22745" i="1" s="1"/>
  <c r="A22746" i="1" s="1"/>
  <c r="A22747" i="1" s="1"/>
  <c r="A22748" i="1" s="1"/>
  <c r="A22749" i="1" s="1"/>
  <c r="A22750" i="1" s="1"/>
  <c r="A22751" i="1" s="1"/>
  <c r="A22752" i="1" s="1"/>
  <c r="A22753" i="1" s="1"/>
  <c r="A22754" i="1" s="1"/>
  <c r="A22755" i="1" s="1"/>
  <c r="A22756" i="1" s="1"/>
  <c r="A22757" i="1" s="1"/>
  <c r="A22758" i="1" s="1"/>
  <c r="A22759" i="1" s="1"/>
  <c r="A22760" i="1" s="1"/>
  <c r="A22761" i="1" s="1"/>
  <c r="A22762" i="1" s="1"/>
  <c r="A22763" i="1" s="1"/>
  <c r="A22764" i="1" s="1"/>
  <c r="A22765" i="1" s="1"/>
  <c r="A22766" i="1" s="1"/>
  <c r="A22767" i="1" s="1"/>
  <c r="A22768" i="1" s="1"/>
  <c r="A22769" i="1" s="1"/>
  <c r="A22770" i="1" s="1"/>
  <c r="A22771" i="1" s="1"/>
  <c r="A22772" i="1" s="1"/>
  <c r="A22773" i="1" s="1"/>
  <c r="A22774" i="1" s="1"/>
  <c r="A22775" i="1" s="1"/>
  <c r="A22776" i="1" s="1"/>
  <c r="A22777" i="1" s="1"/>
  <c r="A22778" i="1" s="1"/>
  <c r="A22779" i="1" s="1"/>
  <c r="A22780" i="1" s="1"/>
  <c r="A22781" i="1" s="1"/>
  <c r="A22782" i="1" s="1"/>
  <c r="A22783" i="1" s="1"/>
  <c r="A22784" i="1" s="1"/>
  <c r="A22785" i="1" s="1"/>
  <c r="A22786" i="1" s="1"/>
  <c r="A22787" i="1" s="1"/>
  <c r="A22788" i="1" s="1"/>
  <c r="A22789" i="1" s="1"/>
  <c r="A22790" i="1" s="1"/>
  <c r="A22791" i="1" s="1"/>
  <c r="A22792" i="1" s="1"/>
  <c r="A22793" i="1" s="1"/>
  <c r="A22794" i="1" s="1"/>
  <c r="A22795" i="1" s="1"/>
  <c r="A22796" i="1" s="1"/>
  <c r="A22797" i="1" s="1"/>
  <c r="A22798" i="1" s="1"/>
  <c r="A22799" i="1" s="1"/>
  <c r="A22800" i="1" s="1"/>
  <c r="A22801" i="1" s="1"/>
  <c r="A22802" i="1" s="1"/>
  <c r="A22803" i="1" s="1"/>
  <c r="A22804" i="1" s="1"/>
  <c r="A22805" i="1" s="1"/>
  <c r="A22806" i="1" s="1"/>
  <c r="A22807" i="1" s="1"/>
  <c r="A22808" i="1" s="1"/>
  <c r="A22809" i="1" s="1"/>
  <c r="A22810" i="1" s="1"/>
  <c r="A22811" i="1" s="1"/>
  <c r="A22812" i="1" s="1"/>
  <c r="A22813" i="1" s="1"/>
  <c r="A22814" i="1" s="1"/>
  <c r="A22815" i="1" s="1"/>
  <c r="A22816" i="1" s="1"/>
  <c r="A22817" i="1" s="1"/>
  <c r="A22818" i="1" s="1"/>
  <c r="A22819" i="1" s="1"/>
  <c r="A22820" i="1" s="1"/>
  <c r="A22821" i="1" s="1"/>
  <c r="A22822" i="1" s="1"/>
  <c r="A22823" i="1" s="1"/>
  <c r="A22824" i="1" s="1"/>
  <c r="A22825" i="1" s="1"/>
  <c r="A22826" i="1" s="1"/>
  <c r="A22827" i="1" s="1"/>
  <c r="A22828" i="1" s="1"/>
  <c r="A22829" i="1" s="1"/>
  <c r="A22830" i="1" s="1"/>
  <c r="A22831" i="1" s="1"/>
  <c r="A22832" i="1" s="1"/>
  <c r="A22833" i="1" s="1"/>
  <c r="A22834" i="1" s="1"/>
  <c r="A22835" i="1" s="1"/>
  <c r="A22836" i="1" s="1"/>
  <c r="A22837" i="1" s="1"/>
  <c r="A22838" i="1" s="1"/>
  <c r="A22839" i="1" s="1"/>
  <c r="A22840" i="1" s="1"/>
  <c r="A22841" i="1" s="1"/>
  <c r="A22842" i="1" s="1"/>
  <c r="A22843" i="1" s="1"/>
  <c r="A22844" i="1" s="1"/>
  <c r="A22845" i="1" s="1"/>
  <c r="A22846" i="1" s="1"/>
  <c r="A22847" i="1" s="1"/>
  <c r="A22848" i="1" s="1"/>
  <c r="A22849" i="1" s="1"/>
  <c r="A22850" i="1" s="1"/>
  <c r="A22851" i="1" s="1"/>
  <c r="A22852" i="1" s="1"/>
  <c r="A22853" i="1" s="1"/>
  <c r="A22854" i="1" s="1"/>
  <c r="A22855" i="1" s="1"/>
  <c r="A22856" i="1" s="1"/>
  <c r="A22857" i="1" s="1"/>
  <c r="A22858" i="1" s="1"/>
  <c r="A22859" i="1" s="1"/>
  <c r="A22860" i="1" s="1"/>
  <c r="A22861" i="1" s="1"/>
  <c r="A22862" i="1" s="1"/>
  <c r="A22863" i="1" s="1"/>
  <c r="A22864" i="1" s="1"/>
  <c r="A22865" i="1" s="1"/>
  <c r="A22866" i="1" s="1"/>
  <c r="A22867" i="1" s="1"/>
  <c r="A22868" i="1" s="1"/>
  <c r="A22869" i="1" s="1"/>
  <c r="A22870" i="1" s="1"/>
  <c r="A22871" i="1" s="1"/>
  <c r="A22872" i="1" s="1"/>
  <c r="A22873" i="1" s="1"/>
  <c r="A22874" i="1" s="1"/>
  <c r="A22875" i="1" s="1"/>
  <c r="A22876" i="1" s="1"/>
  <c r="A22877" i="1" s="1"/>
  <c r="A22878" i="1" s="1"/>
  <c r="A22879" i="1" s="1"/>
  <c r="A22880" i="1" s="1"/>
  <c r="A22881" i="1" s="1"/>
  <c r="A22882" i="1" s="1"/>
  <c r="A22883" i="1" s="1"/>
  <c r="A22884" i="1" s="1"/>
  <c r="A22885" i="1" s="1"/>
  <c r="A22886" i="1" s="1"/>
  <c r="A22887" i="1" s="1"/>
  <c r="A22888" i="1" s="1"/>
  <c r="A22889" i="1" s="1"/>
  <c r="A22890" i="1" s="1"/>
  <c r="A22891" i="1" s="1"/>
  <c r="A22892" i="1" s="1"/>
  <c r="A22893" i="1" s="1"/>
  <c r="A22894" i="1" s="1"/>
  <c r="A22895" i="1" s="1"/>
  <c r="A22896" i="1" s="1"/>
  <c r="A22897" i="1" s="1"/>
  <c r="A22898" i="1" s="1"/>
  <c r="A22899" i="1" s="1"/>
  <c r="A22900" i="1" s="1"/>
  <c r="A22901" i="1" s="1"/>
  <c r="A22902" i="1" s="1"/>
  <c r="A22903" i="1" s="1"/>
  <c r="A22904" i="1" s="1"/>
  <c r="A22905" i="1" s="1"/>
  <c r="A22906" i="1" s="1"/>
  <c r="A22907" i="1" s="1"/>
  <c r="A22908" i="1" s="1"/>
  <c r="A22909" i="1" s="1"/>
  <c r="A22910" i="1" s="1"/>
  <c r="A22911" i="1" s="1"/>
  <c r="A22912" i="1" s="1"/>
  <c r="A22913" i="1" s="1"/>
  <c r="A22914" i="1" s="1"/>
  <c r="A22915" i="1" s="1"/>
  <c r="A22916" i="1" s="1"/>
  <c r="A22917" i="1" s="1"/>
  <c r="A22918" i="1" s="1"/>
  <c r="A22919" i="1" s="1"/>
  <c r="A22920" i="1" s="1"/>
  <c r="A22921" i="1" s="1"/>
  <c r="A22922" i="1" s="1"/>
  <c r="A22923" i="1" s="1"/>
  <c r="A22924" i="1" s="1"/>
  <c r="A22925" i="1" s="1"/>
  <c r="A22926" i="1" s="1"/>
  <c r="A22927" i="1" s="1"/>
  <c r="A22928" i="1" s="1"/>
  <c r="A22929" i="1" s="1"/>
  <c r="A22930" i="1" s="1"/>
  <c r="A22931" i="1" s="1"/>
  <c r="A22932" i="1" s="1"/>
  <c r="A22933" i="1" s="1"/>
  <c r="A22934" i="1" s="1"/>
  <c r="A22935" i="1" s="1"/>
  <c r="A22936" i="1" s="1"/>
  <c r="A22937" i="1" s="1"/>
  <c r="A22938" i="1" s="1"/>
  <c r="A22939" i="1" s="1"/>
  <c r="A22940" i="1" s="1"/>
  <c r="A22941" i="1" s="1"/>
  <c r="A22942" i="1" s="1"/>
  <c r="A22943" i="1" s="1"/>
  <c r="A22944" i="1" s="1"/>
  <c r="A22945" i="1" s="1"/>
  <c r="A22946" i="1" s="1"/>
  <c r="A22947" i="1" s="1"/>
  <c r="A22948" i="1" s="1"/>
  <c r="A22949" i="1" s="1"/>
  <c r="A22950" i="1" s="1"/>
  <c r="A22951" i="1" s="1"/>
  <c r="A22952" i="1" s="1"/>
  <c r="A22953" i="1" s="1"/>
  <c r="A22954" i="1" s="1"/>
  <c r="A22955" i="1" s="1"/>
  <c r="A22956" i="1" s="1"/>
  <c r="A22957" i="1" s="1"/>
  <c r="A22958" i="1" s="1"/>
  <c r="A22959" i="1" s="1"/>
  <c r="A22960" i="1" s="1"/>
  <c r="A22961" i="1" s="1"/>
  <c r="A22962" i="1" s="1"/>
  <c r="A22963" i="1" s="1"/>
  <c r="A22964" i="1" s="1"/>
  <c r="A22965" i="1" s="1"/>
  <c r="A22966" i="1" s="1"/>
  <c r="A22967" i="1" s="1"/>
  <c r="A22968" i="1" s="1"/>
  <c r="A22969" i="1" s="1"/>
  <c r="A22970" i="1" s="1"/>
  <c r="A22971" i="1" s="1"/>
  <c r="A22972" i="1" s="1"/>
  <c r="A22973" i="1" s="1"/>
  <c r="A22974" i="1" s="1"/>
  <c r="A22975" i="1" s="1"/>
  <c r="A22976" i="1" s="1"/>
  <c r="A22977" i="1" s="1"/>
  <c r="A22978" i="1" s="1"/>
  <c r="A22979" i="1" s="1"/>
  <c r="A22980" i="1" s="1"/>
  <c r="A22981" i="1" s="1"/>
  <c r="A22982" i="1" s="1"/>
  <c r="A22983" i="1" s="1"/>
  <c r="A22984" i="1" s="1"/>
  <c r="A22985" i="1" s="1"/>
  <c r="A22986" i="1" s="1"/>
  <c r="A22987" i="1" s="1"/>
  <c r="A22988" i="1" s="1"/>
  <c r="A22989" i="1" s="1"/>
  <c r="A22990" i="1" s="1"/>
  <c r="A22991" i="1" s="1"/>
  <c r="A22992" i="1" s="1"/>
  <c r="A22993" i="1" s="1"/>
  <c r="A22994" i="1" s="1"/>
  <c r="A22995" i="1" s="1"/>
  <c r="A22996" i="1" s="1"/>
  <c r="A22997" i="1" s="1"/>
  <c r="A22998" i="1" s="1"/>
  <c r="A22999" i="1" s="1"/>
  <c r="A23000" i="1" s="1"/>
  <c r="A23001" i="1" s="1"/>
  <c r="A23002" i="1" s="1"/>
  <c r="A23003" i="1" s="1"/>
  <c r="A23004" i="1" s="1"/>
  <c r="A23005" i="1" s="1"/>
  <c r="A23006" i="1" s="1"/>
  <c r="A23007" i="1" s="1"/>
  <c r="A23008" i="1" s="1"/>
  <c r="A23009" i="1" s="1"/>
  <c r="A23010" i="1" s="1"/>
  <c r="A23011" i="1" s="1"/>
  <c r="A23012" i="1" s="1"/>
  <c r="A23013" i="1" s="1"/>
  <c r="A23014" i="1" s="1"/>
  <c r="A23015" i="1" s="1"/>
  <c r="A23016" i="1" s="1"/>
  <c r="A23017" i="1" s="1"/>
  <c r="A23018" i="1" s="1"/>
  <c r="A23019" i="1" s="1"/>
  <c r="A23020" i="1" s="1"/>
  <c r="A23021" i="1" s="1"/>
  <c r="A23022" i="1" s="1"/>
  <c r="A23023" i="1" s="1"/>
  <c r="A23024" i="1" s="1"/>
  <c r="A23025" i="1" s="1"/>
  <c r="A23026" i="1" s="1"/>
  <c r="A23027" i="1" s="1"/>
  <c r="A23028" i="1" s="1"/>
  <c r="A23029" i="1" s="1"/>
  <c r="A23030" i="1" s="1"/>
  <c r="A23031" i="1" s="1"/>
  <c r="A23032" i="1" s="1"/>
  <c r="A23033" i="1" s="1"/>
  <c r="A23034" i="1" s="1"/>
  <c r="A23035" i="1" s="1"/>
  <c r="A23036" i="1" s="1"/>
  <c r="A23037" i="1" s="1"/>
  <c r="A23038" i="1" s="1"/>
  <c r="A23039" i="1" s="1"/>
  <c r="A23040" i="1" s="1"/>
  <c r="A23041" i="1" s="1"/>
  <c r="A23042" i="1" s="1"/>
  <c r="A23043" i="1" s="1"/>
  <c r="A23044" i="1" s="1"/>
  <c r="A23045" i="1" s="1"/>
  <c r="A23046" i="1" s="1"/>
  <c r="A23047" i="1" s="1"/>
  <c r="A23048" i="1" s="1"/>
  <c r="A23049" i="1" s="1"/>
  <c r="A23050" i="1" s="1"/>
  <c r="A23051" i="1" s="1"/>
  <c r="A23052" i="1" s="1"/>
  <c r="A23053" i="1" s="1"/>
  <c r="A23054" i="1" s="1"/>
  <c r="A23055" i="1" s="1"/>
  <c r="A23056" i="1" s="1"/>
  <c r="A23057" i="1" s="1"/>
  <c r="A23058" i="1" s="1"/>
  <c r="A23059" i="1" s="1"/>
  <c r="A23060" i="1" s="1"/>
  <c r="A23061" i="1" s="1"/>
  <c r="A23062" i="1" s="1"/>
  <c r="A23063" i="1" s="1"/>
  <c r="A23064" i="1" s="1"/>
  <c r="A23065" i="1" s="1"/>
  <c r="A23066" i="1" s="1"/>
  <c r="A23067" i="1" s="1"/>
  <c r="A23068" i="1" s="1"/>
  <c r="A23069" i="1" s="1"/>
  <c r="A23070" i="1" s="1"/>
  <c r="A23071" i="1" s="1"/>
  <c r="A23072" i="1" s="1"/>
  <c r="A23073" i="1" s="1"/>
  <c r="A23074" i="1" s="1"/>
  <c r="A23075" i="1" s="1"/>
  <c r="A23076" i="1" s="1"/>
  <c r="A23077" i="1" s="1"/>
  <c r="A23078" i="1" s="1"/>
  <c r="A23079" i="1" s="1"/>
  <c r="A23080" i="1" s="1"/>
  <c r="A23081" i="1" s="1"/>
  <c r="A23082" i="1" s="1"/>
  <c r="A23083" i="1" s="1"/>
  <c r="A23084" i="1" s="1"/>
  <c r="A23085" i="1" s="1"/>
  <c r="A23086" i="1" s="1"/>
  <c r="A23087" i="1" s="1"/>
  <c r="A23088" i="1" s="1"/>
  <c r="A23089" i="1" s="1"/>
  <c r="A23090" i="1" s="1"/>
  <c r="A23091" i="1" s="1"/>
  <c r="A23092" i="1" s="1"/>
  <c r="A23093" i="1" s="1"/>
  <c r="A23094" i="1" s="1"/>
  <c r="A23095" i="1" s="1"/>
  <c r="A23096" i="1" s="1"/>
  <c r="A23097" i="1" s="1"/>
  <c r="A23098" i="1" s="1"/>
  <c r="A23099" i="1" s="1"/>
  <c r="A23100" i="1" s="1"/>
  <c r="A23101" i="1" s="1"/>
  <c r="A23102" i="1" s="1"/>
  <c r="A23103" i="1" s="1"/>
  <c r="A23104" i="1" s="1"/>
  <c r="A23105" i="1" s="1"/>
  <c r="A23106" i="1" s="1"/>
  <c r="A23107" i="1" s="1"/>
  <c r="A23108" i="1" s="1"/>
  <c r="A23109" i="1" s="1"/>
  <c r="A23110" i="1" s="1"/>
  <c r="A23111" i="1" s="1"/>
  <c r="A23112" i="1" s="1"/>
  <c r="A23113" i="1" s="1"/>
  <c r="A23114" i="1" s="1"/>
  <c r="A23115" i="1" s="1"/>
  <c r="A23116" i="1" s="1"/>
  <c r="A23117" i="1" s="1"/>
  <c r="A23118" i="1" s="1"/>
  <c r="A23119" i="1" s="1"/>
  <c r="A23120" i="1" s="1"/>
  <c r="A23121" i="1" s="1"/>
  <c r="A23122" i="1" s="1"/>
  <c r="A23123" i="1" s="1"/>
  <c r="A23124" i="1" s="1"/>
  <c r="A23125" i="1" s="1"/>
  <c r="A23126" i="1" s="1"/>
  <c r="A23127" i="1" s="1"/>
  <c r="A23128" i="1" s="1"/>
  <c r="A23129" i="1" s="1"/>
  <c r="A23130" i="1" s="1"/>
  <c r="A23131" i="1" s="1"/>
  <c r="A23132" i="1" s="1"/>
  <c r="A23133" i="1" s="1"/>
  <c r="A23134" i="1" s="1"/>
  <c r="A23135" i="1" s="1"/>
  <c r="A23136" i="1" s="1"/>
  <c r="A23137" i="1" s="1"/>
  <c r="A23138" i="1" s="1"/>
  <c r="A23139" i="1" s="1"/>
  <c r="A23140" i="1" s="1"/>
  <c r="A23141" i="1" s="1"/>
  <c r="A23142" i="1" s="1"/>
  <c r="A23143" i="1" s="1"/>
  <c r="A23144" i="1" s="1"/>
  <c r="A23145" i="1" s="1"/>
  <c r="A23146" i="1" s="1"/>
  <c r="A23147" i="1" s="1"/>
  <c r="A23148" i="1" s="1"/>
  <c r="A23149" i="1" s="1"/>
  <c r="A23150" i="1" s="1"/>
  <c r="A23151" i="1" s="1"/>
  <c r="A23152" i="1" s="1"/>
  <c r="A23153" i="1" s="1"/>
  <c r="A23154" i="1" s="1"/>
  <c r="A23155" i="1" s="1"/>
  <c r="A23156" i="1" s="1"/>
  <c r="A23157" i="1" s="1"/>
  <c r="A23158" i="1" s="1"/>
  <c r="A23159" i="1" s="1"/>
  <c r="A23160" i="1" s="1"/>
  <c r="A23161" i="1" s="1"/>
  <c r="A23162" i="1" s="1"/>
  <c r="A23163" i="1" s="1"/>
  <c r="A23164" i="1" s="1"/>
  <c r="A23165" i="1" s="1"/>
  <c r="A23166" i="1" s="1"/>
  <c r="A23167" i="1" s="1"/>
  <c r="A23168" i="1" s="1"/>
  <c r="A23169" i="1" s="1"/>
  <c r="A23170" i="1" s="1"/>
  <c r="A23171" i="1" s="1"/>
  <c r="A23172" i="1" s="1"/>
  <c r="A23173" i="1" s="1"/>
  <c r="A23174" i="1" s="1"/>
  <c r="A23175" i="1" s="1"/>
  <c r="A23176" i="1" s="1"/>
  <c r="A23177" i="1" s="1"/>
  <c r="A23178" i="1" s="1"/>
  <c r="A23179" i="1" s="1"/>
  <c r="A23180" i="1" s="1"/>
  <c r="A23181" i="1" s="1"/>
  <c r="A23182" i="1" s="1"/>
  <c r="A23183" i="1" s="1"/>
  <c r="A23184" i="1" s="1"/>
  <c r="A23185" i="1" s="1"/>
  <c r="A23186" i="1" s="1"/>
  <c r="A23187" i="1" s="1"/>
  <c r="A23188" i="1" s="1"/>
  <c r="A23189" i="1" s="1"/>
  <c r="A23190" i="1" s="1"/>
  <c r="A23191" i="1" s="1"/>
  <c r="A23192" i="1" s="1"/>
  <c r="A23193" i="1" s="1"/>
  <c r="A23194" i="1" s="1"/>
  <c r="A23195" i="1" s="1"/>
  <c r="A23196" i="1" s="1"/>
  <c r="A23197" i="1" s="1"/>
  <c r="A23198" i="1" s="1"/>
  <c r="A23199" i="1" s="1"/>
  <c r="A23200" i="1" s="1"/>
  <c r="A23201" i="1" s="1"/>
  <c r="A23202" i="1" s="1"/>
  <c r="A23203" i="1" s="1"/>
  <c r="A23204" i="1" s="1"/>
  <c r="A23205" i="1" s="1"/>
  <c r="A23206" i="1" s="1"/>
  <c r="A23207" i="1" s="1"/>
  <c r="A23208" i="1" s="1"/>
  <c r="A23209" i="1" s="1"/>
  <c r="A23210" i="1" s="1"/>
  <c r="A23211" i="1" s="1"/>
  <c r="A23212" i="1" s="1"/>
  <c r="A23213" i="1" s="1"/>
  <c r="A23214" i="1" s="1"/>
  <c r="A23215" i="1" s="1"/>
  <c r="A23216" i="1" s="1"/>
  <c r="A23217" i="1" s="1"/>
  <c r="A23218" i="1" s="1"/>
  <c r="A23219" i="1" s="1"/>
  <c r="A23220" i="1" s="1"/>
  <c r="A23221" i="1" s="1"/>
  <c r="A23222" i="1" s="1"/>
  <c r="A23223" i="1" s="1"/>
  <c r="A23224" i="1" s="1"/>
  <c r="A23225" i="1" s="1"/>
  <c r="A23226" i="1" s="1"/>
  <c r="A23227" i="1" s="1"/>
  <c r="A23228" i="1" s="1"/>
  <c r="A23229" i="1" s="1"/>
  <c r="A23230" i="1" s="1"/>
  <c r="A23231" i="1" s="1"/>
  <c r="A23232" i="1" s="1"/>
  <c r="A23233" i="1" s="1"/>
  <c r="A23234" i="1" s="1"/>
  <c r="A23235" i="1" s="1"/>
  <c r="A23236" i="1" s="1"/>
  <c r="A23237" i="1" s="1"/>
  <c r="A23238" i="1" s="1"/>
  <c r="A23239" i="1" s="1"/>
  <c r="A23240" i="1" s="1"/>
  <c r="A23241" i="1" s="1"/>
  <c r="A23242" i="1" s="1"/>
  <c r="A23243" i="1" s="1"/>
  <c r="A23244" i="1" s="1"/>
  <c r="A23245" i="1" s="1"/>
  <c r="A23246" i="1" s="1"/>
  <c r="A23247" i="1" s="1"/>
  <c r="A23248" i="1" s="1"/>
  <c r="A23249" i="1" s="1"/>
  <c r="A23250" i="1" s="1"/>
  <c r="A23251" i="1" s="1"/>
  <c r="A23252" i="1" s="1"/>
  <c r="A23253" i="1" s="1"/>
  <c r="A23254" i="1" s="1"/>
  <c r="A23255" i="1" s="1"/>
  <c r="A23256" i="1" s="1"/>
  <c r="A23257" i="1" s="1"/>
  <c r="A23258" i="1" s="1"/>
  <c r="A23259" i="1" s="1"/>
  <c r="A23260" i="1" s="1"/>
  <c r="A23261" i="1" s="1"/>
  <c r="A23262" i="1" s="1"/>
  <c r="A23263" i="1" s="1"/>
  <c r="A23264" i="1" s="1"/>
  <c r="A23265" i="1" s="1"/>
  <c r="A23266" i="1" s="1"/>
  <c r="A23267" i="1" s="1"/>
  <c r="A23268" i="1" s="1"/>
  <c r="A23269" i="1" s="1"/>
  <c r="A23270" i="1" s="1"/>
  <c r="A23271" i="1" s="1"/>
  <c r="A23272" i="1" s="1"/>
  <c r="A23273" i="1" s="1"/>
  <c r="A23274" i="1" s="1"/>
  <c r="A23275" i="1" s="1"/>
  <c r="A23276" i="1" s="1"/>
  <c r="A23277" i="1" s="1"/>
  <c r="A23278" i="1" s="1"/>
  <c r="A23279" i="1" s="1"/>
  <c r="A23280" i="1" s="1"/>
  <c r="A23281" i="1" s="1"/>
  <c r="A23282" i="1" s="1"/>
  <c r="A23283" i="1" s="1"/>
  <c r="A23284" i="1" s="1"/>
  <c r="A23285" i="1" s="1"/>
  <c r="A23286" i="1" s="1"/>
  <c r="A23287" i="1" s="1"/>
  <c r="A23288" i="1" s="1"/>
  <c r="A23289" i="1" s="1"/>
  <c r="A23290" i="1" s="1"/>
  <c r="A23291" i="1" s="1"/>
  <c r="A23292" i="1" s="1"/>
  <c r="A23293" i="1" s="1"/>
  <c r="A23294" i="1" s="1"/>
  <c r="A23295" i="1" s="1"/>
  <c r="A23296" i="1" s="1"/>
  <c r="A23297" i="1" s="1"/>
  <c r="A23298" i="1" s="1"/>
  <c r="A23299" i="1" s="1"/>
  <c r="A23300" i="1" s="1"/>
  <c r="A23301" i="1" s="1"/>
  <c r="A23302" i="1" s="1"/>
  <c r="A23303" i="1" s="1"/>
  <c r="A23304" i="1" s="1"/>
  <c r="A23305" i="1" s="1"/>
  <c r="A23306" i="1" s="1"/>
  <c r="A23307" i="1" s="1"/>
  <c r="A23308" i="1" s="1"/>
  <c r="A23309" i="1" s="1"/>
  <c r="A23310" i="1" s="1"/>
  <c r="A23311" i="1" s="1"/>
  <c r="A23312" i="1" s="1"/>
  <c r="A23313" i="1" s="1"/>
  <c r="A23314" i="1" s="1"/>
  <c r="A23315" i="1" s="1"/>
  <c r="A23316" i="1" s="1"/>
  <c r="A23317" i="1" s="1"/>
  <c r="A23318" i="1" s="1"/>
  <c r="A23319" i="1" s="1"/>
  <c r="A23320" i="1" s="1"/>
  <c r="A23321" i="1" s="1"/>
  <c r="A23322" i="1" s="1"/>
  <c r="A23323" i="1" s="1"/>
  <c r="A23324" i="1" s="1"/>
  <c r="A23325" i="1" s="1"/>
  <c r="A23326" i="1" s="1"/>
  <c r="A23327" i="1" s="1"/>
  <c r="A23328" i="1" s="1"/>
  <c r="A23329" i="1" s="1"/>
  <c r="A23330" i="1" s="1"/>
  <c r="A23331" i="1" s="1"/>
  <c r="A23332" i="1" s="1"/>
  <c r="A23333" i="1" s="1"/>
  <c r="A23334" i="1" s="1"/>
  <c r="A23335" i="1" s="1"/>
  <c r="A23336" i="1" s="1"/>
  <c r="A23337" i="1" s="1"/>
  <c r="A23338" i="1" s="1"/>
  <c r="A23339" i="1" s="1"/>
  <c r="A23340" i="1" s="1"/>
  <c r="A23341" i="1" s="1"/>
  <c r="A23342" i="1" s="1"/>
  <c r="A23343" i="1" s="1"/>
  <c r="A23344" i="1" s="1"/>
  <c r="A23345" i="1" s="1"/>
  <c r="A23346" i="1" s="1"/>
  <c r="A23347" i="1" s="1"/>
  <c r="A23348" i="1" s="1"/>
  <c r="A23349" i="1" s="1"/>
  <c r="A23350" i="1" s="1"/>
  <c r="A23351" i="1" s="1"/>
  <c r="A23352" i="1" s="1"/>
  <c r="A23353" i="1" s="1"/>
  <c r="A23354" i="1" s="1"/>
  <c r="A23355" i="1" s="1"/>
  <c r="A23356" i="1" s="1"/>
  <c r="A23357" i="1" s="1"/>
  <c r="A23358" i="1" s="1"/>
  <c r="A23359" i="1" s="1"/>
  <c r="A23360" i="1" s="1"/>
  <c r="A23361" i="1" s="1"/>
  <c r="A23362" i="1" s="1"/>
  <c r="A23363" i="1" s="1"/>
  <c r="A23364" i="1" s="1"/>
  <c r="A23365" i="1" s="1"/>
  <c r="A23366" i="1" s="1"/>
  <c r="A23367" i="1" s="1"/>
  <c r="A23368" i="1" s="1"/>
  <c r="A23369" i="1" s="1"/>
  <c r="A23370" i="1" s="1"/>
  <c r="A23371" i="1" s="1"/>
  <c r="A23372" i="1" s="1"/>
  <c r="A23373" i="1" s="1"/>
  <c r="A23374" i="1" s="1"/>
  <c r="A23375" i="1" s="1"/>
  <c r="A23376" i="1" s="1"/>
  <c r="A23377" i="1" s="1"/>
  <c r="A23378" i="1" s="1"/>
  <c r="A23379" i="1" s="1"/>
  <c r="A23380" i="1" s="1"/>
  <c r="A23381" i="1" s="1"/>
  <c r="A23382" i="1" s="1"/>
  <c r="A23383" i="1" s="1"/>
  <c r="A23384" i="1" s="1"/>
  <c r="A23385" i="1" s="1"/>
  <c r="A23386" i="1" s="1"/>
  <c r="A23387" i="1" s="1"/>
  <c r="A23388" i="1" s="1"/>
  <c r="A23389" i="1" s="1"/>
  <c r="A23390" i="1" s="1"/>
  <c r="A23391" i="1" s="1"/>
  <c r="A23392" i="1" s="1"/>
  <c r="A23393" i="1" s="1"/>
  <c r="A23394" i="1" s="1"/>
  <c r="A23395" i="1" s="1"/>
  <c r="A23396" i="1" s="1"/>
  <c r="A23397" i="1" s="1"/>
  <c r="A23398" i="1" s="1"/>
  <c r="A23399" i="1" s="1"/>
  <c r="A23400" i="1" s="1"/>
  <c r="A23401" i="1" s="1"/>
  <c r="A23402" i="1" s="1"/>
  <c r="A23403" i="1" s="1"/>
  <c r="A23404" i="1" s="1"/>
  <c r="A23405" i="1" s="1"/>
  <c r="A23406" i="1" s="1"/>
  <c r="A23407" i="1" s="1"/>
  <c r="A23408" i="1" s="1"/>
  <c r="A23409" i="1" s="1"/>
  <c r="A23410" i="1" s="1"/>
  <c r="A23411" i="1" s="1"/>
  <c r="A23412" i="1" s="1"/>
  <c r="A23413" i="1" s="1"/>
  <c r="A23414" i="1" s="1"/>
  <c r="A23415" i="1" s="1"/>
  <c r="A23416" i="1" s="1"/>
  <c r="A23417" i="1" s="1"/>
  <c r="A23418" i="1" s="1"/>
  <c r="A23419" i="1" s="1"/>
  <c r="A23420" i="1" s="1"/>
  <c r="A23421" i="1" s="1"/>
  <c r="A23422" i="1" s="1"/>
  <c r="A23423" i="1" s="1"/>
  <c r="A23424" i="1" s="1"/>
  <c r="A23425" i="1" s="1"/>
  <c r="A23426" i="1" s="1"/>
  <c r="A23427" i="1" s="1"/>
  <c r="A23428" i="1" s="1"/>
  <c r="A23429" i="1" s="1"/>
  <c r="A23430" i="1" s="1"/>
  <c r="A23431" i="1" s="1"/>
  <c r="A23432" i="1" s="1"/>
  <c r="A23433" i="1" s="1"/>
  <c r="A23434" i="1" s="1"/>
  <c r="A23435" i="1" s="1"/>
  <c r="A23436" i="1" s="1"/>
  <c r="A23437" i="1" s="1"/>
  <c r="A23438" i="1" s="1"/>
  <c r="A23439" i="1" s="1"/>
  <c r="A23440" i="1" s="1"/>
  <c r="A23441" i="1" s="1"/>
  <c r="A23442" i="1" s="1"/>
  <c r="A23443" i="1" s="1"/>
  <c r="A23444" i="1" s="1"/>
  <c r="A23445" i="1" s="1"/>
  <c r="A23446" i="1" s="1"/>
  <c r="A23447" i="1" s="1"/>
  <c r="A23448" i="1" s="1"/>
  <c r="A23449" i="1" s="1"/>
  <c r="A23450" i="1" s="1"/>
  <c r="A23451" i="1" s="1"/>
  <c r="A23452" i="1" s="1"/>
  <c r="A23453" i="1" s="1"/>
  <c r="A23454" i="1" s="1"/>
  <c r="A23455" i="1" s="1"/>
  <c r="A23456" i="1" s="1"/>
  <c r="A23457" i="1" s="1"/>
  <c r="A23458" i="1" s="1"/>
  <c r="A23459" i="1" s="1"/>
  <c r="A23460" i="1" s="1"/>
  <c r="A23461" i="1" s="1"/>
  <c r="A23462" i="1" s="1"/>
  <c r="A23463" i="1" s="1"/>
  <c r="A23464" i="1" s="1"/>
  <c r="A23465" i="1" s="1"/>
  <c r="A23466" i="1" s="1"/>
  <c r="A23467" i="1" s="1"/>
  <c r="A23468" i="1" s="1"/>
  <c r="A23469" i="1" s="1"/>
  <c r="A23470" i="1" s="1"/>
  <c r="A23471" i="1" s="1"/>
  <c r="A23472" i="1" s="1"/>
  <c r="A23473" i="1" s="1"/>
  <c r="A23474" i="1" s="1"/>
  <c r="A23475" i="1" s="1"/>
  <c r="A23476" i="1" s="1"/>
  <c r="A23477" i="1" s="1"/>
  <c r="A23478" i="1" s="1"/>
  <c r="A23479" i="1" s="1"/>
  <c r="A23480" i="1" s="1"/>
  <c r="A23481" i="1" s="1"/>
  <c r="A23482" i="1" s="1"/>
  <c r="A23483" i="1" s="1"/>
  <c r="A23484" i="1" s="1"/>
  <c r="A23485" i="1" s="1"/>
  <c r="A23486" i="1" s="1"/>
  <c r="A23487" i="1" s="1"/>
  <c r="A23488" i="1" s="1"/>
  <c r="A23489" i="1" s="1"/>
  <c r="A23490" i="1" s="1"/>
  <c r="A23491" i="1" s="1"/>
  <c r="A23492" i="1" s="1"/>
  <c r="A23493" i="1" s="1"/>
  <c r="A23494" i="1" s="1"/>
  <c r="A23495" i="1" s="1"/>
  <c r="A23496" i="1" s="1"/>
  <c r="A23497" i="1" s="1"/>
  <c r="A23498" i="1" s="1"/>
  <c r="A23499" i="1" s="1"/>
  <c r="A23500" i="1" s="1"/>
  <c r="A23501" i="1" s="1"/>
  <c r="A23502" i="1" s="1"/>
  <c r="A23503" i="1" s="1"/>
  <c r="A23504" i="1" s="1"/>
  <c r="A23505" i="1" s="1"/>
  <c r="A23506" i="1" s="1"/>
  <c r="A23507" i="1" s="1"/>
  <c r="A23508" i="1" s="1"/>
  <c r="A23509" i="1" s="1"/>
  <c r="A23510" i="1" s="1"/>
  <c r="A23511" i="1" s="1"/>
  <c r="A23512" i="1" s="1"/>
  <c r="A23513" i="1" s="1"/>
  <c r="A23514" i="1" s="1"/>
  <c r="A23515" i="1" s="1"/>
  <c r="A23516" i="1" s="1"/>
  <c r="A23517" i="1" s="1"/>
  <c r="A23518" i="1" s="1"/>
  <c r="A23519" i="1" s="1"/>
  <c r="A23520" i="1" s="1"/>
  <c r="A23521" i="1" s="1"/>
  <c r="A23522" i="1" s="1"/>
  <c r="A23523" i="1" s="1"/>
  <c r="A23524" i="1" s="1"/>
  <c r="A23525" i="1" s="1"/>
  <c r="A23526" i="1" s="1"/>
  <c r="A23527" i="1" s="1"/>
  <c r="A23528" i="1" s="1"/>
  <c r="A23529" i="1" s="1"/>
  <c r="A23530" i="1" s="1"/>
  <c r="A23531" i="1" s="1"/>
  <c r="A23532" i="1" s="1"/>
  <c r="A23533" i="1" s="1"/>
  <c r="A23534" i="1" s="1"/>
  <c r="A23535" i="1" s="1"/>
  <c r="A23536" i="1" s="1"/>
  <c r="A23537" i="1" s="1"/>
  <c r="A23538" i="1" s="1"/>
  <c r="A23539" i="1" s="1"/>
  <c r="A23540" i="1" s="1"/>
  <c r="A23541" i="1" s="1"/>
  <c r="A23542" i="1" s="1"/>
  <c r="A23543" i="1" s="1"/>
  <c r="A23544" i="1" s="1"/>
  <c r="A23545" i="1" s="1"/>
  <c r="A23546" i="1" s="1"/>
  <c r="A23547" i="1" s="1"/>
  <c r="A23548" i="1" s="1"/>
  <c r="A23549" i="1" s="1"/>
  <c r="A23550" i="1" s="1"/>
  <c r="A23551" i="1" s="1"/>
  <c r="A23552" i="1" s="1"/>
  <c r="A23553" i="1" s="1"/>
  <c r="A23554" i="1" s="1"/>
  <c r="A23555" i="1" s="1"/>
  <c r="A23556" i="1" s="1"/>
  <c r="A23557" i="1" s="1"/>
  <c r="A23558" i="1" s="1"/>
  <c r="A23559" i="1" s="1"/>
  <c r="A23560" i="1" s="1"/>
  <c r="A23561" i="1" s="1"/>
  <c r="A23562" i="1" s="1"/>
  <c r="A23563" i="1" s="1"/>
  <c r="A23564" i="1" s="1"/>
  <c r="A23565" i="1" s="1"/>
  <c r="A23566" i="1" s="1"/>
  <c r="A23567" i="1" s="1"/>
  <c r="A23568" i="1" s="1"/>
  <c r="A23569" i="1" s="1"/>
  <c r="A23570" i="1" s="1"/>
  <c r="A23571" i="1" s="1"/>
  <c r="A23572" i="1" s="1"/>
  <c r="A23573" i="1" s="1"/>
  <c r="A23574" i="1" s="1"/>
  <c r="A23575" i="1" s="1"/>
  <c r="A23576" i="1" s="1"/>
  <c r="A23577" i="1" s="1"/>
  <c r="A23578" i="1" s="1"/>
  <c r="A23579" i="1" s="1"/>
  <c r="A23580" i="1" s="1"/>
  <c r="A23581" i="1" s="1"/>
  <c r="A23582" i="1" s="1"/>
  <c r="A23583" i="1" s="1"/>
  <c r="A23584" i="1" s="1"/>
  <c r="A23585" i="1" s="1"/>
  <c r="A23586" i="1" s="1"/>
  <c r="A23587" i="1" s="1"/>
  <c r="A23588" i="1" s="1"/>
  <c r="A23589" i="1" s="1"/>
  <c r="A23590" i="1" s="1"/>
  <c r="A23591" i="1" s="1"/>
  <c r="A23592" i="1" s="1"/>
  <c r="A23593" i="1" s="1"/>
  <c r="A23594" i="1" s="1"/>
  <c r="A23595" i="1" s="1"/>
  <c r="A23596" i="1" s="1"/>
  <c r="A23597" i="1" s="1"/>
  <c r="A23598" i="1" s="1"/>
  <c r="A23599" i="1" s="1"/>
  <c r="A23600" i="1" s="1"/>
  <c r="A23601" i="1" s="1"/>
  <c r="A23602" i="1" s="1"/>
  <c r="A23603" i="1" s="1"/>
  <c r="A23604" i="1" s="1"/>
  <c r="A23605" i="1" s="1"/>
  <c r="A23606" i="1" s="1"/>
  <c r="A23607" i="1" s="1"/>
  <c r="A23608" i="1" s="1"/>
  <c r="A23609" i="1" s="1"/>
  <c r="A23610" i="1" s="1"/>
  <c r="A23611" i="1" s="1"/>
  <c r="A23612" i="1" s="1"/>
  <c r="A23613" i="1" s="1"/>
  <c r="A23614" i="1" s="1"/>
  <c r="A23615" i="1" s="1"/>
  <c r="A23616" i="1" s="1"/>
  <c r="A23617" i="1" s="1"/>
  <c r="A23618" i="1" s="1"/>
  <c r="A23619" i="1" s="1"/>
  <c r="A23620" i="1" s="1"/>
  <c r="A23621" i="1" s="1"/>
  <c r="A23622" i="1" s="1"/>
  <c r="A23623" i="1" s="1"/>
  <c r="A23624" i="1" s="1"/>
  <c r="A23625" i="1" s="1"/>
  <c r="A23626" i="1" s="1"/>
  <c r="A23627" i="1" s="1"/>
  <c r="A23628" i="1" s="1"/>
  <c r="A23629" i="1" s="1"/>
  <c r="A23630" i="1" s="1"/>
  <c r="A23631" i="1" s="1"/>
  <c r="A23632" i="1" s="1"/>
  <c r="A23633" i="1" s="1"/>
  <c r="A23634" i="1" s="1"/>
  <c r="A23635" i="1" s="1"/>
  <c r="A23636" i="1" s="1"/>
  <c r="A23637" i="1" s="1"/>
  <c r="A23638" i="1" s="1"/>
  <c r="A23639" i="1" s="1"/>
  <c r="A23640" i="1" s="1"/>
  <c r="A23641" i="1" s="1"/>
  <c r="A23642" i="1" s="1"/>
  <c r="A23643" i="1" s="1"/>
  <c r="A23644" i="1" s="1"/>
  <c r="A23645" i="1" s="1"/>
  <c r="A23646" i="1" s="1"/>
  <c r="A23647" i="1" s="1"/>
  <c r="A23648" i="1" s="1"/>
  <c r="A23649" i="1" s="1"/>
  <c r="A23650" i="1" s="1"/>
  <c r="A23651" i="1" s="1"/>
  <c r="A23652" i="1" s="1"/>
  <c r="A23653" i="1" s="1"/>
  <c r="A23654" i="1" s="1"/>
  <c r="A23655" i="1" s="1"/>
  <c r="A23656" i="1" s="1"/>
  <c r="A23657" i="1" s="1"/>
  <c r="A23658" i="1" s="1"/>
  <c r="A23659" i="1" s="1"/>
  <c r="A23660" i="1" s="1"/>
  <c r="A23661" i="1" s="1"/>
  <c r="A23662" i="1" s="1"/>
  <c r="A23663" i="1" s="1"/>
  <c r="A23664" i="1" s="1"/>
  <c r="A23665" i="1" s="1"/>
  <c r="A23666" i="1" s="1"/>
  <c r="A23667" i="1" s="1"/>
  <c r="A23668" i="1" s="1"/>
  <c r="A23669" i="1" s="1"/>
  <c r="A23670" i="1" s="1"/>
  <c r="A23671" i="1" s="1"/>
  <c r="A23672" i="1" s="1"/>
  <c r="A23673" i="1" s="1"/>
  <c r="A23674" i="1" s="1"/>
  <c r="A23675" i="1" s="1"/>
  <c r="A23676" i="1" s="1"/>
  <c r="A23677" i="1" s="1"/>
  <c r="A23678" i="1" s="1"/>
  <c r="A23679" i="1" s="1"/>
  <c r="A23680" i="1" s="1"/>
  <c r="A23681" i="1" s="1"/>
  <c r="A23682" i="1" s="1"/>
  <c r="A23683" i="1" s="1"/>
  <c r="A23684" i="1" s="1"/>
  <c r="A23685" i="1" s="1"/>
  <c r="A23686" i="1" s="1"/>
  <c r="A23687" i="1" s="1"/>
  <c r="A23688" i="1" s="1"/>
  <c r="A23689" i="1" s="1"/>
  <c r="A23690" i="1" s="1"/>
  <c r="A23691" i="1" s="1"/>
  <c r="A23692" i="1" s="1"/>
  <c r="A23693" i="1" s="1"/>
  <c r="A23694" i="1" s="1"/>
  <c r="A23695" i="1" s="1"/>
  <c r="A23696" i="1" s="1"/>
  <c r="A23697" i="1" s="1"/>
  <c r="A23698" i="1" s="1"/>
  <c r="A23699" i="1" s="1"/>
  <c r="A23700" i="1" s="1"/>
  <c r="A23701" i="1" s="1"/>
  <c r="A23702" i="1" s="1"/>
  <c r="A23703" i="1" s="1"/>
  <c r="A23704" i="1" s="1"/>
  <c r="A23705" i="1" s="1"/>
  <c r="A23706" i="1" s="1"/>
  <c r="A23707" i="1" s="1"/>
  <c r="A23708" i="1" s="1"/>
  <c r="A23709" i="1" s="1"/>
  <c r="A23710" i="1" s="1"/>
  <c r="A23711" i="1" s="1"/>
  <c r="A23712" i="1" s="1"/>
  <c r="A23713" i="1" s="1"/>
  <c r="A23714" i="1" s="1"/>
  <c r="A23715" i="1" s="1"/>
  <c r="A23716" i="1" s="1"/>
  <c r="A23717" i="1" s="1"/>
  <c r="A23718" i="1" s="1"/>
  <c r="A23719" i="1" s="1"/>
  <c r="A23720" i="1" s="1"/>
  <c r="A23721" i="1" s="1"/>
  <c r="A23722" i="1" s="1"/>
  <c r="A23723" i="1" s="1"/>
  <c r="A23724" i="1" s="1"/>
  <c r="A23725" i="1" s="1"/>
  <c r="A23726" i="1" s="1"/>
  <c r="A23727" i="1" s="1"/>
  <c r="A23728" i="1" s="1"/>
  <c r="A23729" i="1" s="1"/>
  <c r="A23730" i="1" s="1"/>
  <c r="A23731" i="1" s="1"/>
  <c r="A23732" i="1" s="1"/>
  <c r="A23733" i="1" s="1"/>
  <c r="A23734" i="1" s="1"/>
  <c r="A23735" i="1" s="1"/>
  <c r="A23736" i="1" s="1"/>
  <c r="A23737" i="1" s="1"/>
  <c r="A23738" i="1" s="1"/>
  <c r="A23739" i="1" s="1"/>
  <c r="A23740" i="1" s="1"/>
  <c r="A23741" i="1" s="1"/>
  <c r="A23742" i="1" s="1"/>
  <c r="A23743" i="1" s="1"/>
  <c r="A23744" i="1" s="1"/>
  <c r="A23745" i="1" s="1"/>
  <c r="A23746" i="1" s="1"/>
  <c r="A23747" i="1" s="1"/>
  <c r="A23748" i="1" s="1"/>
  <c r="A23749" i="1" s="1"/>
  <c r="A23750" i="1" s="1"/>
  <c r="A23751" i="1" s="1"/>
  <c r="A23752" i="1" s="1"/>
  <c r="A23753" i="1" s="1"/>
  <c r="A23754" i="1" s="1"/>
  <c r="A23755" i="1" s="1"/>
  <c r="A23756" i="1" s="1"/>
  <c r="A23757" i="1" s="1"/>
  <c r="A23758" i="1" s="1"/>
  <c r="A23759" i="1" s="1"/>
  <c r="A23760" i="1" s="1"/>
  <c r="A23761" i="1" s="1"/>
  <c r="A23762" i="1" s="1"/>
  <c r="A23763" i="1" s="1"/>
  <c r="A23764" i="1" s="1"/>
  <c r="A23765" i="1" s="1"/>
  <c r="A23766" i="1" s="1"/>
  <c r="A23767" i="1" s="1"/>
  <c r="A23768" i="1" s="1"/>
  <c r="A23769" i="1" s="1"/>
  <c r="A23770" i="1" s="1"/>
  <c r="A23771" i="1" s="1"/>
  <c r="A23772" i="1" s="1"/>
  <c r="A23773" i="1" s="1"/>
  <c r="A23774" i="1" s="1"/>
  <c r="A23775" i="1" s="1"/>
  <c r="A23776" i="1" s="1"/>
  <c r="A23777" i="1" s="1"/>
  <c r="A23778" i="1" s="1"/>
  <c r="A23779" i="1" s="1"/>
  <c r="A23780" i="1" s="1"/>
  <c r="A23781" i="1" s="1"/>
  <c r="A23782" i="1" s="1"/>
  <c r="A23783" i="1" s="1"/>
  <c r="A23784" i="1" s="1"/>
  <c r="A23785" i="1" s="1"/>
  <c r="A23786" i="1" s="1"/>
  <c r="A23787" i="1" s="1"/>
  <c r="A23788" i="1" s="1"/>
  <c r="A23789" i="1" s="1"/>
  <c r="A23790" i="1" s="1"/>
  <c r="A23791" i="1" s="1"/>
  <c r="A23792" i="1" s="1"/>
  <c r="A23793" i="1" s="1"/>
  <c r="A23794" i="1" s="1"/>
  <c r="A23795" i="1" s="1"/>
  <c r="A23796" i="1" s="1"/>
  <c r="A23797" i="1" s="1"/>
  <c r="A23798" i="1" s="1"/>
  <c r="A23799" i="1" s="1"/>
  <c r="A23800" i="1" s="1"/>
  <c r="A23801" i="1" s="1"/>
  <c r="A23802" i="1" s="1"/>
  <c r="A23803" i="1" s="1"/>
  <c r="A23804" i="1" s="1"/>
  <c r="A23805" i="1" s="1"/>
  <c r="A23806" i="1" s="1"/>
  <c r="A23807" i="1" s="1"/>
  <c r="A23808" i="1" s="1"/>
  <c r="A23809" i="1" s="1"/>
  <c r="A23810" i="1" s="1"/>
  <c r="A23811" i="1" s="1"/>
  <c r="A23812" i="1" s="1"/>
  <c r="A23813" i="1" s="1"/>
  <c r="A23814" i="1" s="1"/>
  <c r="A23815" i="1" s="1"/>
  <c r="A23816" i="1" s="1"/>
  <c r="A23817" i="1" s="1"/>
  <c r="A23818" i="1" s="1"/>
  <c r="A23819" i="1" s="1"/>
  <c r="A23820" i="1" s="1"/>
  <c r="A23821" i="1" s="1"/>
  <c r="A23822" i="1" s="1"/>
  <c r="A23823" i="1" s="1"/>
  <c r="A23824" i="1" s="1"/>
  <c r="A23825" i="1" s="1"/>
  <c r="A23826" i="1" s="1"/>
  <c r="A23827" i="1" s="1"/>
  <c r="A23828" i="1" s="1"/>
  <c r="A23829" i="1" s="1"/>
  <c r="A23830" i="1" s="1"/>
  <c r="A23831" i="1" s="1"/>
  <c r="A23832" i="1" s="1"/>
  <c r="A23833" i="1" s="1"/>
  <c r="A23834" i="1" s="1"/>
  <c r="A23835" i="1" s="1"/>
  <c r="A23836" i="1" s="1"/>
  <c r="A23837" i="1" s="1"/>
  <c r="A23838" i="1" s="1"/>
  <c r="A23839" i="1" s="1"/>
  <c r="A23840" i="1" s="1"/>
  <c r="A23841" i="1" s="1"/>
  <c r="A23842" i="1" s="1"/>
  <c r="A23843" i="1" s="1"/>
  <c r="A23844" i="1" s="1"/>
  <c r="A23845" i="1" s="1"/>
  <c r="A23846" i="1" s="1"/>
  <c r="A23847" i="1" s="1"/>
  <c r="A23848" i="1" s="1"/>
  <c r="A23849" i="1" s="1"/>
  <c r="A23850" i="1" s="1"/>
  <c r="A23851" i="1" s="1"/>
  <c r="A23852" i="1" s="1"/>
  <c r="A23853" i="1" s="1"/>
  <c r="A23854" i="1" s="1"/>
  <c r="A23855" i="1" s="1"/>
  <c r="A23856" i="1" s="1"/>
  <c r="A23857" i="1" s="1"/>
  <c r="A23858" i="1" s="1"/>
  <c r="A23859" i="1" s="1"/>
  <c r="A23860" i="1" s="1"/>
  <c r="A23861" i="1" s="1"/>
  <c r="A23862" i="1" s="1"/>
  <c r="A23863" i="1" s="1"/>
  <c r="A23864" i="1" s="1"/>
  <c r="A23865" i="1" s="1"/>
  <c r="A23866" i="1" s="1"/>
  <c r="A23867" i="1" s="1"/>
  <c r="A23868" i="1" s="1"/>
  <c r="A23869" i="1" s="1"/>
  <c r="A23870" i="1" s="1"/>
  <c r="A23871" i="1" s="1"/>
  <c r="A23872" i="1" s="1"/>
  <c r="A23873" i="1" s="1"/>
  <c r="A23874" i="1" s="1"/>
  <c r="A23875" i="1" s="1"/>
  <c r="A23876" i="1" s="1"/>
  <c r="A23877" i="1" s="1"/>
  <c r="A23878" i="1" s="1"/>
  <c r="A23879" i="1" s="1"/>
  <c r="A23880" i="1" s="1"/>
  <c r="A23881" i="1" s="1"/>
  <c r="A23882" i="1" s="1"/>
  <c r="A23883" i="1" s="1"/>
  <c r="A23884" i="1" s="1"/>
  <c r="A23885" i="1" s="1"/>
  <c r="A23886" i="1" s="1"/>
  <c r="A23887" i="1" s="1"/>
  <c r="A23888" i="1" s="1"/>
  <c r="A23889" i="1" s="1"/>
  <c r="A23890" i="1" s="1"/>
  <c r="A23891" i="1" s="1"/>
  <c r="A23892" i="1" s="1"/>
  <c r="A23893" i="1" s="1"/>
  <c r="A23894" i="1" s="1"/>
  <c r="A23895" i="1" s="1"/>
  <c r="A23896" i="1" s="1"/>
  <c r="A23897" i="1" s="1"/>
  <c r="A23898" i="1" s="1"/>
  <c r="A23899" i="1" s="1"/>
  <c r="A23900" i="1" s="1"/>
  <c r="A23901" i="1" s="1"/>
  <c r="A23902" i="1" s="1"/>
  <c r="A23903" i="1" s="1"/>
  <c r="A23904" i="1" s="1"/>
  <c r="A23905" i="1" s="1"/>
  <c r="A23906" i="1" s="1"/>
  <c r="A23907" i="1" s="1"/>
  <c r="A23908" i="1" s="1"/>
  <c r="A23909" i="1" s="1"/>
  <c r="A23910" i="1" s="1"/>
  <c r="A23911" i="1" s="1"/>
  <c r="A23912" i="1" s="1"/>
  <c r="A23913" i="1" s="1"/>
  <c r="A23914" i="1" s="1"/>
  <c r="A23915" i="1" s="1"/>
  <c r="A23916" i="1" s="1"/>
  <c r="A23917" i="1" s="1"/>
  <c r="A23918" i="1" s="1"/>
  <c r="A23919" i="1" s="1"/>
  <c r="A23920" i="1" s="1"/>
  <c r="A23921" i="1" s="1"/>
  <c r="A23922" i="1" s="1"/>
  <c r="A23923" i="1" s="1"/>
  <c r="A23924" i="1" s="1"/>
  <c r="A23925" i="1" s="1"/>
  <c r="A23926" i="1" s="1"/>
  <c r="A23927" i="1" s="1"/>
  <c r="A23928" i="1" s="1"/>
  <c r="A23929" i="1" s="1"/>
  <c r="A23930" i="1" s="1"/>
  <c r="A23931" i="1" s="1"/>
  <c r="A23932" i="1" s="1"/>
  <c r="A23933" i="1" s="1"/>
  <c r="A23934" i="1" s="1"/>
  <c r="A23935" i="1" s="1"/>
  <c r="A23936" i="1" s="1"/>
  <c r="A23937" i="1" s="1"/>
  <c r="A23938" i="1" s="1"/>
  <c r="A23939" i="1" s="1"/>
  <c r="A23940" i="1" s="1"/>
  <c r="A23941" i="1" s="1"/>
  <c r="A23942" i="1" s="1"/>
  <c r="A23943" i="1" s="1"/>
  <c r="A23944" i="1" s="1"/>
  <c r="A23945" i="1" s="1"/>
  <c r="A23946" i="1" s="1"/>
  <c r="A23947" i="1" s="1"/>
  <c r="A23948" i="1" s="1"/>
  <c r="A23949" i="1" s="1"/>
  <c r="A23950" i="1" s="1"/>
  <c r="A23951" i="1" s="1"/>
  <c r="A23952" i="1" s="1"/>
  <c r="A23953" i="1" s="1"/>
  <c r="A23954" i="1" s="1"/>
  <c r="A23955" i="1" s="1"/>
  <c r="A23956" i="1" s="1"/>
  <c r="A23957" i="1" s="1"/>
  <c r="A23958" i="1" s="1"/>
  <c r="A23959" i="1" s="1"/>
  <c r="A23960" i="1" s="1"/>
  <c r="A23961" i="1" s="1"/>
  <c r="A23962" i="1" s="1"/>
  <c r="A23963" i="1" s="1"/>
  <c r="A23964" i="1" s="1"/>
  <c r="A23965" i="1" s="1"/>
  <c r="A23966" i="1" s="1"/>
  <c r="A23967" i="1" s="1"/>
  <c r="A23968" i="1" s="1"/>
  <c r="A23969" i="1" s="1"/>
  <c r="A23970" i="1" s="1"/>
  <c r="A23971" i="1" s="1"/>
  <c r="A23972" i="1" s="1"/>
  <c r="A23973" i="1" s="1"/>
  <c r="A23974" i="1" s="1"/>
  <c r="A23975" i="1" s="1"/>
  <c r="A23976" i="1" s="1"/>
  <c r="A23977" i="1" s="1"/>
  <c r="A23978" i="1" s="1"/>
  <c r="A23979" i="1" s="1"/>
  <c r="A23980" i="1" s="1"/>
  <c r="A23981" i="1" s="1"/>
  <c r="A23982" i="1" s="1"/>
  <c r="A23983" i="1" s="1"/>
  <c r="A23984" i="1" s="1"/>
  <c r="A23985" i="1" s="1"/>
  <c r="A23986" i="1" s="1"/>
  <c r="A23987" i="1" s="1"/>
  <c r="A23988" i="1" s="1"/>
  <c r="A23989" i="1" s="1"/>
  <c r="A23990" i="1" s="1"/>
  <c r="A23991" i="1" s="1"/>
  <c r="A23992" i="1" s="1"/>
  <c r="A23993" i="1" s="1"/>
  <c r="A23994" i="1" s="1"/>
  <c r="A23995" i="1" s="1"/>
  <c r="A23996" i="1" s="1"/>
  <c r="A23997" i="1" s="1"/>
  <c r="A23998" i="1" s="1"/>
  <c r="A23999" i="1" s="1"/>
  <c r="A24000" i="1" s="1"/>
  <c r="A24001" i="1" s="1"/>
  <c r="A24002" i="1" s="1"/>
  <c r="A24003" i="1" s="1"/>
  <c r="A24004" i="1" s="1"/>
  <c r="A24005" i="1" s="1"/>
  <c r="A24006" i="1" s="1"/>
  <c r="A24007" i="1" s="1"/>
  <c r="A24008" i="1" s="1"/>
  <c r="A24009" i="1" s="1"/>
  <c r="A24010" i="1" s="1"/>
  <c r="A24011" i="1" s="1"/>
  <c r="A24012" i="1" s="1"/>
  <c r="A24013" i="1" s="1"/>
  <c r="A24014" i="1" s="1"/>
  <c r="A24015" i="1" s="1"/>
  <c r="A24016" i="1" s="1"/>
  <c r="A24017" i="1" s="1"/>
  <c r="A24018" i="1" s="1"/>
  <c r="A24019" i="1" s="1"/>
  <c r="A24020" i="1" s="1"/>
  <c r="A24021" i="1" s="1"/>
  <c r="A24022" i="1" s="1"/>
  <c r="A24023" i="1" s="1"/>
  <c r="A24024" i="1" s="1"/>
  <c r="A24025" i="1" s="1"/>
  <c r="A24026" i="1" s="1"/>
  <c r="A24027" i="1" s="1"/>
  <c r="A24028" i="1" s="1"/>
  <c r="A24029" i="1" s="1"/>
  <c r="A24030" i="1" s="1"/>
  <c r="A24031" i="1" s="1"/>
  <c r="A24032" i="1" s="1"/>
  <c r="A24033" i="1" s="1"/>
  <c r="A24034" i="1" s="1"/>
  <c r="A24035" i="1" s="1"/>
  <c r="A24036" i="1" s="1"/>
  <c r="A24037" i="1" s="1"/>
  <c r="A24038" i="1" s="1"/>
  <c r="A24039" i="1" s="1"/>
  <c r="A24040" i="1" s="1"/>
  <c r="A24041" i="1" s="1"/>
  <c r="A24042" i="1" s="1"/>
  <c r="A24043" i="1" s="1"/>
  <c r="A24044" i="1" s="1"/>
  <c r="A24045" i="1" s="1"/>
  <c r="A24046" i="1" s="1"/>
  <c r="A24047" i="1" s="1"/>
  <c r="A24048" i="1" s="1"/>
  <c r="A24049" i="1" s="1"/>
  <c r="A24050" i="1" s="1"/>
  <c r="A24051" i="1" s="1"/>
  <c r="A24052" i="1" s="1"/>
  <c r="A24053" i="1" s="1"/>
  <c r="A24054" i="1" s="1"/>
  <c r="A24055" i="1" s="1"/>
  <c r="A24056" i="1" s="1"/>
  <c r="A24057" i="1" s="1"/>
  <c r="A24058" i="1" s="1"/>
  <c r="A24059" i="1" s="1"/>
  <c r="A24060" i="1" s="1"/>
  <c r="A24061" i="1" s="1"/>
  <c r="A24062" i="1" s="1"/>
  <c r="A24063" i="1" s="1"/>
  <c r="A24064" i="1" s="1"/>
  <c r="A24065" i="1" s="1"/>
  <c r="A24066" i="1" s="1"/>
  <c r="A24067" i="1" s="1"/>
  <c r="A24068" i="1" s="1"/>
  <c r="A24069" i="1" s="1"/>
  <c r="A24070" i="1" s="1"/>
  <c r="A24071" i="1" s="1"/>
  <c r="A24072" i="1" s="1"/>
  <c r="A24073" i="1" s="1"/>
  <c r="A24074" i="1" s="1"/>
  <c r="A24075" i="1" s="1"/>
  <c r="A24076" i="1" s="1"/>
  <c r="A24077" i="1" s="1"/>
  <c r="A24078" i="1" s="1"/>
  <c r="A24079" i="1" s="1"/>
  <c r="A24080" i="1" s="1"/>
  <c r="A24081" i="1" s="1"/>
  <c r="A24082" i="1" s="1"/>
  <c r="A24083" i="1" s="1"/>
  <c r="A24084" i="1" s="1"/>
  <c r="A24085" i="1" s="1"/>
  <c r="A24086" i="1" s="1"/>
  <c r="A24087" i="1" s="1"/>
  <c r="A24088" i="1" s="1"/>
  <c r="A24089" i="1" s="1"/>
  <c r="A24090" i="1" s="1"/>
  <c r="A24091" i="1" s="1"/>
  <c r="A24092" i="1" s="1"/>
  <c r="A24093" i="1" s="1"/>
  <c r="A24094" i="1" s="1"/>
  <c r="A24095" i="1" s="1"/>
  <c r="A24096" i="1" s="1"/>
  <c r="A24097" i="1" s="1"/>
  <c r="A24098" i="1" s="1"/>
  <c r="A24099" i="1" s="1"/>
  <c r="A24100" i="1" s="1"/>
  <c r="A24101" i="1" s="1"/>
  <c r="A24102" i="1" s="1"/>
  <c r="A24103" i="1" s="1"/>
  <c r="A24104" i="1" s="1"/>
  <c r="A24105" i="1" s="1"/>
  <c r="A24106" i="1" s="1"/>
  <c r="A24107" i="1" s="1"/>
  <c r="A24108" i="1" s="1"/>
  <c r="A24109" i="1" s="1"/>
  <c r="A24110" i="1" s="1"/>
  <c r="A24111" i="1" s="1"/>
  <c r="A24112" i="1" s="1"/>
  <c r="A24113" i="1" s="1"/>
  <c r="A24114" i="1" s="1"/>
  <c r="A24115" i="1" s="1"/>
  <c r="A24116" i="1" s="1"/>
  <c r="A24117" i="1" s="1"/>
  <c r="A24118" i="1" s="1"/>
  <c r="A24119" i="1" s="1"/>
  <c r="A24120" i="1" s="1"/>
  <c r="A24121" i="1" s="1"/>
  <c r="A24122" i="1" s="1"/>
  <c r="A24123" i="1" s="1"/>
  <c r="A24124" i="1" s="1"/>
  <c r="A24125" i="1" s="1"/>
  <c r="A24126" i="1" s="1"/>
  <c r="A24127" i="1" s="1"/>
  <c r="A24128" i="1" s="1"/>
  <c r="A24129" i="1" s="1"/>
  <c r="A24130" i="1" s="1"/>
  <c r="A24131" i="1" s="1"/>
  <c r="A24132" i="1" s="1"/>
  <c r="A24133" i="1" s="1"/>
  <c r="A24134" i="1" s="1"/>
  <c r="A24135" i="1" s="1"/>
  <c r="A24136" i="1" s="1"/>
  <c r="A24137" i="1" s="1"/>
  <c r="A24138" i="1" s="1"/>
  <c r="A24139" i="1" s="1"/>
  <c r="A24140" i="1" s="1"/>
  <c r="A24141" i="1" s="1"/>
  <c r="A24142" i="1" s="1"/>
  <c r="A24143" i="1" s="1"/>
  <c r="A24144" i="1" s="1"/>
  <c r="A24145" i="1" s="1"/>
  <c r="A24146" i="1" s="1"/>
  <c r="A24147" i="1" s="1"/>
  <c r="A24148" i="1" s="1"/>
  <c r="A24149" i="1" s="1"/>
  <c r="A24150" i="1" s="1"/>
  <c r="A24151" i="1" s="1"/>
  <c r="A24152" i="1" s="1"/>
  <c r="A24153" i="1" s="1"/>
  <c r="A24154" i="1" s="1"/>
  <c r="A24155" i="1" s="1"/>
  <c r="A24156" i="1" s="1"/>
  <c r="A24157" i="1" s="1"/>
  <c r="A24158" i="1" s="1"/>
  <c r="A24159" i="1" s="1"/>
  <c r="A24160" i="1" s="1"/>
  <c r="A24161" i="1" s="1"/>
  <c r="A24162" i="1" s="1"/>
  <c r="A24163" i="1" s="1"/>
  <c r="A24164" i="1" s="1"/>
  <c r="A24165" i="1" s="1"/>
  <c r="A24166" i="1" s="1"/>
  <c r="A24167" i="1" s="1"/>
  <c r="A24168" i="1" s="1"/>
  <c r="A24169" i="1" s="1"/>
  <c r="A24170" i="1" s="1"/>
  <c r="A24171" i="1" s="1"/>
  <c r="A24172" i="1" s="1"/>
  <c r="A24173" i="1" s="1"/>
  <c r="A24174" i="1" s="1"/>
  <c r="A24175" i="1" s="1"/>
  <c r="A24176" i="1" s="1"/>
  <c r="A24177" i="1" s="1"/>
  <c r="A24178" i="1" s="1"/>
  <c r="A24179" i="1" s="1"/>
  <c r="A24180" i="1" s="1"/>
  <c r="A24181" i="1" s="1"/>
  <c r="A24182" i="1" s="1"/>
  <c r="A24183" i="1" s="1"/>
  <c r="A24184" i="1" s="1"/>
  <c r="A24185" i="1" s="1"/>
  <c r="A24186" i="1" s="1"/>
  <c r="A24187" i="1" s="1"/>
  <c r="A24188" i="1" s="1"/>
  <c r="A24189" i="1" s="1"/>
  <c r="A24190" i="1" s="1"/>
  <c r="A24191" i="1" s="1"/>
  <c r="A24192" i="1" s="1"/>
  <c r="A24193" i="1" s="1"/>
  <c r="A24194" i="1" s="1"/>
  <c r="A24195" i="1" s="1"/>
  <c r="A24196" i="1" s="1"/>
  <c r="A24197" i="1" s="1"/>
  <c r="A24198" i="1" s="1"/>
  <c r="A24199" i="1" s="1"/>
  <c r="A24200" i="1" s="1"/>
  <c r="A24201" i="1" s="1"/>
  <c r="A24202" i="1" s="1"/>
  <c r="A24203" i="1" s="1"/>
  <c r="A24204" i="1" s="1"/>
  <c r="A24205" i="1" s="1"/>
  <c r="A24206" i="1" s="1"/>
  <c r="A24207" i="1" s="1"/>
  <c r="A24208" i="1" s="1"/>
  <c r="A24209" i="1" s="1"/>
  <c r="A24210" i="1" s="1"/>
  <c r="A24211" i="1" s="1"/>
  <c r="A24212" i="1" s="1"/>
  <c r="A24213" i="1" s="1"/>
  <c r="A24214" i="1" s="1"/>
  <c r="A24215" i="1" s="1"/>
  <c r="A24216" i="1" s="1"/>
  <c r="A24217" i="1" s="1"/>
  <c r="A24218" i="1" s="1"/>
  <c r="A24219" i="1" s="1"/>
  <c r="A24220" i="1" s="1"/>
  <c r="A24221" i="1" s="1"/>
  <c r="A24222" i="1" s="1"/>
  <c r="A24223" i="1" s="1"/>
  <c r="A24224" i="1" s="1"/>
  <c r="A24225" i="1" s="1"/>
  <c r="A24226" i="1" s="1"/>
  <c r="A24227" i="1" s="1"/>
  <c r="A24228" i="1" s="1"/>
  <c r="A24229" i="1" s="1"/>
  <c r="A24230" i="1" s="1"/>
  <c r="A24231" i="1" s="1"/>
  <c r="A24232" i="1" s="1"/>
  <c r="A24233" i="1" s="1"/>
  <c r="A24234" i="1" s="1"/>
  <c r="A24235" i="1" s="1"/>
  <c r="A24236" i="1" s="1"/>
  <c r="A24237" i="1" s="1"/>
  <c r="A24238" i="1" s="1"/>
  <c r="A24239" i="1" s="1"/>
  <c r="A24240" i="1" s="1"/>
  <c r="A24241" i="1" s="1"/>
  <c r="A24242" i="1" s="1"/>
  <c r="A24243" i="1" s="1"/>
  <c r="A24244" i="1" s="1"/>
  <c r="A24245" i="1" s="1"/>
  <c r="A24246" i="1" s="1"/>
  <c r="A24247" i="1" s="1"/>
  <c r="A24248" i="1" s="1"/>
  <c r="A24249" i="1" s="1"/>
  <c r="A24250" i="1" s="1"/>
  <c r="A24251" i="1" s="1"/>
  <c r="A24252" i="1" s="1"/>
  <c r="A24253" i="1" s="1"/>
  <c r="A24254" i="1" s="1"/>
  <c r="A24255" i="1" s="1"/>
  <c r="A24256" i="1" s="1"/>
  <c r="A24257" i="1" s="1"/>
  <c r="A24258" i="1" s="1"/>
  <c r="A24259" i="1" s="1"/>
  <c r="A24260" i="1" s="1"/>
  <c r="A24261" i="1" s="1"/>
  <c r="A24262" i="1" s="1"/>
  <c r="A24263" i="1" s="1"/>
  <c r="A24264" i="1" s="1"/>
  <c r="A24265" i="1" s="1"/>
  <c r="A24266" i="1" s="1"/>
  <c r="A24267" i="1" s="1"/>
  <c r="A24268" i="1" s="1"/>
  <c r="A24269" i="1" s="1"/>
  <c r="A24270" i="1" s="1"/>
  <c r="A24271" i="1" s="1"/>
  <c r="A24272" i="1" s="1"/>
  <c r="A24273" i="1" s="1"/>
  <c r="A24274" i="1" s="1"/>
  <c r="A24275" i="1" s="1"/>
  <c r="A24276" i="1" s="1"/>
  <c r="A24277" i="1" s="1"/>
  <c r="A24278" i="1" s="1"/>
  <c r="A24279" i="1" s="1"/>
  <c r="A24280" i="1" s="1"/>
  <c r="A24281" i="1" s="1"/>
  <c r="A24282" i="1" s="1"/>
  <c r="A24283" i="1" s="1"/>
  <c r="A24284" i="1" s="1"/>
  <c r="A24285" i="1" s="1"/>
  <c r="A24286" i="1" s="1"/>
  <c r="A24287" i="1" s="1"/>
  <c r="A24288" i="1" s="1"/>
  <c r="A24289" i="1" s="1"/>
  <c r="A24290" i="1" s="1"/>
  <c r="A24291" i="1" s="1"/>
  <c r="A24292" i="1" s="1"/>
  <c r="A24293" i="1" s="1"/>
  <c r="A24294" i="1" s="1"/>
  <c r="A24295" i="1" s="1"/>
  <c r="A24296" i="1" s="1"/>
  <c r="A24297" i="1" s="1"/>
  <c r="A24298" i="1" s="1"/>
  <c r="A24299" i="1" s="1"/>
  <c r="A24300" i="1" s="1"/>
  <c r="A24301" i="1" s="1"/>
  <c r="A24302" i="1" s="1"/>
  <c r="A24303" i="1" s="1"/>
  <c r="A24304" i="1" s="1"/>
  <c r="A24305" i="1" s="1"/>
  <c r="A24306" i="1" s="1"/>
  <c r="A24307" i="1" s="1"/>
  <c r="A24308" i="1" s="1"/>
  <c r="A24309" i="1" s="1"/>
  <c r="A24310" i="1" s="1"/>
  <c r="A24311" i="1" s="1"/>
  <c r="A24312" i="1" s="1"/>
  <c r="A24313" i="1" s="1"/>
  <c r="A24314" i="1" s="1"/>
  <c r="A24315" i="1" s="1"/>
  <c r="A24316" i="1" s="1"/>
  <c r="A24317" i="1" s="1"/>
  <c r="A24318" i="1" s="1"/>
  <c r="A24319" i="1" s="1"/>
  <c r="A24320" i="1" s="1"/>
  <c r="A24321" i="1" s="1"/>
  <c r="A24322" i="1" s="1"/>
  <c r="A24323" i="1" s="1"/>
  <c r="A24324" i="1" s="1"/>
  <c r="A24325" i="1" s="1"/>
  <c r="A24326" i="1" s="1"/>
  <c r="A24327" i="1" s="1"/>
  <c r="A24328" i="1" s="1"/>
  <c r="A24329" i="1" s="1"/>
  <c r="A24330" i="1" s="1"/>
  <c r="A24331" i="1" s="1"/>
  <c r="A24332" i="1" s="1"/>
  <c r="A24333" i="1" s="1"/>
  <c r="A24334" i="1" s="1"/>
  <c r="A24335" i="1" s="1"/>
  <c r="A24336" i="1" s="1"/>
  <c r="A24337" i="1" s="1"/>
  <c r="A24338" i="1" s="1"/>
  <c r="A24339" i="1" s="1"/>
  <c r="A24340" i="1" s="1"/>
  <c r="A24341" i="1" s="1"/>
  <c r="A24342" i="1" s="1"/>
  <c r="A24343" i="1" s="1"/>
  <c r="A24344" i="1" s="1"/>
  <c r="A24345" i="1" s="1"/>
  <c r="A24346" i="1" s="1"/>
  <c r="A24347" i="1" s="1"/>
  <c r="A24348" i="1" s="1"/>
  <c r="A24349" i="1" s="1"/>
  <c r="A24350" i="1" s="1"/>
  <c r="A24351" i="1" s="1"/>
  <c r="A24352" i="1" s="1"/>
  <c r="A24353" i="1" s="1"/>
  <c r="A24354" i="1" s="1"/>
  <c r="A24355" i="1" s="1"/>
  <c r="A24356" i="1" s="1"/>
  <c r="A24357" i="1" s="1"/>
  <c r="A24358" i="1" s="1"/>
  <c r="A24359" i="1" s="1"/>
  <c r="A24360" i="1" s="1"/>
  <c r="A24361" i="1" s="1"/>
  <c r="A24362" i="1" s="1"/>
  <c r="A24363" i="1" s="1"/>
  <c r="A24364" i="1" s="1"/>
  <c r="A24365" i="1" s="1"/>
  <c r="A24366" i="1" s="1"/>
  <c r="A24367" i="1" s="1"/>
  <c r="A24368" i="1" s="1"/>
  <c r="A24369" i="1" s="1"/>
  <c r="A24370" i="1" s="1"/>
  <c r="A24371" i="1" s="1"/>
  <c r="A24372" i="1" s="1"/>
  <c r="A24373" i="1" s="1"/>
  <c r="A24374" i="1" s="1"/>
  <c r="A24375" i="1" s="1"/>
  <c r="A24376" i="1" s="1"/>
  <c r="A24377" i="1" s="1"/>
  <c r="A24378" i="1" s="1"/>
  <c r="A24379" i="1" s="1"/>
  <c r="A24380" i="1" s="1"/>
  <c r="A24381" i="1" s="1"/>
  <c r="A24382" i="1" s="1"/>
  <c r="A24383" i="1" s="1"/>
  <c r="A24384" i="1" s="1"/>
  <c r="A24385" i="1" s="1"/>
  <c r="A24386" i="1" s="1"/>
  <c r="A24387" i="1" s="1"/>
  <c r="A24388" i="1" s="1"/>
  <c r="A24389" i="1" s="1"/>
  <c r="A24390" i="1" s="1"/>
  <c r="A24391" i="1" s="1"/>
  <c r="A24392" i="1" s="1"/>
  <c r="A24393" i="1" s="1"/>
  <c r="A24394" i="1" s="1"/>
  <c r="A24395" i="1" s="1"/>
  <c r="A24396" i="1" s="1"/>
  <c r="A24397" i="1" s="1"/>
  <c r="A24398" i="1" s="1"/>
  <c r="A24399" i="1" s="1"/>
  <c r="A24400" i="1" s="1"/>
  <c r="A24401" i="1" s="1"/>
  <c r="A24402" i="1" s="1"/>
  <c r="A24403" i="1" s="1"/>
  <c r="A24404" i="1" s="1"/>
  <c r="A24405" i="1" s="1"/>
  <c r="A24406" i="1" s="1"/>
  <c r="A24407" i="1" s="1"/>
  <c r="A24408" i="1" s="1"/>
  <c r="A24409" i="1" s="1"/>
  <c r="A24410" i="1" s="1"/>
  <c r="A24411" i="1" s="1"/>
  <c r="A24412" i="1" s="1"/>
  <c r="A24413" i="1" s="1"/>
  <c r="A24414" i="1" s="1"/>
  <c r="A24415" i="1" s="1"/>
  <c r="A24416" i="1" s="1"/>
  <c r="A24417" i="1" s="1"/>
  <c r="A24418" i="1" s="1"/>
  <c r="A24419" i="1" s="1"/>
  <c r="A24420" i="1" s="1"/>
  <c r="A24421" i="1" s="1"/>
  <c r="A24422" i="1" s="1"/>
  <c r="A24423" i="1" s="1"/>
  <c r="A24424" i="1" s="1"/>
  <c r="A24425" i="1" s="1"/>
  <c r="A24426" i="1" s="1"/>
  <c r="A24427" i="1" s="1"/>
  <c r="A24428" i="1" s="1"/>
  <c r="A24429" i="1" s="1"/>
  <c r="A24430" i="1" s="1"/>
  <c r="A24431" i="1" s="1"/>
  <c r="A24432" i="1" s="1"/>
  <c r="A24433" i="1" s="1"/>
  <c r="A24434" i="1" s="1"/>
  <c r="A24435" i="1" s="1"/>
  <c r="A24436" i="1" s="1"/>
  <c r="A24437" i="1" s="1"/>
  <c r="A24438" i="1" s="1"/>
  <c r="A24439" i="1" s="1"/>
  <c r="A24440" i="1" s="1"/>
  <c r="A24441" i="1" s="1"/>
  <c r="A24442" i="1" s="1"/>
  <c r="A24443" i="1" s="1"/>
  <c r="A24444" i="1" s="1"/>
  <c r="A24445" i="1" s="1"/>
  <c r="A24446" i="1" s="1"/>
  <c r="A24447" i="1" s="1"/>
  <c r="A24448" i="1" s="1"/>
  <c r="A24449" i="1" s="1"/>
  <c r="A24450" i="1" s="1"/>
  <c r="A24451" i="1" s="1"/>
  <c r="A24452" i="1" s="1"/>
  <c r="A24453" i="1" s="1"/>
  <c r="A24454" i="1" s="1"/>
  <c r="A24455" i="1" s="1"/>
  <c r="A24456" i="1" s="1"/>
  <c r="A24457" i="1" s="1"/>
  <c r="A24458" i="1" s="1"/>
  <c r="A24459" i="1" s="1"/>
  <c r="A24460" i="1" s="1"/>
  <c r="A24461" i="1" s="1"/>
  <c r="A24462" i="1" s="1"/>
  <c r="A24463" i="1" s="1"/>
  <c r="A24464" i="1" s="1"/>
  <c r="A24465" i="1" s="1"/>
  <c r="A24466" i="1" s="1"/>
  <c r="A24467" i="1" s="1"/>
  <c r="A24468" i="1" s="1"/>
  <c r="A24469" i="1" s="1"/>
  <c r="A24470" i="1" s="1"/>
  <c r="A24471" i="1" s="1"/>
  <c r="A24472" i="1" s="1"/>
  <c r="A24473" i="1" s="1"/>
  <c r="A24474" i="1" s="1"/>
  <c r="A24475" i="1" s="1"/>
  <c r="A24476" i="1" s="1"/>
  <c r="A24477" i="1" s="1"/>
  <c r="A24478" i="1" s="1"/>
  <c r="A24479" i="1" s="1"/>
  <c r="A24480" i="1" s="1"/>
  <c r="A24481" i="1" s="1"/>
  <c r="A24482" i="1" s="1"/>
  <c r="A24483" i="1" s="1"/>
  <c r="A24484" i="1" s="1"/>
  <c r="A24485" i="1" s="1"/>
  <c r="A24486" i="1" s="1"/>
  <c r="A24487" i="1" s="1"/>
  <c r="A24488" i="1" s="1"/>
  <c r="A24489" i="1" s="1"/>
  <c r="A24490" i="1" s="1"/>
  <c r="A24491" i="1" s="1"/>
  <c r="A24492" i="1" s="1"/>
  <c r="A24493" i="1" s="1"/>
  <c r="A24494" i="1" s="1"/>
  <c r="A24495" i="1" s="1"/>
  <c r="A24496" i="1" s="1"/>
  <c r="A24497" i="1" s="1"/>
  <c r="A24498" i="1" s="1"/>
  <c r="A24499" i="1" s="1"/>
  <c r="A24500" i="1" s="1"/>
  <c r="A24501" i="1" s="1"/>
  <c r="A24502" i="1" s="1"/>
  <c r="A24503" i="1" s="1"/>
  <c r="A24504" i="1" s="1"/>
  <c r="A24505" i="1" s="1"/>
  <c r="A24506" i="1" s="1"/>
  <c r="A24507" i="1" s="1"/>
  <c r="A24508" i="1" s="1"/>
  <c r="A24509" i="1" s="1"/>
  <c r="A24510" i="1" s="1"/>
  <c r="A24511" i="1" s="1"/>
  <c r="A24512" i="1" s="1"/>
  <c r="A24513" i="1" s="1"/>
  <c r="A24514" i="1" s="1"/>
  <c r="A24515" i="1" s="1"/>
  <c r="A24516" i="1" s="1"/>
  <c r="A24517" i="1" s="1"/>
  <c r="A24518" i="1" s="1"/>
  <c r="A24519" i="1" s="1"/>
  <c r="A24520" i="1" s="1"/>
  <c r="A24521" i="1" s="1"/>
  <c r="A24522" i="1" s="1"/>
  <c r="A24523" i="1" s="1"/>
  <c r="A24524" i="1" s="1"/>
  <c r="A24525" i="1" s="1"/>
  <c r="A24526" i="1" s="1"/>
  <c r="A24527" i="1" s="1"/>
  <c r="A24528" i="1" s="1"/>
  <c r="A24529" i="1" s="1"/>
  <c r="A24530" i="1" s="1"/>
  <c r="A24531" i="1" s="1"/>
  <c r="A24532" i="1" s="1"/>
  <c r="A24533" i="1" s="1"/>
  <c r="A24534" i="1" s="1"/>
  <c r="A24535" i="1" s="1"/>
  <c r="A24536" i="1" s="1"/>
  <c r="A24537" i="1" s="1"/>
  <c r="A24538" i="1" s="1"/>
  <c r="A24539" i="1" s="1"/>
  <c r="A24540" i="1" s="1"/>
  <c r="A24541" i="1" s="1"/>
  <c r="A24542" i="1" s="1"/>
  <c r="A24543" i="1" s="1"/>
  <c r="A24544" i="1" s="1"/>
  <c r="A24545" i="1" s="1"/>
  <c r="A24546" i="1" s="1"/>
  <c r="A24547" i="1" s="1"/>
  <c r="A24548" i="1" s="1"/>
  <c r="A24549" i="1" s="1"/>
  <c r="A24550" i="1" s="1"/>
  <c r="A24551" i="1" s="1"/>
  <c r="A24552" i="1" s="1"/>
  <c r="A24553" i="1" s="1"/>
  <c r="A24554" i="1" s="1"/>
  <c r="A24555" i="1" s="1"/>
  <c r="A24556" i="1" s="1"/>
  <c r="A24557" i="1" s="1"/>
  <c r="A24558" i="1" s="1"/>
  <c r="A24559" i="1" s="1"/>
  <c r="A24560" i="1" s="1"/>
  <c r="A24561" i="1" s="1"/>
  <c r="A24562" i="1" s="1"/>
  <c r="A24563" i="1" s="1"/>
  <c r="A24564" i="1" s="1"/>
  <c r="A24565" i="1" s="1"/>
  <c r="A24566" i="1" s="1"/>
  <c r="A24567" i="1" s="1"/>
  <c r="A24568" i="1" s="1"/>
  <c r="A24569" i="1" s="1"/>
  <c r="A24570" i="1" s="1"/>
  <c r="A24571" i="1" s="1"/>
  <c r="A24572" i="1" s="1"/>
  <c r="A24573" i="1" s="1"/>
  <c r="A24574" i="1" s="1"/>
  <c r="A24575" i="1" s="1"/>
  <c r="A24576" i="1" s="1"/>
  <c r="A24577" i="1" s="1"/>
  <c r="A24578" i="1" s="1"/>
  <c r="A24579" i="1" s="1"/>
  <c r="A24580" i="1" s="1"/>
  <c r="A24581" i="1" s="1"/>
  <c r="A24582" i="1" s="1"/>
  <c r="A24583" i="1" s="1"/>
  <c r="A24584" i="1" s="1"/>
  <c r="A24585" i="1" s="1"/>
  <c r="A24586" i="1" s="1"/>
  <c r="A24587" i="1" s="1"/>
  <c r="A24588" i="1" s="1"/>
  <c r="A24589" i="1" s="1"/>
  <c r="A24590" i="1" s="1"/>
  <c r="A24591" i="1" s="1"/>
  <c r="A24592" i="1" s="1"/>
  <c r="A24593" i="1" s="1"/>
  <c r="A24594" i="1" s="1"/>
  <c r="A24595" i="1" s="1"/>
  <c r="A24596" i="1" s="1"/>
  <c r="A24597" i="1" s="1"/>
  <c r="A24598" i="1" s="1"/>
  <c r="A24599" i="1" s="1"/>
  <c r="A24600" i="1" s="1"/>
  <c r="A24601" i="1" s="1"/>
  <c r="A24602" i="1" s="1"/>
  <c r="A24603" i="1" s="1"/>
  <c r="A24604" i="1" s="1"/>
  <c r="A24605" i="1" s="1"/>
  <c r="A24606" i="1" s="1"/>
  <c r="A24607" i="1" s="1"/>
  <c r="A24608" i="1" s="1"/>
  <c r="A24609" i="1" s="1"/>
  <c r="A24610" i="1" s="1"/>
  <c r="A24611" i="1" s="1"/>
  <c r="A24612" i="1" s="1"/>
  <c r="A24613" i="1" s="1"/>
  <c r="A24614" i="1" s="1"/>
  <c r="A24615" i="1" s="1"/>
  <c r="A24616" i="1" s="1"/>
  <c r="A24617" i="1" s="1"/>
  <c r="A24618" i="1" s="1"/>
  <c r="A24619" i="1" s="1"/>
  <c r="A24620" i="1" s="1"/>
  <c r="A24621" i="1" s="1"/>
  <c r="A24622" i="1" s="1"/>
  <c r="A24623" i="1" s="1"/>
  <c r="A24624" i="1" s="1"/>
  <c r="A24625" i="1" s="1"/>
  <c r="A24626" i="1" s="1"/>
  <c r="A24627" i="1" s="1"/>
  <c r="A24628" i="1" s="1"/>
  <c r="A24629" i="1" s="1"/>
  <c r="A24630" i="1" s="1"/>
  <c r="A24631" i="1" s="1"/>
  <c r="A24632" i="1" s="1"/>
  <c r="A24633" i="1" s="1"/>
  <c r="A24634" i="1" s="1"/>
  <c r="A24635" i="1" s="1"/>
  <c r="A24636" i="1" s="1"/>
  <c r="A24637" i="1" s="1"/>
  <c r="A24638" i="1" s="1"/>
  <c r="A24639" i="1" s="1"/>
  <c r="A24640" i="1" s="1"/>
  <c r="A24641" i="1" s="1"/>
  <c r="A24642" i="1" s="1"/>
  <c r="A24643" i="1" s="1"/>
  <c r="A24644" i="1" s="1"/>
  <c r="A24645" i="1" s="1"/>
  <c r="A24646" i="1" s="1"/>
  <c r="A24647" i="1" s="1"/>
  <c r="A24648" i="1" s="1"/>
  <c r="A24649" i="1" s="1"/>
  <c r="A24650" i="1" s="1"/>
  <c r="A24651" i="1" s="1"/>
  <c r="A24652" i="1" s="1"/>
  <c r="A24653" i="1" s="1"/>
  <c r="A24654" i="1" s="1"/>
  <c r="A24655" i="1" s="1"/>
  <c r="A24656" i="1" s="1"/>
  <c r="A24657" i="1" s="1"/>
  <c r="A24658" i="1" s="1"/>
  <c r="A24659" i="1" s="1"/>
  <c r="A24660" i="1" s="1"/>
  <c r="A24661" i="1" s="1"/>
  <c r="A24662" i="1" s="1"/>
  <c r="A24663" i="1" s="1"/>
  <c r="A24664" i="1" s="1"/>
  <c r="A24665" i="1" s="1"/>
  <c r="A24666" i="1" s="1"/>
  <c r="A24667" i="1" s="1"/>
  <c r="A24668" i="1" s="1"/>
  <c r="A24669" i="1" s="1"/>
  <c r="A24670" i="1" s="1"/>
  <c r="A24671" i="1" s="1"/>
  <c r="A24672" i="1" s="1"/>
  <c r="A24673" i="1" s="1"/>
  <c r="A24674" i="1" s="1"/>
  <c r="A24675" i="1" s="1"/>
  <c r="A24676" i="1" s="1"/>
  <c r="A24677" i="1" s="1"/>
  <c r="A24678" i="1" s="1"/>
  <c r="A24679" i="1" s="1"/>
  <c r="A24680" i="1" s="1"/>
  <c r="A24681" i="1" s="1"/>
  <c r="A24682" i="1" s="1"/>
  <c r="A24683" i="1" s="1"/>
  <c r="A24684" i="1" s="1"/>
  <c r="A24685" i="1" s="1"/>
  <c r="A24686" i="1" s="1"/>
  <c r="A24687" i="1" s="1"/>
  <c r="A24688" i="1" s="1"/>
  <c r="A24689" i="1" s="1"/>
  <c r="A24690" i="1" s="1"/>
  <c r="A24691" i="1" s="1"/>
  <c r="A24692" i="1" s="1"/>
  <c r="A24693" i="1" s="1"/>
  <c r="A24694" i="1" s="1"/>
  <c r="A24695" i="1" s="1"/>
  <c r="A24696" i="1" s="1"/>
  <c r="A24697" i="1" s="1"/>
  <c r="A24698" i="1" s="1"/>
  <c r="A24699" i="1" s="1"/>
  <c r="A24700" i="1" s="1"/>
  <c r="A24701" i="1" s="1"/>
  <c r="A24702" i="1" s="1"/>
  <c r="A24703" i="1" s="1"/>
  <c r="A24704" i="1" s="1"/>
  <c r="A24705" i="1" s="1"/>
  <c r="A24706" i="1" s="1"/>
  <c r="A24707" i="1" s="1"/>
  <c r="A24708" i="1" s="1"/>
  <c r="A24709" i="1" s="1"/>
  <c r="A24710" i="1" s="1"/>
  <c r="A24711" i="1" s="1"/>
  <c r="A24712" i="1" s="1"/>
  <c r="A24713" i="1" s="1"/>
  <c r="A24714" i="1" s="1"/>
  <c r="A24715" i="1" s="1"/>
  <c r="A24716" i="1" s="1"/>
  <c r="A24717" i="1" s="1"/>
  <c r="A24718" i="1" s="1"/>
  <c r="A24719" i="1" s="1"/>
  <c r="A24720" i="1" s="1"/>
  <c r="A24721" i="1" s="1"/>
  <c r="A24722" i="1" s="1"/>
  <c r="A24723" i="1" s="1"/>
  <c r="A24724" i="1" s="1"/>
  <c r="A24725" i="1" s="1"/>
  <c r="A24726" i="1" s="1"/>
  <c r="A24727" i="1" s="1"/>
  <c r="A24728" i="1" s="1"/>
  <c r="A24729" i="1" s="1"/>
  <c r="A24730" i="1" s="1"/>
  <c r="A24731" i="1" s="1"/>
  <c r="A24732" i="1" s="1"/>
  <c r="A24733" i="1" s="1"/>
  <c r="A24734" i="1" s="1"/>
  <c r="A24735" i="1" s="1"/>
  <c r="A24736" i="1" s="1"/>
  <c r="A24737" i="1" s="1"/>
  <c r="A24738" i="1" s="1"/>
  <c r="A24739" i="1" s="1"/>
  <c r="A24740" i="1" s="1"/>
  <c r="A24741" i="1" s="1"/>
  <c r="A24742" i="1" s="1"/>
  <c r="A24743" i="1" s="1"/>
  <c r="A24744" i="1" s="1"/>
  <c r="A24745" i="1" s="1"/>
  <c r="A24746" i="1" s="1"/>
  <c r="A24747" i="1" s="1"/>
  <c r="A24748" i="1" s="1"/>
  <c r="A24749" i="1" s="1"/>
  <c r="A24750" i="1" s="1"/>
  <c r="A24751" i="1" s="1"/>
  <c r="A24752" i="1" s="1"/>
  <c r="A24753" i="1" s="1"/>
  <c r="A24754" i="1" s="1"/>
  <c r="A24755" i="1" s="1"/>
  <c r="A24756" i="1" s="1"/>
  <c r="A24757" i="1" s="1"/>
  <c r="A24758" i="1" s="1"/>
  <c r="A24759" i="1" s="1"/>
  <c r="A24760" i="1" s="1"/>
  <c r="A24761" i="1" s="1"/>
  <c r="A24762" i="1" s="1"/>
  <c r="A24763" i="1" s="1"/>
  <c r="A24764" i="1" s="1"/>
  <c r="A24765" i="1" s="1"/>
  <c r="A24766" i="1" s="1"/>
  <c r="A24767" i="1" s="1"/>
  <c r="A24768" i="1" s="1"/>
  <c r="A24769" i="1" s="1"/>
  <c r="A24770" i="1" s="1"/>
  <c r="A24771" i="1" s="1"/>
  <c r="A24772" i="1" s="1"/>
  <c r="A24773" i="1" s="1"/>
  <c r="A24774" i="1" s="1"/>
  <c r="A24775" i="1" s="1"/>
  <c r="A24776" i="1" s="1"/>
  <c r="A24777" i="1" s="1"/>
  <c r="A24778" i="1" s="1"/>
  <c r="A24779" i="1" s="1"/>
  <c r="A24780" i="1" s="1"/>
  <c r="A24781" i="1" s="1"/>
  <c r="A24782" i="1" s="1"/>
  <c r="A24783" i="1" s="1"/>
  <c r="A24784" i="1" s="1"/>
  <c r="A24785" i="1" s="1"/>
  <c r="A24786" i="1" s="1"/>
  <c r="A24787" i="1" s="1"/>
  <c r="A24788" i="1" s="1"/>
  <c r="A24789" i="1" s="1"/>
  <c r="A24790" i="1" s="1"/>
  <c r="A24791" i="1" s="1"/>
  <c r="A24792" i="1" s="1"/>
  <c r="A24793" i="1" s="1"/>
  <c r="A24794" i="1" s="1"/>
  <c r="A24795" i="1" s="1"/>
  <c r="A24796" i="1" s="1"/>
  <c r="A24797" i="1" s="1"/>
  <c r="A24798" i="1" s="1"/>
  <c r="A24799" i="1" s="1"/>
  <c r="A24800" i="1" s="1"/>
  <c r="A24801" i="1" s="1"/>
  <c r="A24802" i="1" s="1"/>
  <c r="A24803" i="1" s="1"/>
  <c r="A24804" i="1" s="1"/>
  <c r="A24805" i="1" s="1"/>
  <c r="A24806" i="1" s="1"/>
  <c r="A24807" i="1" s="1"/>
  <c r="A24808" i="1" s="1"/>
  <c r="A24809" i="1" s="1"/>
  <c r="A24810" i="1" s="1"/>
  <c r="A24811" i="1" s="1"/>
  <c r="A24812" i="1" s="1"/>
  <c r="A24813" i="1" s="1"/>
  <c r="A24814" i="1" s="1"/>
  <c r="A24815" i="1" s="1"/>
  <c r="A24816" i="1" s="1"/>
  <c r="A24817" i="1" s="1"/>
  <c r="A24818" i="1" s="1"/>
  <c r="A24819" i="1" s="1"/>
  <c r="A24820" i="1" s="1"/>
  <c r="A24821" i="1" s="1"/>
  <c r="A24822" i="1" s="1"/>
  <c r="A24823" i="1" s="1"/>
  <c r="A24824" i="1" s="1"/>
  <c r="A24825" i="1" s="1"/>
  <c r="A24826" i="1" s="1"/>
  <c r="A24827" i="1" s="1"/>
  <c r="A24828" i="1" s="1"/>
  <c r="A24829" i="1" s="1"/>
  <c r="A24830" i="1" s="1"/>
  <c r="A24831" i="1" s="1"/>
  <c r="A24832" i="1" s="1"/>
  <c r="A24833" i="1" s="1"/>
  <c r="A24834" i="1" s="1"/>
  <c r="A24835" i="1" s="1"/>
  <c r="A24836" i="1" s="1"/>
  <c r="A24837" i="1" s="1"/>
  <c r="A24838" i="1" s="1"/>
  <c r="A24839" i="1" s="1"/>
  <c r="A24840" i="1" s="1"/>
  <c r="A24841" i="1" s="1"/>
  <c r="A24842" i="1" s="1"/>
  <c r="A24843" i="1" s="1"/>
  <c r="A24844" i="1" s="1"/>
  <c r="A24845" i="1" s="1"/>
  <c r="A24846" i="1" s="1"/>
  <c r="A24847" i="1" s="1"/>
  <c r="A24848" i="1" s="1"/>
  <c r="A24849" i="1" s="1"/>
  <c r="A24850" i="1" s="1"/>
  <c r="A24851" i="1" s="1"/>
  <c r="A24852" i="1" s="1"/>
  <c r="A24853" i="1" s="1"/>
  <c r="A24854" i="1" s="1"/>
  <c r="A24855" i="1" s="1"/>
  <c r="A24856" i="1" s="1"/>
  <c r="A24857" i="1" s="1"/>
  <c r="A24858" i="1" s="1"/>
  <c r="A24859" i="1" s="1"/>
  <c r="A24860" i="1" s="1"/>
  <c r="A24861" i="1" s="1"/>
  <c r="A24862" i="1" s="1"/>
  <c r="A24863" i="1" s="1"/>
  <c r="A24864" i="1" s="1"/>
  <c r="A24865" i="1" s="1"/>
  <c r="A24866" i="1" s="1"/>
  <c r="A24867" i="1" s="1"/>
  <c r="A24868" i="1" s="1"/>
  <c r="A24869" i="1" s="1"/>
  <c r="A24870" i="1" s="1"/>
  <c r="A24871" i="1" s="1"/>
  <c r="A24872" i="1" s="1"/>
  <c r="A24873" i="1" s="1"/>
  <c r="A24874" i="1" s="1"/>
  <c r="A24875" i="1" s="1"/>
  <c r="A24876" i="1" s="1"/>
  <c r="A24877" i="1" s="1"/>
  <c r="A24878" i="1" s="1"/>
  <c r="A24879" i="1" s="1"/>
  <c r="A24880" i="1" s="1"/>
  <c r="A24881" i="1" s="1"/>
  <c r="A24882" i="1" s="1"/>
  <c r="A24883" i="1" s="1"/>
  <c r="A24884" i="1" s="1"/>
  <c r="A24885" i="1" s="1"/>
  <c r="A24886" i="1" s="1"/>
  <c r="A24887" i="1" s="1"/>
  <c r="A24888" i="1" s="1"/>
  <c r="A24889" i="1" s="1"/>
  <c r="A24890" i="1" s="1"/>
  <c r="A24891" i="1" s="1"/>
  <c r="A24892" i="1" s="1"/>
  <c r="A24893" i="1" s="1"/>
  <c r="A24894" i="1" s="1"/>
  <c r="A24895" i="1" s="1"/>
  <c r="A24896" i="1" s="1"/>
  <c r="A24897" i="1" s="1"/>
  <c r="A24898" i="1" s="1"/>
  <c r="A24899" i="1" s="1"/>
  <c r="A24900" i="1" s="1"/>
  <c r="A24901" i="1" s="1"/>
  <c r="A24902" i="1" s="1"/>
  <c r="A24903" i="1" s="1"/>
  <c r="A24904" i="1" s="1"/>
  <c r="A24905" i="1" s="1"/>
  <c r="A24906" i="1" s="1"/>
  <c r="A24907" i="1" s="1"/>
  <c r="A24908" i="1" s="1"/>
  <c r="A24909" i="1" s="1"/>
  <c r="A24910" i="1" s="1"/>
  <c r="A24911" i="1" s="1"/>
  <c r="A24912" i="1" s="1"/>
  <c r="A24913" i="1" s="1"/>
  <c r="A24914" i="1" s="1"/>
  <c r="A24915" i="1" s="1"/>
  <c r="A24916" i="1" s="1"/>
  <c r="A24917" i="1" s="1"/>
  <c r="A24918" i="1" s="1"/>
  <c r="A24919" i="1" s="1"/>
  <c r="A24920" i="1" s="1"/>
  <c r="A24921" i="1" s="1"/>
  <c r="A24922" i="1" s="1"/>
  <c r="A24923" i="1" s="1"/>
  <c r="A24924" i="1" s="1"/>
  <c r="A24925" i="1" s="1"/>
  <c r="A24926" i="1" s="1"/>
  <c r="A24927" i="1" s="1"/>
  <c r="A24928" i="1" s="1"/>
  <c r="A24929" i="1" s="1"/>
  <c r="A24930" i="1" s="1"/>
  <c r="A24931" i="1" s="1"/>
  <c r="A24932" i="1" s="1"/>
  <c r="A24933" i="1" s="1"/>
  <c r="A24934" i="1" s="1"/>
  <c r="A24935" i="1" s="1"/>
  <c r="A24936" i="1" s="1"/>
  <c r="A24937" i="1" s="1"/>
  <c r="A24938" i="1" s="1"/>
  <c r="A24939" i="1" s="1"/>
  <c r="A24940" i="1" s="1"/>
  <c r="A24941" i="1" s="1"/>
  <c r="A24942" i="1" s="1"/>
  <c r="A24943" i="1" s="1"/>
  <c r="A24944" i="1" s="1"/>
  <c r="A24945" i="1" s="1"/>
  <c r="A24946" i="1" s="1"/>
  <c r="A24947" i="1" s="1"/>
  <c r="A24948" i="1" s="1"/>
  <c r="A24949" i="1" s="1"/>
  <c r="A24950" i="1" s="1"/>
  <c r="A24951" i="1" s="1"/>
  <c r="A24952" i="1" s="1"/>
  <c r="A24953" i="1" s="1"/>
  <c r="A24954" i="1" s="1"/>
  <c r="A24955" i="1" s="1"/>
  <c r="A24956" i="1" s="1"/>
  <c r="A24957" i="1" s="1"/>
  <c r="A24958" i="1" s="1"/>
  <c r="A24959" i="1" s="1"/>
  <c r="A24960" i="1" s="1"/>
  <c r="A24961" i="1" s="1"/>
  <c r="A24962" i="1" s="1"/>
  <c r="A24963" i="1" s="1"/>
  <c r="A24964" i="1" s="1"/>
  <c r="A24965" i="1" s="1"/>
  <c r="A24966" i="1" s="1"/>
  <c r="A24967" i="1" s="1"/>
  <c r="A24968" i="1" s="1"/>
  <c r="A24969" i="1" s="1"/>
  <c r="A24970" i="1" s="1"/>
  <c r="A24971" i="1" s="1"/>
  <c r="A24972" i="1" s="1"/>
  <c r="A24973" i="1" s="1"/>
  <c r="A24974" i="1" s="1"/>
  <c r="A24975" i="1" s="1"/>
  <c r="A24976" i="1" s="1"/>
  <c r="A24977" i="1" s="1"/>
  <c r="A24978" i="1" s="1"/>
  <c r="A24979" i="1" s="1"/>
  <c r="A24980" i="1" s="1"/>
  <c r="A24981" i="1" s="1"/>
  <c r="A24982" i="1" s="1"/>
  <c r="A24983" i="1" s="1"/>
  <c r="A24984" i="1" s="1"/>
  <c r="A24985" i="1" s="1"/>
  <c r="A24986" i="1" s="1"/>
  <c r="A24987" i="1" s="1"/>
  <c r="A24988" i="1" s="1"/>
  <c r="A24989" i="1" s="1"/>
  <c r="A24990" i="1" s="1"/>
  <c r="A24991" i="1" s="1"/>
  <c r="A24992" i="1" s="1"/>
  <c r="A24993" i="1" s="1"/>
  <c r="A24994" i="1" s="1"/>
  <c r="A24995" i="1" s="1"/>
  <c r="A24996" i="1" s="1"/>
  <c r="A24997" i="1" s="1"/>
  <c r="A24998" i="1" s="1"/>
  <c r="A24999" i="1" s="1"/>
  <c r="A25000" i="1" s="1"/>
  <c r="A25001" i="1" s="1"/>
  <c r="A25002" i="1" s="1"/>
  <c r="A25003" i="1" s="1"/>
  <c r="A25004" i="1" s="1"/>
  <c r="A25005" i="1" s="1"/>
  <c r="A25006" i="1" s="1"/>
  <c r="A25007" i="1" s="1"/>
  <c r="A25008" i="1" s="1"/>
  <c r="A25009" i="1" s="1"/>
  <c r="A25010" i="1" s="1"/>
  <c r="A25011" i="1" s="1"/>
  <c r="A25012" i="1" s="1"/>
  <c r="A25013" i="1" s="1"/>
  <c r="A25014" i="1" s="1"/>
  <c r="A25015" i="1" s="1"/>
  <c r="A25016" i="1" s="1"/>
  <c r="A25017" i="1" s="1"/>
  <c r="A25018" i="1" s="1"/>
  <c r="A25019" i="1" s="1"/>
  <c r="A25020" i="1" s="1"/>
  <c r="A25021" i="1" s="1"/>
  <c r="A25022" i="1" s="1"/>
  <c r="A25023" i="1" s="1"/>
  <c r="A25024" i="1" s="1"/>
  <c r="A25025" i="1" s="1"/>
  <c r="A25026" i="1" s="1"/>
  <c r="A25027" i="1" s="1"/>
  <c r="A25028" i="1" s="1"/>
  <c r="A25029" i="1" s="1"/>
  <c r="A25030" i="1" s="1"/>
  <c r="A25031" i="1" s="1"/>
  <c r="A25032" i="1" s="1"/>
  <c r="A25033" i="1" s="1"/>
  <c r="A25034" i="1" s="1"/>
  <c r="A25035" i="1" s="1"/>
  <c r="A25036" i="1" s="1"/>
  <c r="A25037" i="1" s="1"/>
  <c r="A25038" i="1" s="1"/>
  <c r="A25039" i="1" s="1"/>
  <c r="A25040" i="1" s="1"/>
  <c r="A25041" i="1" s="1"/>
  <c r="A25042" i="1" s="1"/>
  <c r="A25043" i="1" s="1"/>
  <c r="A25044" i="1" s="1"/>
  <c r="A25045" i="1" s="1"/>
  <c r="A25046" i="1" s="1"/>
  <c r="A25047" i="1" s="1"/>
  <c r="A25048" i="1" s="1"/>
  <c r="A25049" i="1" s="1"/>
  <c r="A25050" i="1" s="1"/>
  <c r="A25051" i="1" s="1"/>
  <c r="A25052" i="1" s="1"/>
  <c r="A25053" i="1" s="1"/>
  <c r="A25054" i="1" s="1"/>
  <c r="A25055" i="1" s="1"/>
  <c r="A25056" i="1" s="1"/>
  <c r="A25057" i="1" s="1"/>
  <c r="A25058" i="1" s="1"/>
  <c r="A25059" i="1" s="1"/>
  <c r="A25060" i="1" s="1"/>
  <c r="A25061" i="1" s="1"/>
  <c r="A25062" i="1" s="1"/>
  <c r="A25063" i="1" s="1"/>
  <c r="A25064" i="1" s="1"/>
  <c r="A25065" i="1" s="1"/>
  <c r="A25066" i="1" s="1"/>
  <c r="A25067" i="1" s="1"/>
  <c r="A25068" i="1" s="1"/>
  <c r="A25069" i="1" s="1"/>
  <c r="A25070" i="1" s="1"/>
  <c r="A25071" i="1" s="1"/>
  <c r="A25072" i="1" s="1"/>
  <c r="A25073" i="1" s="1"/>
  <c r="A25074" i="1" s="1"/>
  <c r="A25075" i="1" s="1"/>
  <c r="A25076" i="1" s="1"/>
  <c r="A25077" i="1" s="1"/>
  <c r="A25078" i="1" s="1"/>
  <c r="A25079" i="1" s="1"/>
  <c r="A25080" i="1" s="1"/>
  <c r="A25081" i="1" s="1"/>
  <c r="A25082" i="1" s="1"/>
  <c r="A25083" i="1" s="1"/>
  <c r="A25084" i="1" s="1"/>
  <c r="A25085" i="1" s="1"/>
  <c r="A25086" i="1" s="1"/>
  <c r="A25087" i="1" s="1"/>
  <c r="A25088" i="1" s="1"/>
  <c r="A25089" i="1" s="1"/>
  <c r="A25090" i="1" s="1"/>
  <c r="A25091" i="1" s="1"/>
  <c r="A25092" i="1" s="1"/>
  <c r="A25093" i="1" s="1"/>
  <c r="A25094" i="1" s="1"/>
  <c r="A25095" i="1" s="1"/>
  <c r="A25096" i="1" s="1"/>
  <c r="A25097" i="1" s="1"/>
  <c r="A25098" i="1" s="1"/>
  <c r="A25099" i="1" s="1"/>
  <c r="A25100" i="1" s="1"/>
  <c r="A25101" i="1" s="1"/>
  <c r="A25102" i="1" s="1"/>
  <c r="A25103" i="1" s="1"/>
  <c r="A25104" i="1" s="1"/>
  <c r="A25105" i="1" s="1"/>
  <c r="A25106" i="1" s="1"/>
  <c r="A25107" i="1" s="1"/>
  <c r="A25108" i="1" s="1"/>
  <c r="A25109" i="1" s="1"/>
  <c r="A25110" i="1" s="1"/>
  <c r="A25111" i="1" s="1"/>
  <c r="A25112" i="1" s="1"/>
  <c r="A25113" i="1" s="1"/>
  <c r="A25114" i="1" s="1"/>
  <c r="A25115" i="1" s="1"/>
  <c r="A25116" i="1" s="1"/>
  <c r="A25117" i="1" s="1"/>
  <c r="A25118" i="1" s="1"/>
  <c r="A25119" i="1" s="1"/>
  <c r="A25120" i="1" s="1"/>
  <c r="A25121" i="1" s="1"/>
  <c r="A25122" i="1" s="1"/>
  <c r="A25123" i="1" s="1"/>
  <c r="A25124" i="1" s="1"/>
  <c r="A25125" i="1" s="1"/>
  <c r="A25126" i="1" s="1"/>
  <c r="A25127" i="1" s="1"/>
  <c r="A25128" i="1" s="1"/>
  <c r="A25129" i="1" s="1"/>
  <c r="A25130" i="1" s="1"/>
  <c r="A25131" i="1" s="1"/>
  <c r="A25132" i="1" s="1"/>
  <c r="A25133" i="1" s="1"/>
  <c r="A25134" i="1" s="1"/>
  <c r="A25135" i="1" s="1"/>
  <c r="A25136" i="1" s="1"/>
  <c r="A25137" i="1" s="1"/>
  <c r="A25138" i="1" s="1"/>
  <c r="A25139" i="1" s="1"/>
  <c r="A25140" i="1" s="1"/>
  <c r="A25141" i="1" s="1"/>
  <c r="A25142" i="1" s="1"/>
  <c r="A25143" i="1" s="1"/>
  <c r="A25144" i="1" s="1"/>
  <c r="A25145" i="1" s="1"/>
  <c r="A25146" i="1" s="1"/>
  <c r="A25147" i="1" s="1"/>
  <c r="A25148" i="1" s="1"/>
  <c r="A25149" i="1" s="1"/>
  <c r="A25150" i="1" s="1"/>
  <c r="A25151" i="1" s="1"/>
  <c r="A25152" i="1" s="1"/>
  <c r="A25153" i="1" s="1"/>
  <c r="A25154" i="1" s="1"/>
  <c r="A25155" i="1" s="1"/>
  <c r="A25156" i="1" s="1"/>
  <c r="A25157" i="1" s="1"/>
  <c r="A25158" i="1" s="1"/>
  <c r="A25159" i="1" s="1"/>
  <c r="A25160" i="1" s="1"/>
  <c r="A25161" i="1" s="1"/>
  <c r="A25162" i="1" s="1"/>
  <c r="A25163" i="1" s="1"/>
  <c r="A25164" i="1" s="1"/>
  <c r="A25165" i="1" s="1"/>
  <c r="A25166" i="1" s="1"/>
  <c r="A25167" i="1" s="1"/>
  <c r="A25168" i="1" s="1"/>
  <c r="A25169" i="1" s="1"/>
  <c r="A25170" i="1" s="1"/>
  <c r="A25171" i="1" s="1"/>
  <c r="A25172" i="1" s="1"/>
  <c r="A25173" i="1" s="1"/>
  <c r="A25174" i="1" s="1"/>
  <c r="A25175" i="1" s="1"/>
  <c r="A25176" i="1" s="1"/>
  <c r="A25177" i="1" s="1"/>
  <c r="A25178" i="1" s="1"/>
  <c r="A25179" i="1" s="1"/>
  <c r="A25180" i="1" s="1"/>
  <c r="A25181" i="1" s="1"/>
  <c r="A25182" i="1" s="1"/>
  <c r="A25183" i="1" s="1"/>
  <c r="A25184" i="1" s="1"/>
  <c r="A25185" i="1" s="1"/>
  <c r="A25186" i="1" s="1"/>
  <c r="A25187" i="1" s="1"/>
  <c r="A25188" i="1" s="1"/>
  <c r="A25189" i="1" s="1"/>
  <c r="A25190" i="1" s="1"/>
  <c r="A25191" i="1" s="1"/>
  <c r="A25192" i="1" s="1"/>
  <c r="A25193" i="1" s="1"/>
  <c r="A25194" i="1" s="1"/>
  <c r="A25195" i="1" s="1"/>
  <c r="A25196" i="1" s="1"/>
  <c r="A25197" i="1" s="1"/>
  <c r="A25198" i="1" s="1"/>
  <c r="A25199" i="1" s="1"/>
  <c r="A25200" i="1" s="1"/>
  <c r="A25201" i="1" s="1"/>
  <c r="A25202" i="1" s="1"/>
  <c r="A25203" i="1" s="1"/>
  <c r="A25204" i="1" s="1"/>
  <c r="A25205" i="1" s="1"/>
  <c r="A25206" i="1" s="1"/>
  <c r="A25207" i="1" s="1"/>
  <c r="A25208" i="1" s="1"/>
  <c r="A25209" i="1" s="1"/>
  <c r="A25210" i="1" s="1"/>
  <c r="A25211" i="1" s="1"/>
  <c r="A25212" i="1" s="1"/>
  <c r="A25213" i="1" s="1"/>
  <c r="A25214" i="1" s="1"/>
  <c r="A25215" i="1" s="1"/>
  <c r="A25216" i="1" s="1"/>
  <c r="A25217" i="1" s="1"/>
  <c r="A25218" i="1" s="1"/>
  <c r="A25219" i="1" s="1"/>
  <c r="A25220" i="1" s="1"/>
  <c r="A25221" i="1" s="1"/>
  <c r="A25222" i="1" s="1"/>
  <c r="A25223" i="1" s="1"/>
  <c r="A25224" i="1" s="1"/>
  <c r="A25225" i="1" s="1"/>
  <c r="A25226" i="1" s="1"/>
  <c r="A25227" i="1" s="1"/>
  <c r="A25228" i="1" s="1"/>
  <c r="A25229" i="1" s="1"/>
  <c r="A25230" i="1" s="1"/>
  <c r="A25231" i="1" s="1"/>
  <c r="A25232" i="1" s="1"/>
  <c r="A25233" i="1" s="1"/>
  <c r="A25234" i="1" s="1"/>
  <c r="A25235" i="1" s="1"/>
  <c r="A25236" i="1" s="1"/>
  <c r="A25237" i="1" s="1"/>
  <c r="A25238" i="1" s="1"/>
  <c r="A25239" i="1" s="1"/>
  <c r="A25240" i="1" s="1"/>
  <c r="A25241" i="1" s="1"/>
  <c r="A25242" i="1" s="1"/>
  <c r="A25243" i="1" s="1"/>
  <c r="A25244" i="1" s="1"/>
  <c r="A25245" i="1" s="1"/>
  <c r="A25246" i="1" s="1"/>
  <c r="A25247" i="1" s="1"/>
  <c r="A25248" i="1" s="1"/>
  <c r="A25249" i="1" s="1"/>
  <c r="A25250" i="1" s="1"/>
  <c r="A25251" i="1" s="1"/>
  <c r="A25252" i="1" s="1"/>
  <c r="A25253" i="1" s="1"/>
  <c r="A25254" i="1" s="1"/>
  <c r="A25255" i="1" s="1"/>
  <c r="A25256" i="1" s="1"/>
  <c r="A25257" i="1" s="1"/>
  <c r="A25258" i="1" s="1"/>
  <c r="A25259" i="1" s="1"/>
  <c r="A25260" i="1" s="1"/>
  <c r="A25261" i="1" s="1"/>
  <c r="A25262" i="1" s="1"/>
  <c r="A25263" i="1" s="1"/>
  <c r="A25264" i="1" s="1"/>
  <c r="A25265" i="1" s="1"/>
  <c r="A25266" i="1" s="1"/>
  <c r="A25267" i="1" s="1"/>
  <c r="A25268" i="1" s="1"/>
  <c r="A25269" i="1" s="1"/>
  <c r="A25270" i="1" s="1"/>
  <c r="A25271" i="1" s="1"/>
  <c r="A25272" i="1" s="1"/>
  <c r="A25273" i="1" s="1"/>
  <c r="A25274" i="1" s="1"/>
  <c r="A25275" i="1" s="1"/>
  <c r="A25276" i="1" s="1"/>
  <c r="A25277" i="1" s="1"/>
  <c r="A25278" i="1" s="1"/>
  <c r="A25279" i="1" s="1"/>
  <c r="A25280" i="1" s="1"/>
  <c r="A25281" i="1" s="1"/>
  <c r="A25282" i="1" s="1"/>
  <c r="A25283" i="1" s="1"/>
  <c r="A25284" i="1" s="1"/>
  <c r="A25285" i="1" s="1"/>
  <c r="A25286" i="1" s="1"/>
  <c r="A25287" i="1" s="1"/>
  <c r="A25288" i="1" s="1"/>
  <c r="A25289" i="1" s="1"/>
  <c r="A25290" i="1" s="1"/>
  <c r="A25291" i="1" s="1"/>
  <c r="A25292" i="1" s="1"/>
  <c r="A25293" i="1" s="1"/>
  <c r="A25294" i="1" s="1"/>
  <c r="A25295" i="1" s="1"/>
  <c r="A25296" i="1" s="1"/>
  <c r="A25297" i="1" s="1"/>
  <c r="A25298" i="1" s="1"/>
  <c r="A25299" i="1" s="1"/>
  <c r="A25300" i="1" s="1"/>
  <c r="A25301" i="1" s="1"/>
  <c r="A25302" i="1" s="1"/>
  <c r="A25303" i="1" s="1"/>
  <c r="A25304" i="1" s="1"/>
  <c r="A25305" i="1" s="1"/>
  <c r="A25306" i="1" s="1"/>
  <c r="A25307" i="1" s="1"/>
  <c r="A25308" i="1" s="1"/>
  <c r="A25309" i="1" s="1"/>
  <c r="A25310" i="1" s="1"/>
  <c r="A25311" i="1" s="1"/>
  <c r="A25312" i="1" s="1"/>
  <c r="A25313" i="1" s="1"/>
  <c r="A25314" i="1" s="1"/>
  <c r="A25315" i="1" s="1"/>
  <c r="A25316" i="1" s="1"/>
  <c r="A25317" i="1" s="1"/>
  <c r="A25318" i="1" s="1"/>
  <c r="A25319" i="1" s="1"/>
  <c r="A25320" i="1" s="1"/>
  <c r="A25321" i="1" s="1"/>
  <c r="A25322" i="1" s="1"/>
  <c r="A25323" i="1" s="1"/>
  <c r="A25324" i="1" s="1"/>
  <c r="A25325" i="1" s="1"/>
  <c r="A25326" i="1" s="1"/>
  <c r="A25327" i="1" s="1"/>
  <c r="A25328" i="1" s="1"/>
  <c r="A25329" i="1" s="1"/>
  <c r="A25330" i="1" s="1"/>
  <c r="A25331" i="1" s="1"/>
  <c r="A25332" i="1" s="1"/>
  <c r="A25333" i="1" s="1"/>
  <c r="A25334" i="1" s="1"/>
  <c r="A25335" i="1" s="1"/>
  <c r="A25336" i="1" s="1"/>
  <c r="A25337" i="1" s="1"/>
  <c r="A25338" i="1" s="1"/>
  <c r="A25339" i="1" s="1"/>
  <c r="A25340" i="1" s="1"/>
  <c r="A25341" i="1" s="1"/>
  <c r="A25342" i="1" s="1"/>
  <c r="A25343" i="1" s="1"/>
  <c r="A25344" i="1" s="1"/>
  <c r="A25345" i="1" s="1"/>
  <c r="A25346" i="1" s="1"/>
  <c r="A25347" i="1" s="1"/>
  <c r="A25348" i="1" s="1"/>
  <c r="A25349" i="1" s="1"/>
  <c r="A25350" i="1" s="1"/>
  <c r="A25351" i="1" s="1"/>
  <c r="A25352" i="1" s="1"/>
  <c r="A25353" i="1" s="1"/>
  <c r="A25354" i="1" s="1"/>
  <c r="A25355" i="1" s="1"/>
  <c r="A25356" i="1" s="1"/>
  <c r="A25357" i="1" s="1"/>
  <c r="A25358" i="1" s="1"/>
  <c r="A25359" i="1" s="1"/>
  <c r="A25360" i="1" s="1"/>
  <c r="A25361" i="1" s="1"/>
  <c r="A25362" i="1" s="1"/>
  <c r="A25363" i="1" s="1"/>
  <c r="A25364" i="1" s="1"/>
  <c r="A25365" i="1" s="1"/>
  <c r="A25366" i="1" s="1"/>
  <c r="A25367" i="1" s="1"/>
  <c r="A25368" i="1" s="1"/>
  <c r="A25369" i="1" s="1"/>
  <c r="A25370" i="1" s="1"/>
  <c r="A25371" i="1" s="1"/>
  <c r="A25372" i="1" s="1"/>
  <c r="A25373" i="1" s="1"/>
  <c r="A25374" i="1" s="1"/>
  <c r="A25375" i="1" s="1"/>
  <c r="A25376" i="1" s="1"/>
  <c r="A25377" i="1" s="1"/>
  <c r="A25378" i="1" s="1"/>
  <c r="A25379" i="1" s="1"/>
  <c r="A25380" i="1" s="1"/>
  <c r="A25381" i="1" s="1"/>
  <c r="A25382" i="1" s="1"/>
  <c r="A25383" i="1" s="1"/>
  <c r="A25384" i="1" s="1"/>
  <c r="A25385" i="1" s="1"/>
  <c r="A25386" i="1" s="1"/>
  <c r="A25387" i="1" s="1"/>
  <c r="A25388" i="1" s="1"/>
  <c r="A25389" i="1" s="1"/>
  <c r="A25390" i="1" s="1"/>
  <c r="A25391" i="1" s="1"/>
  <c r="A25392" i="1" s="1"/>
  <c r="A25393" i="1" s="1"/>
  <c r="A25394" i="1" s="1"/>
  <c r="A25395" i="1" s="1"/>
  <c r="A25396" i="1" s="1"/>
  <c r="A25397" i="1" s="1"/>
  <c r="A25398" i="1" s="1"/>
  <c r="A25399" i="1" s="1"/>
  <c r="A25400" i="1" s="1"/>
  <c r="A25401" i="1" s="1"/>
  <c r="A25402" i="1" s="1"/>
  <c r="A25403" i="1" s="1"/>
  <c r="A25404" i="1" s="1"/>
  <c r="A25405" i="1" s="1"/>
  <c r="A25406" i="1" s="1"/>
  <c r="A25407" i="1" s="1"/>
  <c r="A25408" i="1" s="1"/>
  <c r="A25409" i="1" s="1"/>
  <c r="A25410" i="1" s="1"/>
  <c r="A25411" i="1" s="1"/>
  <c r="A25412" i="1" s="1"/>
  <c r="A25413" i="1" s="1"/>
  <c r="A25414" i="1" s="1"/>
  <c r="A25415" i="1" s="1"/>
  <c r="A25416" i="1" s="1"/>
  <c r="A25417" i="1" s="1"/>
  <c r="A25418" i="1" s="1"/>
  <c r="A25419" i="1" s="1"/>
  <c r="A25420" i="1" s="1"/>
  <c r="A25421" i="1" s="1"/>
  <c r="A25422" i="1" s="1"/>
  <c r="A25423" i="1" s="1"/>
  <c r="A25424" i="1" s="1"/>
  <c r="A25425" i="1" s="1"/>
  <c r="A25426" i="1" s="1"/>
  <c r="A25427" i="1" s="1"/>
  <c r="A25428" i="1" s="1"/>
  <c r="A25429" i="1" s="1"/>
  <c r="A25430" i="1" s="1"/>
  <c r="A25431" i="1" s="1"/>
  <c r="A25432" i="1" s="1"/>
  <c r="A25433" i="1" s="1"/>
  <c r="A25434" i="1" s="1"/>
  <c r="A25435" i="1" s="1"/>
  <c r="A25436" i="1" s="1"/>
  <c r="A25437" i="1" s="1"/>
  <c r="A25438" i="1" s="1"/>
  <c r="A25439" i="1" s="1"/>
  <c r="A25440" i="1" s="1"/>
  <c r="A25441" i="1" s="1"/>
  <c r="A25442" i="1" s="1"/>
  <c r="A25443" i="1" s="1"/>
  <c r="A25444" i="1" s="1"/>
  <c r="A25445" i="1" s="1"/>
  <c r="A25446" i="1" s="1"/>
  <c r="A25447" i="1" s="1"/>
  <c r="A25448" i="1" s="1"/>
  <c r="A25449" i="1" s="1"/>
  <c r="A25450" i="1" s="1"/>
  <c r="A25451" i="1" s="1"/>
  <c r="A25452" i="1" s="1"/>
  <c r="A25453" i="1" s="1"/>
  <c r="A25454" i="1" s="1"/>
  <c r="A25455" i="1" s="1"/>
  <c r="A25456" i="1" s="1"/>
  <c r="A25457" i="1" s="1"/>
  <c r="A25458" i="1" s="1"/>
  <c r="A25459" i="1" s="1"/>
  <c r="A25460" i="1" s="1"/>
  <c r="A25461" i="1" s="1"/>
  <c r="A25462" i="1" s="1"/>
  <c r="A25463" i="1" s="1"/>
  <c r="A25464" i="1" s="1"/>
  <c r="A25465" i="1" s="1"/>
  <c r="A25466" i="1" s="1"/>
  <c r="A25467" i="1" s="1"/>
  <c r="A25468" i="1" s="1"/>
  <c r="A25469" i="1" s="1"/>
  <c r="A25470" i="1" s="1"/>
  <c r="A25471" i="1" s="1"/>
  <c r="A25472" i="1" s="1"/>
  <c r="A25473" i="1" s="1"/>
  <c r="A25474" i="1" s="1"/>
  <c r="A25475" i="1" s="1"/>
  <c r="A25476" i="1" s="1"/>
  <c r="A25477" i="1" s="1"/>
  <c r="A25478" i="1" s="1"/>
  <c r="A25479" i="1" s="1"/>
  <c r="A25480" i="1" s="1"/>
  <c r="A25481" i="1" s="1"/>
  <c r="A25482" i="1" s="1"/>
  <c r="A25483" i="1" s="1"/>
  <c r="A25484" i="1" s="1"/>
  <c r="A25485" i="1" s="1"/>
  <c r="A25486" i="1" s="1"/>
  <c r="A25487" i="1" s="1"/>
  <c r="A25488" i="1" s="1"/>
  <c r="A25489" i="1" s="1"/>
  <c r="A25490" i="1" s="1"/>
  <c r="A25491" i="1" s="1"/>
  <c r="A25492" i="1" s="1"/>
  <c r="A25493" i="1" s="1"/>
  <c r="A25494" i="1" s="1"/>
  <c r="A25495" i="1" s="1"/>
  <c r="A25496" i="1" s="1"/>
  <c r="A25497" i="1" s="1"/>
  <c r="A25498" i="1" s="1"/>
  <c r="A25499" i="1" s="1"/>
  <c r="A25500" i="1" s="1"/>
  <c r="A25501" i="1" s="1"/>
  <c r="A25502" i="1" s="1"/>
  <c r="A25503" i="1" s="1"/>
  <c r="A25504" i="1" s="1"/>
  <c r="A25505" i="1" s="1"/>
  <c r="A25506" i="1" s="1"/>
  <c r="A25507" i="1" s="1"/>
  <c r="A25508" i="1" s="1"/>
  <c r="A25509" i="1" s="1"/>
  <c r="A25510" i="1" s="1"/>
  <c r="A25511" i="1" s="1"/>
  <c r="A25512" i="1" s="1"/>
  <c r="A25513" i="1" s="1"/>
  <c r="A25514" i="1" s="1"/>
  <c r="A25515" i="1" s="1"/>
  <c r="A25516" i="1" s="1"/>
  <c r="A25517" i="1" s="1"/>
  <c r="A25518" i="1" s="1"/>
  <c r="A25519" i="1" s="1"/>
  <c r="A25520" i="1" s="1"/>
  <c r="A25521" i="1" s="1"/>
  <c r="A25522" i="1" s="1"/>
  <c r="A25523" i="1" s="1"/>
  <c r="A25524" i="1" s="1"/>
  <c r="A25525" i="1" s="1"/>
  <c r="A25526" i="1" s="1"/>
  <c r="A25527" i="1" s="1"/>
  <c r="A25528" i="1" s="1"/>
  <c r="A25529" i="1" s="1"/>
  <c r="A25530" i="1" s="1"/>
  <c r="A25531" i="1" s="1"/>
  <c r="A25532" i="1" s="1"/>
  <c r="A25533" i="1" s="1"/>
  <c r="A25534" i="1" s="1"/>
  <c r="A25535" i="1" s="1"/>
  <c r="A25536" i="1" s="1"/>
  <c r="A25537" i="1" s="1"/>
  <c r="A25538" i="1" s="1"/>
  <c r="A25539" i="1" s="1"/>
  <c r="A25540" i="1" s="1"/>
  <c r="A25541" i="1" s="1"/>
  <c r="A25542" i="1" s="1"/>
  <c r="A25543" i="1" s="1"/>
  <c r="A25544" i="1" s="1"/>
  <c r="A25545" i="1" s="1"/>
  <c r="A25546" i="1" s="1"/>
  <c r="A25547" i="1" s="1"/>
  <c r="A25548" i="1" s="1"/>
  <c r="A25549" i="1" s="1"/>
  <c r="A25550" i="1" s="1"/>
  <c r="A25551" i="1" s="1"/>
  <c r="A25552" i="1" s="1"/>
  <c r="A25553" i="1" s="1"/>
  <c r="A25554" i="1" s="1"/>
  <c r="A25555" i="1" s="1"/>
  <c r="A25556" i="1" s="1"/>
  <c r="A25557" i="1" s="1"/>
  <c r="A25558" i="1" s="1"/>
  <c r="A25559" i="1" s="1"/>
  <c r="A25560" i="1" s="1"/>
  <c r="A25561" i="1" s="1"/>
  <c r="A25562" i="1" s="1"/>
  <c r="A25563" i="1" s="1"/>
  <c r="A25564" i="1" s="1"/>
  <c r="A25565" i="1" s="1"/>
  <c r="A25566" i="1" s="1"/>
  <c r="A25567" i="1" s="1"/>
  <c r="A25568" i="1" s="1"/>
  <c r="A25569" i="1" s="1"/>
  <c r="A25570" i="1" s="1"/>
  <c r="A25571" i="1" s="1"/>
  <c r="A25572" i="1" s="1"/>
  <c r="A25573" i="1" s="1"/>
  <c r="A25574" i="1" s="1"/>
  <c r="A25575" i="1" s="1"/>
  <c r="A25576" i="1" s="1"/>
  <c r="A25577" i="1" s="1"/>
  <c r="A25578" i="1" s="1"/>
  <c r="A25579" i="1" s="1"/>
  <c r="A25580" i="1" s="1"/>
  <c r="A25581" i="1" s="1"/>
  <c r="A25582" i="1" s="1"/>
  <c r="A25583" i="1" s="1"/>
  <c r="A25584" i="1" s="1"/>
  <c r="A25585" i="1" s="1"/>
  <c r="A25586" i="1" s="1"/>
  <c r="A25587" i="1" s="1"/>
  <c r="A25588" i="1" s="1"/>
  <c r="A25589" i="1" s="1"/>
  <c r="A25590" i="1" s="1"/>
  <c r="A25591" i="1" s="1"/>
  <c r="A25592" i="1" s="1"/>
  <c r="A25593" i="1" s="1"/>
  <c r="A25594" i="1" s="1"/>
  <c r="A25595" i="1" s="1"/>
  <c r="A25596" i="1" s="1"/>
  <c r="A25597" i="1" s="1"/>
  <c r="A25598" i="1" s="1"/>
  <c r="A25599" i="1" s="1"/>
  <c r="A25600" i="1" s="1"/>
  <c r="A25601" i="1" s="1"/>
  <c r="A25602" i="1" s="1"/>
  <c r="A25603" i="1" s="1"/>
  <c r="A25604" i="1" s="1"/>
  <c r="A25605" i="1" s="1"/>
  <c r="A25606" i="1" s="1"/>
  <c r="A25607" i="1" s="1"/>
  <c r="A25608" i="1" s="1"/>
  <c r="A25609" i="1" s="1"/>
  <c r="A25610" i="1" s="1"/>
  <c r="A25611" i="1" s="1"/>
  <c r="A25612" i="1" s="1"/>
  <c r="A25613" i="1" s="1"/>
  <c r="A25614" i="1" s="1"/>
  <c r="A25615" i="1" s="1"/>
  <c r="A25616" i="1" s="1"/>
  <c r="A25617" i="1" s="1"/>
  <c r="A25618" i="1" s="1"/>
  <c r="A25619" i="1" s="1"/>
  <c r="A25620" i="1" s="1"/>
  <c r="A25621" i="1" s="1"/>
  <c r="A25622" i="1" s="1"/>
  <c r="A25623" i="1" s="1"/>
  <c r="A25624" i="1" s="1"/>
  <c r="A25625" i="1" s="1"/>
  <c r="A25626" i="1" s="1"/>
  <c r="A25627" i="1" s="1"/>
  <c r="A25628" i="1" s="1"/>
  <c r="A25629" i="1" s="1"/>
  <c r="A25630" i="1" s="1"/>
  <c r="A25631" i="1" s="1"/>
  <c r="A25632" i="1" s="1"/>
  <c r="A25633" i="1" s="1"/>
  <c r="A25634" i="1" s="1"/>
  <c r="A25635" i="1" s="1"/>
  <c r="A25636" i="1" s="1"/>
  <c r="A25637" i="1" s="1"/>
  <c r="A25638" i="1" s="1"/>
  <c r="A25639" i="1" s="1"/>
  <c r="A25640" i="1" s="1"/>
  <c r="A25641" i="1" s="1"/>
  <c r="A25642" i="1" s="1"/>
  <c r="A25643" i="1" s="1"/>
  <c r="A25644" i="1" s="1"/>
  <c r="A25645" i="1" s="1"/>
  <c r="A25646" i="1" s="1"/>
  <c r="A25647" i="1" s="1"/>
  <c r="A25648" i="1" s="1"/>
  <c r="A25649" i="1" s="1"/>
  <c r="A25650" i="1" s="1"/>
  <c r="A25651" i="1" s="1"/>
  <c r="A25652" i="1" s="1"/>
  <c r="A25653" i="1" s="1"/>
  <c r="A25654" i="1" s="1"/>
  <c r="A25655" i="1" s="1"/>
  <c r="A25656" i="1" s="1"/>
  <c r="A25657" i="1" s="1"/>
  <c r="A25658" i="1" s="1"/>
  <c r="A25659" i="1" s="1"/>
  <c r="A25660" i="1" s="1"/>
  <c r="A25661" i="1" s="1"/>
  <c r="A25662" i="1" s="1"/>
  <c r="A25663" i="1" s="1"/>
  <c r="A25664" i="1" s="1"/>
  <c r="A25665" i="1" s="1"/>
  <c r="A25666" i="1" s="1"/>
  <c r="A25667" i="1" s="1"/>
  <c r="A25668" i="1" s="1"/>
  <c r="A25669" i="1" s="1"/>
  <c r="A25670" i="1" s="1"/>
  <c r="A25671" i="1" s="1"/>
  <c r="A25672" i="1" s="1"/>
  <c r="A25673" i="1" s="1"/>
  <c r="A25674" i="1" s="1"/>
  <c r="A25675" i="1" s="1"/>
  <c r="A25676" i="1" s="1"/>
  <c r="A25677" i="1" s="1"/>
  <c r="A25678" i="1" s="1"/>
  <c r="A25679" i="1" s="1"/>
  <c r="A25680" i="1" s="1"/>
  <c r="A25681" i="1" s="1"/>
  <c r="A25682" i="1" s="1"/>
  <c r="A25683" i="1" s="1"/>
  <c r="A25684" i="1" s="1"/>
  <c r="A25685" i="1" s="1"/>
  <c r="A25686" i="1" s="1"/>
  <c r="A25687" i="1" s="1"/>
  <c r="A25688" i="1" s="1"/>
  <c r="A25689" i="1" s="1"/>
  <c r="A25690" i="1" s="1"/>
  <c r="A25691" i="1" s="1"/>
  <c r="A25692" i="1" s="1"/>
  <c r="A25693" i="1" s="1"/>
  <c r="A25694" i="1" s="1"/>
  <c r="A25695" i="1" s="1"/>
  <c r="A25696" i="1" s="1"/>
  <c r="A25697" i="1" s="1"/>
  <c r="A25698" i="1" s="1"/>
  <c r="A25699" i="1" s="1"/>
  <c r="A25700" i="1" s="1"/>
  <c r="A25701" i="1" s="1"/>
  <c r="A25702" i="1" s="1"/>
  <c r="A25703" i="1" s="1"/>
  <c r="A25704" i="1" s="1"/>
  <c r="A25705" i="1" s="1"/>
  <c r="A25706" i="1" s="1"/>
  <c r="A25707" i="1" s="1"/>
  <c r="A25708" i="1" s="1"/>
  <c r="A25709" i="1" s="1"/>
  <c r="A25710" i="1" s="1"/>
  <c r="A25711" i="1" s="1"/>
  <c r="A25712" i="1" s="1"/>
  <c r="A25713" i="1" s="1"/>
  <c r="A25714" i="1" s="1"/>
  <c r="A25715" i="1" s="1"/>
  <c r="A25716" i="1" s="1"/>
  <c r="A25717" i="1" s="1"/>
  <c r="A25718" i="1" s="1"/>
  <c r="A25719" i="1" s="1"/>
  <c r="A25720" i="1" s="1"/>
  <c r="A25721" i="1" s="1"/>
  <c r="A25722" i="1" s="1"/>
  <c r="A25723" i="1" s="1"/>
  <c r="A25724" i="1" s="1"/>
  <c r="A25725" i="1" s="1"/>
  <c r="A25726" i="1" s="1"/>
  <c r="A25727" i="1" s="1"/>
  <c r="A25728" i="1" s="1"/>
  <c r="A25729" i="1" s="1"/>
  <c r="A25730" i="1" s="1"/>
  <c r="A25731" i="1" s="1"/>
  <c r="A25732" i="1" s="1"/>
  <c r="A25733" i="1" s="1"/>
  <c r="A25734" i="1" s="1"/>
  <c r="A25735" i="1" s="1"/>
  <c r="A25736" i="1" s="1"/>
  <c r="A25737" i="1" s="1"/>
  <c r="A25738" i="1" s="1"/>
  <c r="A25739" i="1" s="1"/>
  <c r="A25740" i="1" s="1"/>
  <c r="A25741" i="1" s="1"/>
  <c r="A25742" i="1" s="1"/>
  <c r="A25743" i="1" s="1"/>
  <c r="A25744" i="1" s="1"/>
  <c r="A25745" i="1" s="1"/>
  <c r="A25746" i="1" s="1"/>
  <c r="A25747" i="1" s="1"/>
  <c r="A25748" i="1" s="1"/>
  <c r="A25749" i="1" s="1"/>
  <c r="A25750" i="1" s="1"/>
  <c r="A25751" i="1" s="1"/>
  <c r="A25752" i="1" s="1"/>
  <c r="A25753" i="1" s="1"/>
  <c r="A25754" i="1" s="1"/>
  <c r="A25755" i="1" s="1"/>
  <c r="A25756" i="1" s="1"/>
  <c r="A25757" i="1" s="1"/>
  <c r="A25758" i="1" s="1"/>
  <c r="A25759" i="1" s="1"/>
  <c r="A25760" i="1" s="1"/>
  <c r="A25761" i="1" s="1"/>
  <c r="A25762" i="1" s="1"/>
  <c r="A25763" i="1" s="1"/>
  <c r="A25764" i="1" s="1"/>
  <c r="A25765" i="1" s="1"/>
  <c r="A25766" i="1" s="1"/>
  <c r="A25767" i="1" s="1"/>
  <c r="A25768" i="1" s="1"/>
  <c r="A25769" i="1" s="1"/>
  <c r="A25770" i="1" s="1"/>
  <c r="A25771" i="1" s="1"/>
  <c r="A25772" i="1" s="1"/>
  <c r="A25773" i="1" s="1"/>
  <c r="A25774" i="1" s="1"/>
  <c r="A25775" i="1" s="1"/>
  <c r="A25776" i="1" s="1"/>
  <c r="A25777" i="1" s="1"/>
  <c r="A25778" i="1" s="1"/>
  <c r="A25779" i="1" s="1"/>
  <c r="A25780" i="1" s="1"/>
  <c r="A25781" i="1" s="1"/>
  <c r="A25782" i="1" s="1"/>
  <c r="A25783" i="1" s="1"/>
  <c r="A25784" i="1" s="1"/>
  <c r="A25785" i="1" s="1"/>
  <c r="A25786" i="1" s="1"/>
  <c r="A25787" i="1" s="1"/>
  <c r="A25788" i="1" s="1"/>
  <c r="A25789" i="1" s="1"/>
  <c r="A25790" i="1" s="1"/>
  <c r="A25791" i="1" s="1"/>
  <c r="A25792" i="1" s="1"/>
  <c r="A25793" i="1" s="1"/>
  <c r="A25794" i="1" s="1"/>
  <c r="A25795" i="1" s="1"/>
  <c r="A25796" i="1" s="1"/>
  <c r="A25797" i="1" s="1"/>
  <c r="A25798" i="1" s="1"/>
  <c r="A25799" i="1" s="1"/>
  <c r="A25800" i="1" s="1"/>
  <c r="A25801" i="1" s="1"/>
  <c r="A25802" i="1" s="1"/>
  <c r="A25803" i="1" s="1"/>
  <c r="A25804" i="1" s="1"/>
  <c r="A25805" i="1" s="1"/>
  <c r="A25806" i="1" s="1"/>
  <c r="A25807" i="1" s="1"/>
  <c r="A25808" i="1" s="1"/>
  <c r="A25809" i="1" s="1"/>
  <c r="A25810" i="1" s="1"/>
  <c r="A25811" i="1" s="1"/>
  <c r="A25812" i="1" s="1"/>
  <c r="A25813" i="1" s="1"/>
  <c r="A25814" i="1" s="1"/>
  <c r="A25815" i="1" s="1"/>
  <c r="A25816" i="1" s="1"/>
  <c r="A25817" i="1" s="1"/>
  <c r="A25818" i="1" s="1"/>
  <c r="A25819" i="1" s="1"/>
  <c r="A25820" i="1" s="1"/>
  <c r="A25821" i="1" s="1"/>
  <c r="A25822" i="1" s="1"/>
  <c r="A25823" i="1" s="1"/>
  <c r="A25824" i="1" s="1"/>
  <c r="A25825" i="1" s="1"/>
  <c r="A25826" i="1" s="1"/>
  <c r="A25827" i="1" s="1"/>
  <c r="A25828" i="1" s="1"/>
  <c r="A25829" i="1" s="1"/>
  <c r="A25830" i="1" s="1"/>
  <c r="A25831" i="1" s="1"/>
  <c r="A25832" i="1" s="1"/>
  <c r="A25833" i="1" s="1"/>
  <c r="A25834" i="1" s="1"/>
  <c r="A25835" i="1" s="1"/>
  <c r="A25836" i="1" s="1"/>
  <c r="A25837" i="1" s="1"/>
  <c r="A25838" i="1" s="1"/>
  <c r="A25839" i="1" s="1"/>
  <c r="A25840" i="1" s="1"/>
  <c r="A25841" i="1" s="1"/>
  <c r="A25842" i="1" s="1"/>
  <c r="A25843" i="1" s="1"/>
  <c r="A25844" i="1" s="1"/>
  <c r="A25845" i="1" s="1"/>
  <c r="A25846" i="1" s="1"/>
  <c r="A25847" i="1" s="1"/>
  <c r="A25848" i="1" s="1"/>
  <c r="A25849" i="1" s="1"/>
  <c r="A25850" i="1" s="1"/>
  <c r="A25851" i="1" s="1"/>
  <c r="A25852" i="1" s="1"/>
  <c r="A25853" i="1" s="1"/>
  <c r="A25854" i="1" s="1"/>
  <c r="A25855" i="1" s="1"/>
  <c r="A25856" i="1" s="1"/>
  <c r="A25857" i="1" s="1"/>
  <c r="A25858" i="1" s="1"/>
  <c r="A25859" i="1" s="1"/>
  <c r="A25860" i="1" s="1"/>
  <c r="A25861" i="1" s="1"/>
  <c r="A25862" i="1" s="1"/>
  <c r="A25863" i="1" s="1"/>
  <c r="A25864" i="1" s="1"/>
  <c r="A25865" i="1" s="1"/>
  <c r="A25866" i="1" s="1"/>
  <c r="A25867" i="1" s="1"/>
  <c r="A25868" i="1" s="1"/>
  <c r="A25869" i="1" s="1"/>
  <c r="A25870" i="1" s="1"/>
  <c r="A25871" i="1" s="1"/>
  <c r="A25872" i="1" s="1"/>
  <c r="A25873" i="1" s="1"/>
  <c r="A25874" i="1" s="1"/>
  <c r="A25875" i="1" s="1"/>
  <c r="A25876" i="1" s="1"/>
  <c r="A25877" i="1" s="1"/>
  <c r="A25878" i="1" s="1"/>
  <c r="A25879" i="1" s="1"/>
  <c r="A25880" i="1" s="1"/>
  <c r="A25881" i="1" s="1"/>
  <c r="A25882" i="1" s="1"/>
  <c r="A25883" i="1" s="1"/>
  <c r="A25884" i="1" s="1"/>
  <c r="A25885" i="1" s="1"/>
  <c r="A25886" i="1" s="1"/>
  <c r="A25887" i="1" s="1"/>
  <c r="A25888" i="1" s="1"/>
  <c r="A25889" i="1" s="1"/>
  <c r="A25890" i="1" s="1"/>
  <c r="A25891" i="1" s="1"/>
  <c r="A25892" i="1" s="1"/>
  <c r="A25893" i="1" s="1"/>
  <c r="A25894" i="1" s="1"/>
  <c r="A25895" i="1" s="1"/>
  <c r="A25896" i="1" s="1"/>
  <c r="A25897" i="1" s="1"/>
  <c r="A25898" i="1" s="1"/>
  <c r="A25899" i="1" s="1"/>
  <c r="A25900" i="1" s="1"/>
  <c r="A25901" i="1" s="1"/>
  <c r="A25902" i="1" s="1"/>
  <c r="A25903" i="1" s="1"/>
  <c r="A25904" i="1" s="1"/>
  <c r="A25905" i="1" s="1"/>
  <c r="A25906" i="1" s="1"/>
  <c r="A25907" i="1" s="1"/>
  <c r="A25908" i="1" s="1"/>
  <c r="A25909" i="1" s="1"/>
  <c r="A25910" i="1" s="1"/>
  <c r="A25911" i="1" s="1"/>
  <c r="A25912" i="1" s="1"/>
  <c r="A25913" i="1" s="1"/>
  <c r="A25914" i="1" s="1"/>
  <c r="A25915" i="1" s="1"/>
  <c r="A25916" i="1" s="1"/>
  <c r="A25917" i="1" s="1"/>
  <c r="A25918" i="1" s="1"/>
  <c r="A25919" i="1" s="1"/>
  <c r="A25920" i="1" s="1"/>
  <c r="A25921" i="1" s="1"/>
  <c r="A25922" i="1" s="1"/>
  <c r="A25923" i="1" s="1"/>
  <c r="A25924" i="1" s="1"/>
  <c r="A25925" i="1" s="1"/>
  <c r="A25926" i="1" s="1"/>
  <c r="A25927" i="1" s="1"/>
  <c r="A25928" i="1" s="1"/>
  <c r="A25929" i="1" s="1"/>
  <c r="A25930" i="1" s="1"/>
  <c r="A25931" i="1" s="1"/>
  <c r="A25932" i="1" s="1"/>
  <c r="A25933" i="1" s="1"/>
  <c r="A25934" i="1" s="1"/>
  <c r="A25935" i="1" s="1"/>
  <c r="A25936" i="1" s="1"/>
  <c r="A25937" i="1" s="1"/>
  <c r="A25938" i="1" s="1"/>
  <c r="A25939" i="1" s="1"/>
  <c r="A25940" i="1" s="1"/>
  <c r="A25941" i="1" s="1"/>
  <c r="A25942" i="1" s="1"/>
  <c r="A25943" i="1" s="1"/>
  <c r="A25944" i="1" s="1"/>
  <c r="A25945" i="1" s="1"/>
  <c r="A25946" i="1" s="1"/>
  <c r="A25947" i="1" s="1"/>
  <c r="A25948" i="1" s="1"/>
  <c r="A25949" i="1" s="1"/>
  <c r="A25950" i="1" s="1"/>
  <c r="A25951" i="1" s="1"/>
  <c r="A25952" i="1" s="1"/>
  <c r="A25953" i="1" s="1"/>
  <c r="A25954" i="1" s="1"/>
  <c r="A25955" i="1" s="1"/>
  <c r="A25956" i="1" s="1"/>
  <c r="A25957" i="1" s="1"/>
  <c r="A25958" i="1" s="1"/>
  <c r="A25959" i="1" s="1"/>
  <c r="A25960" i="1" s="1"/>
  <c r="A25961" i="1" s="1"/>
  <c r="A25962" i="1" s="1"/>
  <c r="A25963" i="1" s="1"/>
  <c r="A25964" i="1" s="1"/>
  <c r="A25965" i="1" s="1"/>
  <c r="A25966" i="1" s="1"/>
  <c r="A25967" i="1" s="1"/>
  <c r="A25968" i="1" s="1"/>
  <c r="A25969" i="1" s="1"/>
  <c r="A25970" i="1" s="1"/>
  <c r="A25971" i="1" s="1"/>
  <c r="A25972" i="1" s="1"/>
  <c r="A25973" i="1" s="1"/>
  <c r="A25974" i="1" s="1"/>
  <c r="A25975" i="1" s="1"/>
  <c r="A25976" i="1" s="1"/>
  <c r="A25977" i="1" s="1"/>
  <c r="A25978" i="1" s="1"/>
  <c r="A25979" i="1" s="1"/>
  <c r="A25980" i="1" s="1"/>
  <c r="A25981" i="1" s="1"/>
  <c r="A25982" i="1" s="1"/>
  <c r="A25983" i="1" s="1"/>
  <c r="A25984" i="1" s="1"/>
  <c r="A25985" i="1" s="1"/>
  <c r="A25986" i="1" s="1"/>
  <c r="A25987" i="1" s="1"/>
  <c r="A25988" i="1" s="1"/>
  <c r="A25989" i="1" s="1"/>
  <c r="A25990" i="1" s="1"/>
  <c r="A25991" i="1" s="1"/>
  <c r="A25992" i="1" s="1"/>
  <c r="A25993" i="1" s="1"/>
  <c r="A25994" i="1" s="1"/>
  <c r="A25995" i="1" s="1"/>
  <c r="A25996" i="1" s="1"/>
  <c r="A25997" i="1" s="1"/>
  <c r="A25998" i="1" s="1"/>
  <c r="A25999" i="1" s="1"/>
  <c r="A26000" i="1" s="1"/>
  <c r="A26001" i="1" s="1"/>
  <c r="A26002" i="1" s="1"/>
  <c r="A26003" i="1" s="1"/>
  <c r="A26004" i="1" s="1"/>
  <c r="A26005" i="1" s="1"/>
  <c r="A26006" i="1" s="1"/>
  <c r="A26007" i="1" s="1"/>
  <c r="A26008" i="1" s="1"/>
  <c r="A26009" i="1" s="1"/>
  <c r="A26010" i="1" s="1"/>
  <c r="A26011" i="1" s="1"/>
  <c r="A26012" i="1" s="1"/>
  <c r="A26013" i="1" s="1"/>
  <c r="A26014" i="1" s="1"/>
  <c r="A26015" i="1" s="1"/>
  <c r="A26016" i="1" s="1"/>
  <c r="A26017" i="1" s="1"/>
  <c r="A26018" i="1" s="1"/>
  <c r="A26019" i="1" s="1"/>
  <c r="A26020" i="1" s="1"/>
  <c r="A26021" i="1" s="1"/>
  <c r="A26022" i="1" s="1"/>
  <c r="A26023" i="1" s="1"/>
  <c r="A26024" i="1" s="1"/>
  <c r="A26025" i="1" s="1"/>
  <c r="A26026" i="1" s="1"/>
  <c r="A26027" i="1" s="1"/>
  <c r="A26028" i="1" s="1"/>
  <c r="A26029" i="1" s="1"/>
  <c r="A26030" i="1" s="1"/>
  <c r="A26031" i="1" s="1"/>
  <c r="A26032" i="1" s="1"/>
  <c r="A26033" i="1" s="1"/>
  <c r="A26034" i="1" s="1"/>
  <c r="A26035" i="1" s="1"/>
  <c r="A26036" i="1" s="1"/>
  <c r="A26037" i="1" s="1"/>
  <c r="A26038" i="1" s="1"/>
  <c r="A26039" i="1" s="1"/>
  <c r="A26040" i="1" s="1"/>
  <c r="A26041" i="1" s="1"/>
  <c r="A26042" i="1" s="1"/>
  <c r="A26043" i="1" s="1"/>
  <c r="A26044" i="1" s="1"/>
  <c r="A26045" i="1" s="1"/>
  <c r="A26046" i="1" s="1"/>
  <c r="A26047" i="1" s="1"/>
  <c r="A26048" i="1" s="1"/>
  <c r="A26049" i="1" s="1"/>
  <c r="A26050" i="1" s="1"/>
  <c r="A26051" i="1" s="1"/>
  <c r="A26052" i="1" s="1"/>
  <c r="A26053" i="1" s="1"/>
  <c r="A26054" i="1" s="1"/>
  <c r="A26055" i="1" s="1"/>
  <c r="A26056" i="1" s="1"/>
  <c r="A26057" i="1" s="1"/>
  <c r="A26058" i="1" s="1"/>
  <c r="A26059" i="1" s="1"/>
  <c r="A26060" i="1" s="1"/>
  <c r="A26061" i="1" s="1"/>
  <c r="A26062" i="1" s="1"/>
  <c r="A26063" i="1" s="1"/>
  <c r="A26064" i="1" s="1"/>
  <c r="A26065" i="1" s="1"/>
  <c r="A26066" i="1" s="1"/>
  <c r="A26067" i="1" s="1"/>
  <c r="A26068" i="1" s="1"/>
  <c r="A26069" i="1" s="1"/>
  <c r="A26070" i="1" s="1"/>
  <c r="A26071" i="1" s="1"/>
  <c r="A26072" i="1" s="1"/>
  <c r="A26073" i="1" s="1"/>
  <c r="A26074" i="1" s="1"/>
  <c r="A26075" i="1" s="1"/>
  <c r="A26076" i="1" s="1"/>
  <c r="A26077" i="1" s="1"/>
  <c r="A26078" i="1" s="1"/>
  <c r="A26079" i="1" s="1"/>
  <c r="A26080" i="1" s="1"/>
  <c r="A26081" i="1" s="1"/>
  <c r="A26082" i="1" s="1"/>
  <c r="A26083" i="1" s="1"/>
  <c r="A26084" i="1" s="1"/>
  <c r="A26085" i="1" s="1"/>
  <c r="A26086" i="1" s="1"/>
  <c r="A26087" i="1" s="1"/>
  <c r="A26088" i="1" s="1"/>
  <c r="A26089" i="1" s="1"/>
  <c r="A26090" i="1" s="1"/>
  <c r="A26091" i="1" s="1"/>
  <c r="A26092" i="1" s="1"/>
  <c r="A26093" i="1" s="1"/>
  <c r="A26094" i="1" s="1"/>
  <c r="A26095" i="1" s="1"/>
  <c r="A26096" i="1" s="1"/>
  <c r="A26097" i="1" s="1"/>
  <c r="A26098" i="1" s="1"/>
  <c r="A26099" i="1" s="1"/>
  <c r="A26100" i="1" s="1"/>
  <c r="A26101" i="1" s="1"/>
  <c r="A26102" i="1" s="1"/>
  <c r="A26103" i="1" s="1"/>
  <c r="A26104" i="1" s="1"/>
  <c r="A26105" i="1" s="1"/>
  <c r="A26106" i="1" s="1"/>
  <c r="A26107" i="1" s="1"/>
  <c r="A26108" i="1" s="1"/>
  <c r="A26109" i="1" s="1"/>
  <c r="A26110" i="1" s="1"/>
  <c r="A26111" i="1" s="1"/>
  <c r="A26112" i="1" s="1"/>
  <c r="A26113" i="1" s="1"/>
  <c r="A26114" i="1" s="1"/>
  <c r="A26115" i="1" s="1"/>
  <c r="A26116" i="1" s="1"/>
  <c r="A26117" i="1" s="1"/>
  <c r="A26118" i="1" s="1"/>
  <c r="A26119" i="1" s="1"/>
  <c r="A26120" i="1" s="1"/>
  <c r="A26121" i="1" s="1"/>
  <c r="A26122" i="1" s="1"/>
  <c r="A26123" i="1" s="1"/>
  <c r="A26124" i="1" s="1"/>
  <c r="A26125" i="1" s="1"/>
  <c r="A26126" i="1" s="1"/>
  <c r="A26127" i="1" s="1"/>
  <c r="A26128" i="1" s="1"/>
  <c r="A26129" i="1" s="1"/>
  <c r="A26130" i="1" s="1"/>
  <c r="A26131" i="1" s="1"/>
  <c r="A26132" i="1" s="1"/>
  <c r="A26133" i="1" s="1"/>
  <c r="A26134" i="1" s="1"/>
  <c r="A26135" i="1" s="1"/>
  <c r="A26136" i="1" s="1"/>
  <c r="A26137" i="1" s="1"/>
  <c r="A26138" i="1" s="1"/>
  <c r="A26139" i="1" s="1"/>
  <c r="A26140" i="1" s="1"/>
  <c r="A26141" i="1" s="1"/>
  <c r="A26142" i="1" s="1"/>
  <c r="A26143" i="1" s="1"/>
  <c r="A26144" i="1" s="1"/>
  <c r="A26145" i="1" s="1"/>
  <c r="A26146" i="1" s="1"/>
  <c r="A26147" i="1" s="1"/>
  <c r="A26148" i="1" s="1"/>
  <c r="A26149" i="1" s="1"/>
  <c r="A26150" i="1" s="1"/>
  <c r="A26151" i="1" s="1"/>
  <c r="A26152" i="1" s="1"/>
  <c r="A26153" i="1" s="1"/>
  <c r="A26154" i="1" s="1"/>
  <c r="A26155" i="1" s="1"/>
  <c r="A26156" i="1" s="1"/>
  <c r="A26157" i="1" s="1"/>
  <c r="A26158" i="1" s="1"/>
  <c r="A26159" i="1" s="1"/>
  <c r="A26160" i="1" s="1"/>
  <c r="A26161" i="1" s="1"/>
  <c r="A26162" i="1" s="1"/>
  <c r="A26163" i="1" s="1"/>
  <c r="A26164" i="1" s="1"/>
  <c r="A26165" i="1" s="1"/>
  <c r="A26166" i="1" s="1"/>
  <c r="A26167" i="1" s="1"/>
  <c r="A26168" i="1" s="1"/>
  <c r="A26169" i="1" s="1"/>
  <c r="A26170" i="1" s="1"/>
  <c r="A26171" i="1" s="1"/>
  <c r="A26172" i="1" s="1"/>
  <c r="A26173" i="1" s="1"/>
  <c r="A26174" i="1" s="1"/>
  <c r="A26175" i="1" s="1"/>
  <c r="A26176" i="1" s="1"/>
  <c r="A26177" i="1" s="1"/>
  <c r="A26178" i="1" s="1"/>
  <c r="A26179" i="1" s="1"/>
  <c r="A26180" i="1" s="1"/>
  <c r="A26181" i="1" s="1"/>
  <c r="A26182" i="1" s="1"/>
  <c r="A26183" i="1" s="1"/>
  <c r="A26184" i="1" s="1"/>
  <c r="A26185" i="1" s="1"/>
  <c r="A26186" i="1" s="1"/>
  <c r="A26187" i="1" s="1"/>
  <c r="A26188" i="1" s="1"/>
  <c r="A26189" i="1" s="1"/>
  <c r="A26190" i="1" s="1"/>
  <c r="A26191" i="1" s="1"/>
  <c r="A26192" i="1" s="1"/>
  <c r="A26193" i="1" s="1"/>
  <c r="A26194" i="1" s="1"/>
  <c r="A26195" i="1" s="1"/>
  <c r="A26196" i="1" s="1"/>
  <c r="A26197" i="1" s="1"/>
  <c r="A26198" i="1" s="1"/>
  <c r="A26199" i="1" s="1"/>
  <c r="A26200" i="1" s="1"/>
  <c r="A26201" i="1" s="1"/>
  <c r="A26202" i="1" s="1"/>
  <c r="A26203" i="1" s="1"/>
  <c r="A26204" i="1" s="1"/>
  <c r="A26205" i="1" s="1"/>
  <c r="A26206" i="1" s="1"/>
  <c r="A26207" i="1" s="1"/>
  <c r="A26208" i="1" s="1"/>
  <c r="A26209" i="1" s="1"/>
  <c r="A26210" i="1" s="1"/>
  <c r="A26211" i="1" s="1"/>
  <c r="A26212" i="1" s="1"/>
  <c r="A26213" i="1" s="1"/>
  <c r="A26214" i="1" s="1"/>
  <c r="A26215" i="1" s="1"/>
  <c r="A26216" i="1" s="1"/>
  <c r="A26217" i="1" s="1"/>
  <c r="A26218" i="1" s="1"/>
  <c r="A26219" i="1" s="1"/>
  <c r="A26220" i="1" s="1"/>
  <c r="A26221" i="1" s="1"/>
  <c r="A26222" i="1" s="1"/>
  <c r="A26223" i="1" s="1"/>
  <c r="A26224" i="1" s="1"/>
  <c r="A26225" i="1" s="1"/>
  <c r="A26226" i="1" s="1"/>
  <c r="A26227" i="1" s="1"/>
  <c r="A26228" i="1" s="1"/>
  <c r="A26229" i="1" s="1"/>
  <c r="A26230" i="1" s="1"/>
  <c r="A26231" i="1" s="1"/>
  <c r="A26232" i="1" s="1"/>
  <c r="A26233" i="1" s="1"/>
  <c r="A26234" i="1" s="1"/>
  <c r="A26235" i="1" s="1"/>
  <c r="A26236" i="1" s="1"/>
  <c r="A26237" i="1" s="1"/>
  <c r="A26238" i="1" s="1"/>
  <c r="A26239" i="1" s="1"/>
  <c r="A26240" i="1" s="1"/>
  <c r="A26241" i="1" s="1"/>
  <c r="A26242" i="1" s="1"/>
  <c r="A26243" i="1" s="1"/>
  <c r="A26244" i="1" s="1"/>
  <c r="A26245" i="1" s="1"/>
  <c r="A26246" i="1" s="1"/>
  <c r="A26247" i="1" s="1"/>
  <c r="A26248" i="1" s="1"/>
  <c r="A26249" i="1" s="1"/>
  <c r="A26250" i="1" s="1"/>
  <c r="A26251" i="1" s="1"/>
  <c r="A26252" i="1" s="1"/>
  <c r="A26253" i="1" s="1"/>
  <c r="A26254" i="1" s="1"/>
  <c r="A26255" i="1" s="1"/>
  <c r="A26256" i="1" s="1"/>
  <c r="A26257" i="1" s="1"/>
  <c r="A26258" i="1" s="1"/>
  <c r="A26259" i="1" s="1"/>
  <c r="A26260" i="1" s="1"/>
  <c r="A26261" i="1" s="1"/>
  <c r="A26262" i="1" s="1"/>
  <c r="A26263" i="1" s="1"/>
  <c r="A26264" i="1" s="1"/>
  <c r="A26265" i="1" s="1"/>
  <c r="A26266" i="1" s="1"/>
  <c r="A26267" i="1" s="1"/>
  <c r="A26268" i="1" s="1"/>
  <c r="A26269" i="1" s="1"/>
  <c r="A26270" i="1" s="1"/>
  <c r="A26271" i="1" s="1"/>
  <c r="A26272" i="1" s="1"/>
  <c r="A26273" i="1" s="1"/>
  <c r="A26274" i="1" s="1"/>
  <c r="A26275" i="1" s="1"/>
  <c r="A26276" i="1" s="1"/>
  <c r="A26277" i="1" s="1"/>
  <c r="A26278" i="1" s="1"/>
  <c r="A26279" i="1" s="1"/>
  <c r="A26280" i="1" s="1"/>
  <c r="A26281" i="1" s="1"/>
  <c r="A26282" i="1" s="1"/>
  <c r="A26283" i="1" s="1"/>
  <c r="A26284" i="1" s="1"/>
  <c r="A26285" i="1" s="1"/>
  <c r="A26286" i="1" s="1"/>
  <c r="A26287" i="1" s="1"/>
  <c r="A26288" i="1" s="1"/>
  <c r="A26289" i="1" s="1"/>
  <c r="A26290" i="1" s="1"/>
  <c r="A26291" i="1" s="1"/>
  <c r="A26292" i="1" s="1"/>
  <c r="A26293" i="1" s="1"/>
  <c r="A26294" i="1" s="1"/>
  <c r="A26295" i="1" s="1"/>
  <c r="A26296" i="1" s="1"/>
  <c r="A26297" i="1" s="1"/>
  <c r="A26298" i="1" s="1"/>
  <c r="A26299" i="1" s="1"/>
  <c r="A26300" i="1" s="1"/>
  <c r="A26301" i="1" s="1"/>
  <c r="A26302" i="1" s="1"/>
  <c r="A26303" i="1" s="1"/>
  <c r="A26304" i="1" s="1"/>
  <c r="A26305" i="1" s="1"/>
  <c r="A26306" i="1" s="1"/>
  <c r="A26307" i="1" s="1"/>
  <c r="A26308" i="1" s="1"/>
  <c r="A26309" i="1" s="1"/>
  <c r="A26310" i="1" s="1"/>
  <c r="A26311" i="1" s="1"/>
  <c r="A26312" i="1" s="1"/>
  <c r="A26313" i="1" s="1"/>
  <c r="A26314" i="1" s="1"/>
  <c r="A26315" i="1" s="1"/>
  <c r="A26316" i="1" s="1"/>
  <c r="A26317" i="1" s="1"/>
  <c r="A26318" i="1" s="1"/>
  <c r="A26319" i="1" s="1"/>
  <c r="A26320" i="1" s="1"/>
  <c r="A26321" i="1" s="1"/>
  <c r="A26322" i="1" s="1"/>
  <c r="A26323" i="1" s="1"/>
  <c r="A26324" i="1" s="1"/>
  <c r="A26325" i="1" s="1"/>
  <c r="A26326" i="1" s="1"/>
  <c r="A26327" i="1" s="1"/>
  <c r="A26328" i="1" s="1"/>
  <c r="A26329" i="1" s="1"/>
  <c r="A26330" i="1" s="1"/>
  <c r="A26331" i="1" s="1"/>
  <c r="A26332" i="1" s="1"/>
  <c r="A26333" i="1" s="1"/>
  <c r="A26334" i="1" s="1"/>
  <c r="A26335" i="1" s="1"/>
  <c r="A26336" i="1" s="1"/>
  <c r="A26337" i="1" s="1"/>
  <c r="A26338" i="1" s="1"/>
  <c r="A26339" i="1" s="1"/>
  <c r="A26340" i="1" s="1"/>
  <c r="A26341" i="1" s="1"/>
  <c r="A26342" i="1" s="1"/>
  <c r="A26343" i="1" s="1"/>
  <c r="A26344" i="1" s="1"/>
  <c r="A26345" i="1" s="1"/>
  <c r="A26346" i="1" s="1"/>
  <c r="A26347" i="1" s="1"/>
  <c r="A26348" i="1" s="1"/>
  <c r="A26349" i="1" s="1"/>
  <c r="A26350" i="1" s="1"/>
  <c r="A26351" i="1" s="1"/>
  <c r="A26352" i="1" s="1"/>
  <c r="A26353" i="1" s="1"/>
  <c r="A26354" i="1" s="1"/>
  <c r="A26355" i="1" s="1"/>
  <c r="A26356" i="1" s="1"/>
  <c r="A26357" i="1" s="1"/>
  <c r="A26358" i="1" s="1"/>
  <c r="A26359" i="1" s="1"/>
  <c r="A26360" i="1" s="1"/>
  <c r="A26361" i="1" s="1"/>
  <c r="A26362" i="1" s="1"/>
  <c r="A26363" i="1" s="1"/>
  <c r="A26364" i="1" s="1"/>
  <c r="A26365" i="1" s="1"/>
  <c r="A26366" i="1" s="1"/>
  <c r="A26367" i="1" s="1"/>
  <c r="A26368" i="1" s="1"/>
  <c r="A26369" i="1" s="1"/>
  <c r="A26370" i="1" s="1"/>
  <c r="A26371" i="1" s="1"/>
  <c r="A26372" i="1" s="1"/>
  <c r="A26373" i="1" s="1"/>
  <c r="A26374" i="1" s="1"/>
  <c r="A26375" i="1" s="1"/>
  <c r="A26376" i="1" s="1"/>
  <c r="A26377" i="1" s="1"/>
  <c r="A26378" i="1" s="1"/>
  <c r="A26379" i="1" s="1"/>
  <c r="A26380" i="1" s="1"/>
  <c r="A26381" i="1" s="1"/>
  <c r="A26382" i="1" s="1"/>
  <c r="A26383" i="1" s="1"/>
  <c r="A26384" i="1" s="1"/>
  <c r="A26385" i="1" s="1"/>
  <c r="A26386" i="1" s="1"/>
  <c r="A26387" i="1" s="1"/>
  <c r="A26388" i="1" s="1"/>
  <c r="A26389" i="1" s="1"/>
  <c r="A26390" i="1" s="1"/>
  <c r="A26391" i="1" s="1"/>
  <c r="A26392" i="1" s="1"/>
  <c r="A26393" i="1" s="1"/>
  <c r="A26394" i="1" s="1"/>
  <c r="A26395" i="1" s="1"/>
  <c r="A26396" i="1" s="1"/>
  <c r="A26397" i="1" s="1"/>
  <c r="A26398" i="1" s="1"/>
  <c r="A26399" i="1" s="1"/>
  <c r="A26400" i="1" s="1"/>
  <c r="A26401" i="1" s="1"/>
  <c r="A26402" i="1" s="1"/>
  <c r="A26403" i="1" s="1"/>
  <c r="A26404" i="1" s="1"/>
  <c r="A26405" i="1" s="1"/>
  <c r="A26406" i="1" s="1"/>
  <c r="A26407" i="1" s="1"/>
  <c r="A26408" i="1" s="1"/>
  <c r="A26409" i="1" s="1"/>
  <c r="A26410" i="1" s="1"/>
  <c r="A26411" i="1" s="1"/>
  <c r="A26412" i="1" s="1"/>
  <c r="A26413" i="1" s="1"/>
  <c r="A26414" i="1" s="1"/>
  <c r="A26415" i="1" s="1"/>
  <c r="A26416" i="1" s="1"/>
  <c r="A26417" i="1" s="1"/>
  <c r="A26418" i="1" s="1"/>
  <c r="A26419" i="1" s="1"/>
  <c r="A26420" i="1" s="1"/>
  <c r="A26421" i="1" s="1"/>
  <c r="A26422" i="1" s="1"/>
  <c r="A26423" i="1" s="1"/>
  <c r="A26424" i="1" s="1"/>
  <c r="A26425" i="1" s="1"/>
  <c r="A26426" i="1" s="1"/>
  <c r="A26427" i="1" s="1"/>
  <c r="A26428" i="1" s="1"/>
  <c r="A26429" i="1" s="1"/>
  <c r="A26430" i="1" s="1"/>
  <c r="A26431" i="1" s="1"/>
  <c r="A26432" i="1" s="1"/>
  <c r="A26433" i="1" s="1"/>
  <c r="A26434" i="1" s="1"/>
  <c r="A26435" i="1" s="1"/>
  <c r="A26436" i="1" s="1"/>
  <c r="A26437" i="1" s="1"/>
  <c r="A26438" i="1" s="1"/>
  <c r="A26439" i="1" s="1"/>
  <c r="A26440" i="1" s="1"/>
  <c r="A26441" i="1" s="1"/>
  <c r="A26442" i="1" s="1"/>
  <c r="A26443" i="1" s="1"/>
  <c r="A26444" i="1" s="1"/>
  <c r="A26445" i="1" s="1"/>
  <c r="A26446" i="1" s="1"/>
  <c r="A26447" i="1" s="1"/>
  <c r="A26448" i="1" s="1"/>
  <c r="A26449" i="1" s="1"/>
  <c r="A26450" i="1" s="1"/>
  <c r="A26451" i="1" s="1"/>
  <c r="A26452" i="1" s="1"/>
  <c r="A26453" i="1" s="1"/>
  <c r="A26454" i="1" s="1"/>
  <c r="A26455" i="1" s="1"/>
  <c r="A26456" i="1" s="1"/>
  <c r="A26457" i="1" s="1"/>
  <c r="A26458" i="1" s="1"/>
  <c r="A26459" i="1" s="1"/>
  <c r="A26460" i="1" s="1"/>
  <c r="A26461" i="1" s="1"/>
  <c r="A26462" i="1" s="1"/>
  <c r="A26463" i="1" s="1"/>
  <c r="A26464" i="1" s="1"/>
  <c r="A26465" i="1" s="1"/>
  <c r="A26466" i="1" s="1"/>
  <c r="A26467" i="1" s="1"/>
  <c r="A26468" i="1" s="1"/>
  <c r="A26469" i="1" s="1"/>
  <c r="A26470" i="1" s="1"/>
  <c r="A26471" i="1" s="1"/>
  <c r="A26472" i="1" s="1"/>
  <c r="A26473" i="1" s="1"/>
  <c r="A26474" i="1" s="1"/>
  <c r="A26475" i="1" s="1"/>
  <c r="A26476" i="1" s="1"/>
  <c r="A26477" i="1" s="1"/>
  <c r="A26478" i="1" s="1"/>
  <c r="A26479" i="1" s="1"/>
  <c r="A26480" i="1" s="1"/>
  <c r="A26481" i="1" s="1"/>
  <c r="A26482" i="1" s="1"/>
  <c r="A26483" i="1" s="1"/>
  <c r="A26484" i="1" s="1"/>
  <c r="A26485" i="1" s="1"/>
  <c r="A26486" i="1" s="1"/>
  <c r="A26487" i="1" s="1"/>
  <c r="A26488" i="1" s="1"/>
  <c r="A26489" i="1" s="1"/>
  <c r="A26490" i="1" s="1"/>
  <c r="A26491" i="1" s="1"/>
  <c r="A26492" i="1" s="1"/>
  <c r="A26493" i="1" s="1"/>
  <c r="A26494" i="1" s="1"/>
  <c r="A26495" i="1" s="1"/>
  <c r="A26496" i="1" s="1"/>
  <c r="A26497" i="1" s="1"/>
  <c r="A26498" i="1" s="1"/>
  <c r="A26499" i="1" s="1"/>
  <c r="A26500" i="1" s="1"/>
  <c r="A26501" i="1" s="1"/>
  <c r="A26502" i="1" s="1"/>
  <c r="A26503" i="1" s="1"/>
  <c r="A26504" i="1" s="1"/>
  <c r="A26505" i="1" s="1"/>
  <c r="A26506" i="1" s="1"/>
  <c r="A26507" i="1" s="1"/>
  <c r="A26508" i="1" s="1"/>
  <c r="A26509" i="1" s="1"/>
  <c r="A26510" i="1" s="1"/>
  <c r="A26511" i="1" s="1"/>
  <c r="A26512" i="1" s="1"/>
  <c r="A26513" i="1" s="1"/>
  <c r="A26514" i="1" s="1"/>
  <c r="A26515" i="1" s="1"/>
  <c r="A26516" i="1" s="1"/>
  <c r="A26517" i="1" s="1"/>
  <c r="A26518" i="1" s="1"/>
  <c r="A26519" i="1" s="1"/>
  <c r="A26520" i="1" s="1"/>
  <c r="A26521" i="1" s="1"/>
  <c r="A26522" i="1" s="1"/>
  <c r="A26523" i="1" s="1"/>
  <c r="A26524" i="1" s="1"/>
  <c r="A26525" i="1" s="1"/>
  <c r="A26526" i="1" s="1"/>
  <c r="A26527" i="1" s="1"/>
  <c r="A26528" i="1" s="1"/>
  <c r="A26529" i="1" s="1"/>
  <c r="A26530" i="1" s="1"/>
  <c r="A26531" i="1" s="1"/>
  <c r="A26532" i="1" s="1"/>
  <c r="A26533" i="1" s="1"/>
  <c r="A26534" i="1" s="1"/>
  <c r="A26535" i="1" s="1"/>
  <c r="A26536" i="1" s="1"/>
  <c r="A26537" i="1" s="1"/>
  <c r="A26538" i="1" s="1"/>
  <c r="A26539" i="1" s="1"/>
  <c r="A26540" i="1" s="1"/>
  <c r="A26541" i="1" s="1"/>
  <c r="A26542" i="1" s="1"/>
  <c r="A26543" i="1" s="1"/>
  <c r="A26544" i="1" s="1"/>
  <c r="A26545" i="1" s="1"/>
  <c r="A26546" i="1" s="1"/>
  <c r="A26547" i="1" s="1"/>
  <c r="A26548" i="1" s="1"/>
  <c r="A26549" i="1" s="1"/>
  <c r="A26550" i="1" s="1"/>
  <c r="A26551" i="1" s="1"/>
  <c r="A26552" i="1" s="1"/>
  <c r="A26553" i="1" s="1"/>
  <c r="A26554" i="1" s="1"/>
  <c r="A26555" i="1" s="1"/>
  <c r="A26556" i="1" s="1"/>
  <c r="A26557" i="1" s="1"/>
  <c r="A26558" i="1" s="1"/>
  <c r="A26559" i="1" s="1"/>
  <c r="A26560" i="1" s="1"/>
  <c r="A26561" i="1" s="1"/>
  <c r="A26562" i="1" s="1"/>
  <c r="A26563" i="1" s="1"/>
  <c r="A26564" i="1" s="1"/>
  <c r="A26565" i="1" s="1"/>
  <c r="A26566" i="1" s="1"/>
  <c r="A26567" i="1" s="1"/>
  <c r="A26568" i="1" s="1"/>
  <c r="A26569" i="1" s="1"/>
  <c r="A26570" i="1" s="1"/>
  <c r="A26571" i="1" s="1"/>
  <c r="A26572" i="1" s="1"/>
  <c r="A26573" i="1" s="1"/>
  <c r="A26574" i="1" s="1"/>
  <c r="A26575" i="1" s="1"/>
  <c r="A26576" i="1" s="1"/>
  <c r="A26577" i="1" s="1"/>
  <c r="A26578" i="1" s="1"/>
  <c r="A26579" i="1" s="1"/>
  <c r="A26580" i="1" s="1"/>
  <c r="A26581" i="1" s="1"/>
  <c r="A26582" i="1" s="1"/>
  <c r="A26583" i="1" s="1"/>
  <c r="A26584" i="1" s="1"/>
  <c r="A26585" i="1" s="1"/>
  <c r="A26586" i="1" s="1"/>
  <c r="A26587" i="1" s="1"/>
  <c r="A26588" i="1" s="1"/>
  <c r="A26589" i="1" s="1"/>
  <c r="A26590" i="1" s="1"/>
  <c r="A26591" i="1" s="1"/>
  <c r="A26592" i="1" s="1"/>
  <c r="A26593" i="1" s="1"/>
  <c r="A26594" i="1" s="1"/>
  <c r="A26595" i="1" s="1"/>
  <c r="A26596" i="1" s="1"/>
  <c r="A26597" i="1" s="1"/>
  <c r="A26598" i="1" s="1"/>
  <c r="A26599" i="1" s="1"/>
  <c r="A26600" i="1" s="1"/>
  <c r="A26601" i="1" s="1"/>
  <c r="A26602" i="1" s="1"/>
  <c r="A26603" i="1" s="1"/>
  <c r="A26604" i="1" s="1"/>
  <c r="A26605" i="1" s="1"/>
  <c r="A26606" i="1" s="1"/>
  <c r="A26607" i="1" s="1"/>
  <c r="A26608" i="1" s="1"/>
  <c r="A26609" i="1" s="1"/>
  <c r="A26610" i="1" s="1"/>
  <c r="A26611" i="1" s="1"/>
  <c r="A26612" i="1" s="1"/>
  <c r="A26613" i="1" s="1"/>
  <c r="A26614" i="1" s="1"/>
  <c r="A26615" i="1" s="1"/>
  <c r="A26616" i="1" s="1"/>
  <c r="A26617" i="1" s="1"/>
  <c r="A26618" i="1" s="1"/>
  <c r="A26619" i="1" s="1"/>
  <c r="A26620" i="1" s="1"/>
  <c r="A26621" i="1" s="1"/>
  <c r="A26622" i="1" s="1"/>
  <c r="A26623" i="1" s="1"/>
  <c r="A26624" i="1" s="1"/>
  <c r="A26625" i="1" s="1"/>
  <c r="A26626" i="1" s="1"/>
  <c r="A26627" i="1" s="1"/>
  <c r="A26628" i="1" s="1"/>
  <c r="A26629" i="1" s="1"/>
  <c r="A26630" i="1" s="1"/>
  <c r="A26631" i="1" s="1"/>
  <c r="A26632" i="1" s="1"/>
  <c r="A26633" i="1" s="1"/>
  <c r="A26634" i="1" s="1"/>
  <c r="A26635" i="1" s="1"/>
  <c r="A26636" i="1" s="1"/>
  <c r="A26637" i="1" s="1"/>
  <c r="A26638" i="1" s="1"/>
  <c r="A26639" i="1" s="1"/>
  <c r="A26640" i="1" s="1"/>
  <c r="A26641" i="1" s="1"/>
  <c r="A26642" i="1" s="1"/>
  <c r="A26643" i="1" s="1"/>
  <c r="A26644" i="1" s="1"/>
  <c r="A26645" i="1" s="1"/>
  <c r="A26646" i="1" s="1"/>
  <c r="A26647" i="1" s="1"/>
  <c r="A26648" i="1" s="1"/>
  <c r="A26649" i="1" s="1"/>
  <c r="A26650" i="1" s="1"/>
  <c r="A26651" i="1" s="1"/>
  <c r="A26652" i="1" s="1"/>
  <c r="A26653" i="1" s="1"/>
  <c r="A26654" i="1" s="1"/>
  <c r="A26655" i="1" s="1"/>
  <c r="A26656" i="1" s="1"/>
  <c r="A26657" i="1" s="1"/>
  <c r="A26658" i="1" s="1"/>
  <c r="A26659" i="1" s="1"/>
  <c r="A26660" i="1" s="1"/>
  <c r="A26661" i="1" s="1"/>
  <c r="A26662" i="1" s="1"/>
  <c r="A26663" i="1" s="1"/>
  <c r="A26664" i="1" s="1"/>
  <c r="A26665" i="1" s="1"/>
  <c r="A26666" i="1" s="1"/>
  <c r="A26667" i="1" s="1"/>
  <c r="A26668" i="1" s="1"/>
  <c r="A26669" i="1" s="1"/>
  <c r="A26670" i="1" s="1"/>
  <c r="A26671" i="1" s="1"/>
  <c r="A26672" i="1" s="1"/>
  <c r="A26673" i="1" s="1"/>
  <c r="A26674" i="1" s="1"/>
  <c r="A26675" i="1" s="1"/>
  <c r="A26676" i="1" s="1"/>
  <c r="A26677" i="1" s="1"/>
  <c r="A26678" i="1" s="1"/>
  <c r="A26679" i="1" s="1"/>
  <c r="A26680" i="1" s="1"/>
  <c r="A26681" i="1" s="1"/>
  <c r="A26682" i="1" s="1"/>
  <c r="A26683" i="1" s="1"/>
  <c r="A26684" i="1" s="1"/>
  <c r="A26685" i="1" s="1"/>
  <c r="A26686" i="1" s="1"/>
  <c r="A26687" i="1" s="1"/>
  <c r="A26688" i="1" s="1"/>
  <c r="A26689" i="1" s="1"/>
  <c r="A26690" i="1" s="1"/>
  <c r="A26691" i="1" s="1"/>
  <c r="A26692" i="1" s="1"/>
  <c r="A26693" i="1" s="1"/>
  <c r="A26694" i="1" s="1"/>
  <c r="A26695" i="1" s="1"/>
  <c r="A26696" i="1" s="1"/>
  <c r="A26697" i="1" s="1"/>
  <c r="A26698" i="1" s="1"/>
  <c r="A26699" i="1" s="1"/>
  <c r="A26700" i="1" s="1"/>
  <c r="A26701" i="1" s="1"/>
  <c r="A26702" i="1" s="1"/>
  <c r="A26703" i="1" s="1"/>
  <c r="A26704" i="1" s="1"/>
  <c r="A26705" i="1" s="1"/>
  <c r="A26706" i="1" s="1"/>
  <c r="A26707" i="1" s="1"/>
  <c r="A26708" i="1" s="1"/>
  <c r="A26709" i="1" s="1"/>
  <c r="A26710" i="1" s="1"/>
  <c r="A26711" i="1" s="1"/>
  <c r="A26712" i="1" s="1"/>
  <c r="A26713" i="1" s="1"/>
  <c r="A26714" i="1" s="1"/>
  <c r="A26715" i="1" s="1"/>
  <c r="A26716" i="1" s="1"/>
  <c r="A26717" i="1" s="1"/>
  <c r="A26718" i="1" s="1"/>
  <c r="A26719" i="1" s="1"/>
  <c r="A26720" i="1" s="1"/>
  <c r="A26721" i="1" s="1"/>
  <c r="A26722" i="1" s="1"/>
  <c r="A26723" i="1" s="1"/>
  <c r="A26724" i="1" s="1"/>
  <c r="A26725" i="1" s="1"/>
  <c r="A26726" i="1" s="1"/>
  <c r="A26727" i="1" s="1"/>
  <c r="A26728" i="1" s="1"/>
  <c r="A26729" i="1" s="1"/>
  <c r="A26730" i="1" s="1"/>
  <c r="A26731" i="1" s="1"/>
  <c r="A26732" i="1" s="1"/>
  <c r="A26733" i="1" s="1"/>
  <c r="A26734" i="1" s="1"/>
  <c r="A26735" i="1" s="1"/>
  <c r="A26736" i="1" s="1"/>
  <c r="A26737" i="1" s="1"/>
  <c r="A26738" i="1" s="1"/>
  <c r="A26739" i="1" s="1"/>
  <c r="A26740" i="1" s="1"/>
  <c r="A26741" i="1" s="1"/>
  <c r="A26742" i="1" s="1"/>
  <c r="A26743" i="1" s="1"/>
  <c r="A26744" i="1" s="1"/>
  <c r="A26745" i="1" s="1"/>
  <c r="A26746" i="1" s="1"/>
  <c r="A26747" i="1" s="1"/>
  <c r="A26748" i="1" s="1"/>
  <c r="A26749" i="1" s="1"/>
  <c r="A26750" i="1" s="1"/>
  <c r="A26751" i="1" s="1"/>
  <c r="A26752" i="1" s="1"/>
  <c r="A26753" i="1" s="1"/>
  <c r="A26754" i="1" s="1"/>
  <c r="A26755" i="1" s="1"/>
  <c r="A26756" i="1" s="1"/>
  <c r="A26757" i="1" s="1"/>
  <c r="A26758" i="1" s="1"/>
  <c r="A26759" i="1" s="1"/>
  <c r="A26760" i="1" s="1"/>
  <c r="A26761" i="1" s="1"/>
  <c r="A26762" i="1" s="1"/>
  <c r="A26763" i="1" s="1"/>
  <c r="A26764" i="1" s="1"/>
  <c r="A26765" i="1" s="1"/>
  <c r="A26766" i="1" s="1"/>
  <c r="A26767" i="1" s="1"/>
  <c r="A26768" i="1" s="1"/>
  <c r="A26769" i="1" s="1"/>
  <c r="A26770" i="1" s="1"/>
  <c r="A26771" i="1" s="1"/>
  <c r="A26772" i="1" s="1"/>
  <c r="A26773" i="1" s="1"/>
  <c r="A26774" i="1" s="1"/>
  <c r="A26775" i="1" s="1"/>
  <c r="A26776" i="1" s="1"/>
  <c r="A26777" i="1" s="1"/>
  <c r="A26778" i="1" s="1"/>
  <c r="A26779" i="1" s="1"/>
  <c r="A26780" i="1" s="1"/>
  <c r="A26781" i="1" s="1"/>
  <c r="A26782" i="1" s="1"/>
  <c r="A26783" i="1" s="1"/>
  <c r="A26784" i="1" s="1"/>
  <c r="A26785" i="1" s="1"/>
  <c r="A26786" i="1" s="1"/>
  <c r="A26787" i="1" s="1"/>
  <c r="A26788" i="1" s="1"/>
  <c r="A26789" i="1" s="1"/>
  <c r="A26790" i="1" s="1"/>
  <c r="A26791" i="1" s="1"/>
  <c r="A26792" i="1" s="1"/>
  <c r="A26793" i="1" s="1"/>
  <c r="A26794" i="1" s="1"/>
  <c r="A26795" i="1" s="1"/>
  <c r="A26796" i="1" s="1"/>
  <c r="A26797" i="1" s="1"/>
  <c r="A26798" i="1" s="1"/>
  <c r="A26799" i="1" s="1"/>
  <c r="A26800" i="1" s="1"/>
  <c r="A26801" i="1" s="1"/>
  <c r="A26802" i="1" s="1"/>
  <c r="A26803" i="1" s="1"/>
  <c r="A26804" i="1" s="1"/>
  <c r="A26805" i="1" s="1"/>
  <c r="A26806" i="1" s="1"/>
  <c r="A26807" i="1" s="1"/>
  <c r="A26808" i="1" s="1"/>
  <c r="A26809" i="1" s="1"/>
  <c r="A26810" i="1" s="1"/>
  <c r="A26811" i="1" s="1"/>
  <c r="A26812" i="1" s="1"/>
  <c r="A26813" i="1" s="1"/>
  <c r="A26814" i="1" s="1"/>
  <c r="A26815" i="1" s="1"/>
  <c r="A26816" i="1" s="1"/>
  <c r="A26817" i="1" s="1"/>
  <c r="A26818" i="1" s="1"/>
  <c r="A26819" i="1" s="1"/>
  <c r="A26820" i="1" s="1"/>
  <c r="A26821" i="1" s="1"/>
  <c r="A26822" i="1" s="1"/>
  <c r="A26823" i="1" s="1"/>
  <c r="A26824" i="1" s="1"/>
  <c r="A26825" i="1" s="1"/>
  <c r="A26826" i="1" s="1"/>
  <c r="A26827" i="1" s="1"/>
  <c r="A26828" i="1" s="1"/>
  <c r="A26829" i="1" s="1"/>
  <c r="A26830" i="1" s="1"/>
  <c r="A26831" i="1" s="1"/>
  <c r="A26832" i="1" s="1"/>
  <c r="A26833" i="1" s="1"/>
  <c r="A26834" i="1" s="1"/>
  <c r="A26835" i="1" s="1"/>
  <c r="A26836" i="1" s="1"/>
  <c r="A26837" i="1" s="1"/>
  <c r="A26838" i="1" s="1"/>
  <c r="A26839" i="1" s="1"/>
  <c r="A26840" i="1" s="1"/>
  <c r="A26841" i="1" s="1"/>
  <c r="A26842" i="1" s="1"/>
  <c r="A26843" i="1" s="1"/>
  <c r="A26844" i="1" s="1"/>
  <c r="A26845" i="1" s="1"/>
  <c r="A26846" i="1" s="1"/>
  <c r="A26847" i="1" s="1"/>
  <c r="A26848" i="1" s="1"/>
  <c r="A26849" i="1" s="1"/>
  <c r="A26850" i="1" s="1"/>
  <c r="A26851" i="1" s="1"/>
  <c r="A26852" i="1" s="1"/>
  <c r="A26853" i="1" s="1"/>
  <c r="A26854" i="1" s="1"/>
  <c r="A26855" i="1" s="1"/>
  <c r="A26856" i="1" s="1"/>
  <c r="A26857" i="1" s="1"/>
  <c r="A26858" i="1" s="1"/>
  <c r="A26859" i="1" s="1"/>
  <c r="A26860" i="1" s="1"/>
  <c r="A26861" i="1" s="1"/>
  <c r="A26862" i="1" s="1"/>
  <c r="A26863" i="1" s="1"/>
  <c r="A26864" i="1" s="1"/>
  <c r="A26865" i="1" s="1"/>
  <c r="A26866" i="1" s="1"/>
  <c r="A26867" i="1" s="1"/>
  <c r="A26868" i="1" s="1"/>
  <c r="A26869" i="1" s="1"/>
  <c r="A26870" i="1" s="1"/>
  <c r="A26871" i="1" s="1"/>
  <c r="A26872" i="1" s="1"/>
  <c r="A26873" i="1" s="1"/>
  <c r="A26874" i="1" s="1"/>
  <c r="A26875" i="1" s="1"/>
  <c r="A26876" i="1" s="1"/>
  <c r="A26877" i="1" s="1"/>
  <c r="A26878" i="1" s="1"/>
  <c r="A26879" i="1" s="1"/>
  <c r="A26880" i="1" s="1"/>
  <c r="A26881" i="1" s="1"/>
  <c r="A26882" i="1" s="1"/>
  <c r="A26883" i="1" s="1"/>
  <c r="A26884" i="1" s="1"/>
  <c r="A26885" i="1" s="1"/>
  <c r="A26886" i="1" s="1"/>
  <c r="A26887" i="1" s="1"/>
  <c r="A26888" i="1" s="1"/>
  <c r="A26889" i="1" s="1"/>
  <c r="A26890" i="1" s="1"/>
  <c r="A26891" i="1" s="1"/>
  <c r="A26892" i="1" s="1"/>
  <c r="A26893" i="1" s="1"/>
  <c r="A26894" i="1" s="1"/>
  <c r="A26895" i="1" s="1"/>
  <c r="A26896" i="1" s="1"/>
  <c r="A26897" i="1" s="1"/>
  <c r="A26898" i="1" s="1"/>
  <c r="A26899" i="1" s="1"/>
  <c r="A26900" i="1" s="1"/>
  <c r="A26901" i="1" s="1"/>
  <c r="A26902" i="1" s="1"/>
  <c r="A26903" i="1" s="1"/>
  <c r="A26904" i="1" s="1"/>
  <c r="A26905" i="1" s="1"/>
  <c r="A26906" i="1" s="1"/>
  <c r="A26907" i="1" s="1"/>
  <c r="A26908" i="1" s="1"/>
  <c r="A26909" i="1" s="1"/>
  <c r="A26910" i="1" s="1"/>
  <c r="A26911" i="1" s="1"/>
  <c r="A26912" i="1" s="1"/>
  <c r="A26913" i="1" s="1"/>
  <c r="A26914" i="1" s="1"/>
  <c r="A26915" i="1" s="1"/>
  <c r="A26916" i="1" s="1"/>
  <c r="A26917" i="1" s="1"/>
  <c r="A26918" i="1" s="1"/>
  <c r="A26919" i="1" s="1"/>
  <c r="A26920" i="1" s="1"/>
  <c r="A26921" i="1" s="1"/>
  <c r="A26922" i="1" s="1"/>
  <c r="A26923" i="1" s="1"/>
  <c r="A26924" i="1" s="1"/>
  <c r="A26925" i="1" s="1"/>
  <c r="A26926" i="1" s="1"/>
  <c r="A26927" i="1" s="1"/>
  <c r="A26928" i="1" s="1"/>
  <c r="A26929" i="1" s="1"/>
  <c r="A26930" i="1" s="1"/>
  <c r="A26931" i="1" s="1"/>
  <c r="A26932" i="1" s="1"/>
  <c r="A26933" i="1" s="1"/>
  <c r="A26934" i="1" s="1"/>
  <c r="A26935" i="1" s="1"/>
  <c r="A26936" i="1" s="1"/>
  <c r="A26937" i="1" s="1"/>
  <c r="A26938" i="1" s="1"/>
  <c r="A26939" i="1" s="1"/>
  <c r="A26940" i="1" s="1"/>
  <c r="A26941" i="1" s="1"/>
  <c r="A26942" i="1" s="1"/>
  <c r="A26943" i="1" s="1"/>
  <c r="A26944" i="1" s="1"/>
  <c r="A26945" i="1" s="1"/>
  <c r="A26946" i="1" s="1"/>
  <c r="A26947" i="1" s="1"/>
  <c r="A26948" i="1" s="1"/>
  <c r="A26949" i="1" s="1"/>
  <c r="A26950" i="1" s="1"/>
  <c r="A26951" i="1" s="1"/>
  <c r="A26952" i="1" s="1"/>
  <c r="A26953" i="1" s="1"/>
  <c r="A26954" i="1" s="1"/>
  <c r="A26955" i="1" s="1"/>
  <c r="A26956" i="1" s="1"/>
  <c r="A26957" i="1" s="1"/>
  <c r="A26958" i="1" s="1"/>
  <c r="A26959" i="1" s="1"/>
  <c r="A26960" i="1" s="1"/>
  <c r="A26961" i="1" s="1"/>
  <c r="A26962" i="1" s="1"/>
  <c r="A26963" i="1" s="1"/>
  <c r="A26964" i="1" s="1"/>
  <c r="A26965" i="1" s="1"/>
  <c r="A26966" i="1" s="1"/>
  <c r="A26967" i="1" s="1"/>
  <c r="A26968" i="1" s="1"/>
  <c r="A26969" i="1" s="1"/>
  <c r="A26970" i="1" s="1"/>
  <c r="A26971" i="1" s="1"/>
  <c r="A26972" i="1" s="1"/>
  <c r="A26973" i="1" s="1"/>
  <c r="A26974" i="1" s="1"/>
  <c r="A26975" i="1" s="1"/>
  <c r="A26976" i="1" s="1"/>
  <c r="A26977" i="1" s="1"/>
  <c r="A26978" i="1" s="1"/>
  <c r="A26979" i="1" s="1"/>
  <c r="A26980" i="1" s="1"/>
  <c r="A26981" i="1" s="1"/>
  <c r="A26982" i="1" s="1"/>
  <c r="A26983" i="1" s="1"/>
  <c r="A26984" i="1" s="1"/>
  <c r="A26985" i="1" s="1"/>
  <c r="A26986" i="1" s="1"/>
  <c r="A26987" i="1" s="1"/>
  <c r="A26988" i="1" s="1"/>
  <c r="A26989" i="1" s="1"/>
  <c r="A26990" i="1" s="1"/>
  <c r="A26991" i="1" s="1"/>
  <c r="A26992" i="1" s="1"/>
  <c r="A26993" i="1" s="1"/>
  <c r="A26994" i="1" s="1"/>
  <c r="A26995" i="1" s="1"/>
  <c r="A26996" i="1" s="1"/>
  <c r="A26997" i="1" s="1"/>
  <c r="A26998" i="1" s="1"/>
  <c r="A26999" i="1" s="1"/>
  <c r="A27000" i="1" s="1"/>
  <c r="A27001" i="1" s="1"/>
  <c r="A27002" i="1" s="1"/>
  <c r="A27003" i="1" s="1"/>
  <c r="A27004" i="1" s="1"/>
  <c r="A27005" i="1" s="1"/>
  <c r="A27006" i="1" s="1"/>
  <c r="A27007" i="1" s="1"/>
  <c r="A27008" i="1" s="1"/>
  <c r="A27009" i="1" s="1"/>
  <c r="A27010" i="1" s="1"/>
  <c r="A27011" i="1" s="1"/>
  <c r="A27012" i="1" s="1"/>
  <c r="A27013" i="1" s="1"/>
  <c r="A27014" i="1" s="1"/>
  <c r="A27015" i="1" s="1"/>
  <c r="A27016" i="1" s="1"/>
  <c r="A27017" i="1" s="1"/>
  <c r="A27018" i="1" s="1"/>
  <c r="A27019" i="1" s="1"/>
  <c r="A27020" i="1" s="1"/>
  <c r="A27021" i="1" s="1"/>
  <c r="A27022" i="1" s="1"/>
  <c r="A27023" i="1" s="1"/>
  <c r="A27024" i="1" s="1"/>
  <c r="A27025" i="1" s="1"/>
  <c r="A27026" i="1" s="1"/>
  <c r="A27027" i="1" s="1"/>
  <c r="A27028" i="1" s="1"/>
  <c r="A27029" i="1" s="1"/>
  <c r="A27030" i="1" s="1"/>
  <c r="A27031" i="1" s="1"/>
  <c r="A27032" i="1" s="1"/>
  <c r="A27033" i="1" s="1"/>
  <c r="A27034" i="1" s="1"/>
  <c r="A27035" i="1" s="1"/>
  <c r="A27036" i="1" s="1"/>
  <c r="A27037" i="1" s="1"/>
  <c r="A27038" i="1" s="1"/>
  <c r="A27039" i="1" s="1"/>
  <c r="A27040" i="1" s="1"/>
  <c r="A27041" i="1" s="1"/>
  <c r="A27042" i="1" s="1"/>
  <c r="A27043" i="1" s="1"/>
  <c r="A27044" i="1" s="1"/>
  <c r="A27045" i="1" s="1"/>
  <c r="A27046" i="1" s="1"/>
  <c r="A27047" i="1" s="1"/>
  <c r="A27048" i="1" s="1"/>
  <c r="A27049" i="1" s="1"/>
  <c r="A27050" i="1" s="1"/>
  <c r="A27051" i="1" s="1"/>
  <c r="A27052" i="1" s="1"/>
  <c r="A27053" i="1" s="1"/>
  <c r="A27054" i="1" s="1"/>
  <c r="A27055" i="1" s="1"/>
  <c r="A27056" i="1" s="1"/>
  <c r="A27057" i="1" s="1"/>
  <c r="A27058" i="1" s="1"/>
  <c r="A27059" i="1" s="1"/>
  <c r="A27060" i="1" s="1"/>
  <c r="A27061" i="1" s="1"/>
  <c r="A27062" i="1" s="1"/>
  <c r="A27063" i="1" s="1"/>
  <c r="A27064" i="1" s="1"/>
  <c r="A27065" i="1" s="1"/>
  <c r="A27066" i="1" s="1"/>
  <c r="A27067" i="1" s="1"/>
  <c r="A27068" i="1" s="1"/>
  <c r="A27069" i="1" s="1"/>
  <c r="A27070" i="1" s="1"/>
  <c r="A27071" i="1" s="1"/>
  <c r="A27072" i="1" s="1"/>
  <c r="A27073" i="1" s="1"/>
  <c r="A27074" i="1" s="1"/>
  <c r="A27075" i="1" s="1"/>
  <c r="A27076" i="1" s="1"/>
  <c r="A27077" i="1" s="1"/>
  <c r="A27078" i="1" s="1"/>
  <c r="A27079" i="1" s="1"/>
  <c r="A27080" i="1" s="1"/>
  <c r="A27081" i="1" s="1"/>
  <c r="A27082" i="1" s="1"/>
  <c r="A27083" i="1" s="1"/>
  <c r="A27084" i="1" s="1"/>
  <c r="A27085" i="1" s="1"/>
  <c r="A27086" i="1" s="1"/>
  <c r="A27087" i="1" s="1"/>
  <c r="A27088" i="1" s="1"/>
  <c r="A27089" i="1" s="1"/>
  <c r="A27090" i="1" s="1"/>
  <c r="A27091" i="1" s="1"/>
  <c r="A27092" i="1" s="1"/>
  <c r="A27093" i="1" s="1"/>
  <c r="A27094" i="1" s="1"/>
  <c r="A27095" i="1" s="1"/>
  <c r="A27096" i="1" s="1"/>
  <c r="A27097" i="1" s="1"/>
  <c r="A27098" i="1" s="1"/>
  <c r="A27099" i="1" s="1"/>
  <c r="A27100" i="1" s="1"/>
  <c r="A27101" i="1" s="1"/>
  <c r="A27102" i="1" s="1"/>
  <c r="A27103" i="1" s="1"/>
  <c r="A27104" i="1" s="1"/>
  <c r="A27105" i="1" s="1"/>
  <c r="A27106" i="1" s="1"/>
  <c r="A27107" i="1" s="1"/>
  <c r="A27108" i="1" s="1"/>
  <c r="A27109" i="1" s="1"/>
  <c r="A27110" i="1" s="1"/>
  <c r="A27111" i="1" s="1"/>
  <c r="A27112" i="1" s="1"/>
  <c r="A27113" i="1" s="1"/>
  <c r="A27114" i="1" s="1"/>
  <c r="A27115" i="1" s="1"/>
  <c r="A27116" i="1" s="1"/>
  <c r="A27117" i="1" s="1"/>
  <c r="A27118" i="1" s="1"/>
  <c r="A27119" i="1" s="1"/>
  <c r="A27120" i="1" s="1"/>
  <c r="A27121" i="1" s="1"/>
  <c r="A27122" i="1" s="1"/>
  <c r="A27123" i="1" s="1"/>
  <c r="A27124" i="1" s="1"/>
  <c r="A27125" i="1" s="1"/>
  <c r="A27126" i="1" s="1"/>
  <c r="A27127" i="1" s="1"/>
  <c r="A27128" i="1" s="1"/>
  <c r="A27129" i="1" s="1"/>
  <c r="A27130" i="1" s="1"/>
  <c r="A27131" i="1" s="1"/>
  <c r="A27132" i="1" s="1"/>
  <c r="A27133" i="1" s="1"/>
  <c r="A27134" i="1" s="1"/>
  <c r="A27135" i="1" s="1"/>
  <c r="A27136" i="1" s="1"/>
  <c r="A27137" i="1" s="1"/>
  <c r="A27138" i="1" s="1"/>
  <c r="A27139" i="1" s="1"/>
  <c r="A27140" i="1" s="1"/>
  <c r="A27141" i="1" s="1"/>
  <c r="A27142" i="1" s="1"/>
  <c r="A27143" i="1" s="1"/>
  <c r="A27144" i="1" s="1"/>
  <c r="A27145" i="1" s="1"/>
  <c r="A27146" i="1" s="1"/>
  <c r="A27147" i="1" s="1"/>
  <c r="A27148" i="1" s="1"/>
  <c r="A27149" i="1" s="1"/>
  <c r="A27150" i="1" s="1"/>
  <c r="A27151" i="1" s="1"/>
  <c r="A27152" i="1" s="1"/>
  <c r="A27153" i="1" s="1"/>
  <c r="A27154" i="1" s="1"/>
  <c r="A27155" i="1" s="1"/>
  <c r="A27156" i="1" s="1"/>
  <c r="A27157" i="1" s="1"/>
  <c r="A27158" i="1" s="1"/>
  <c r="A27159" i="1" s="1"/>
  <c r="A27160" i="1" s="1"/>
  <c r="A27161" i="1" s="1"/>
  <c r="A27162" i="1" s="1"/>
  <c r="A27163" i="1" s="1"/>
  <c r="A27164" i="1" s="1"/>
  <c r="A27165" i="1" s="1"/>
  <c r="A27166" i="1" s="1"/>
  <c r="A27167" i="1" s="1"/>
  <c r="A27168" i="1" s="1"/>
  <c r="A27169" i="1" s="1"/>
  <c r="A27170" i="1" s="1"/>
  <c r="A27171" i="1" s="1"/>
  <c r="A27172" i="1" s="1"/>
  <c r="A27173" i="1" s="1"/>
  <c r="A27174" i="1" s="1"/>
  <c r="A27175" i="1" s="1"/>
  <c r="A27176" i="1" s="1"/>
  <c r="A27177" i="1" s="1"/>
  <c r="A27178" i="1" s="1"/>
  <c r="A27179" i="1" s="1"/>
  <c r="A27180" i="1" s="1"/>
  <c r="A27181" i="1" s="1"/>
  <c r="A27182" i="1" s="1"/>
  <c r="A27183" i="1" s="1"/>
  <c r="A27184" i="1" s="1"/>
  <c r="A27185" i="1" s="1"/>
  <c r="A27186" i="1" s="1"/>
  <c r="A27187" i="1" s="1"/>
  <c r="A27188" i="1" s="1"/>
  <c r="A27189" i="1" s="1"/>
  <c r="A27190" i="1" s="1"/>
  <c r="A27191" i="1" s="1"/>
  <c r="A27192" i="1" s="1"/>
  <c r="A27193" i="1" s="1"/>
  <c r="A27194" i="1" s="1"/>
  <c r="A27195" i="1" s="1"/>
  <c r="A27196" i="1" s="1"/>
  <c r="A27197" i="1" s="1"/>
  <c r="A27198" i="1" s="1"/>
  <c r="A27199" i="1" s="1"/>
  <c r="A27200" i="1" s="1"/>
  <c r="A27201" i="1" s="1"/>
  <c r="A27202" i="1" s="1"/>
  <c r="A27203" i="1" s="1"/>
  <c r="A27204" i="1" s="1"/>
  <c r="A27205" i="1" s="1"/>
  <c r="A27206" i="1" s="1"/>
  <c r="A27207" i="1" s="1"/>
  <c r="A27208" i="1" s="1"/>
  <c r="A27209" i="1" s="1"/>
  <c r="A27210" i="1" s="1"/>
  <c r="A27211" i="1" s="1"/>
  <c r="A27212" i="1" s="1"/>
  <c r="A27213" i="1" s="1"/>
  <c r="A27214" i="1" s="1"/>
  <c r="A27215" i="1" s="1"/>
  <c r="A27216" i="1" s="1"/>
  <c r="A27217" i="1" s="1"/>
  <c r="A27218" i="1" s="1"/>
  <c r="A27219" i="1" s="1"/>
  <c r="A27220" i="1" s="1"/>
  <c r="A27221" i="1" s="1"/>
  <c r="A27222" i="1" s="1"/>
  <c r="A27223" i="1" s="1"/>
  <c r="A27224" i="1" s="1"/>
  <c r="A27225" i="1" s="1"/>
  <c r="A27226" i="1" s="1"/>
  <c r="A27227" i="1" s="1"/>
  <c r="A27228" i="1" s="1"/>
  <c r="A27229" i="1" s="1"/>
  <c r="A27230" i="1" s="1"/>
  <c r="A27231" i="1" s="1"/>
  <c r="A27232" i="1" s="1"/>
  <c r="A27233" i="1" s="1"/>
  <c r="A27234" i="1" s="1"/>
  <c r="A27235" i="1" s="1"/>
  <c r="A27236" i="1" s="1"/>
  <c r="A27237" i="1" s="1"/>
  <c r="A27238" i="1" s="1"/>
  <c r="A27239" i="1" s="1"/>
  <c r="A27240" i="1" s="1"/>
  <c r="A27241" i="1" s="1"/>
  <c r="A27242" i="1" s="1"/>
  <c r="A27243" i="1" s="1"/>
  <c r="A27244" i="1" s="1"/>
  <c r="A27245" i="1" s="1"/>
  <c r="A27246" i="1" s="1"/>
  <c r="A27247" i="1" s="1"/>
  <c r="A27248" i="1" s="1"/>
  <c r="A27249" i="1" s="1"/>
  <c r="A27250" i="1" s="1"/>
  <c r="A27251" i="1" s="1"/>
  <c r="A27252" i="1" s="1"/>
  <c r="A27253" i="1" s="1"/>
  <c r="A27254" i="1" s="1"/>
  <c r="A27255" i="1" s="1"/>
  <c r="A27256" i="1" s="1"/>
  <c r="A27257" i="1" s="1"/>
  <c r="A27258" i="1" s="1"/>
  <c r="A27259" i="1" s="1"/>
  <c r="A27260" i="1" s="1"/>
  <c r="A27261" i="1" s="1"/>
  <c r="A27262" i="1" s="1"/>
  <c r="A27263" i="1" s="1"/>
  <c r="A27264" i="1" s="1"/>
  <c r="A27265" i="1" s="1"/>
  <c r="A27266" i="1" s="1"/>
  <c r="A27267" i="1" s="1"/>
  <c r="A27268" i="1" s="1"/>
  <c r="A27269" i="1" s="1"/>
  <c r="A27270" i="1" s="1"/>
  <c r="A27271" i="1" s="1"/>
  <c r="A27272" i="1" s="1"/>
  <c r="A27273" i="1" s="1"/>
  <c r="A27274" i="1" s="1"/>
  <c r="A27275" i="1" s="1"/>
  <c r="A27276" i="1" s="1"/>
  <c r="A27277" i="1" s="1"/>
  <c r="A27278" i="1" s="1"/>
  <c r="A27279" i="1" s="1"/>
  <c r="A27280" i="1" s="1"/>
  <c r="A27281" i="1" s="1"/>
  <c r="A27282" i="1" s="1"/>
  <c r="A27283" i="1" s="1"/>
  <c r="A27284" i="1" s="1"/>
  <c r="A27285" i="1" s="1"/>
  <c r="A27286" i="1" s="1"/>
  <c r="A27287" i="1" s="1"/>
  <c r="A27288" i="1" s="1"/>
  <c r="A27289" i="1" s="1"/>
  <c r="A27290" i="1" s="1"/>
  <c r="A27291" i="1" s="1"/>
  <c r="A27292" i="1" s="1"/>
  <c r="A27293" i="1" s="1"/>
  <c r="A27294" i="1" s="1"/>
  <c r="A27295" i="1" s="1"/>
  <c r="A27296" i="1" s="1"/>
  <c r="A27297" i="1" s="1"/>
  <c r="A27298" i="1" s="1"/>
  <c r="A27299" i="1" s="1"/>
  <c r="A27300" i="1" s="1"/>
  <c r="A27301" i="1" s="1"/>
  <c r="A27302" i="1" s="1"/>
  <c r="A27303" i="1" s="1"/>
  <c r="A27304" i="1" s="1"/>
  <c r="A27305" i="1" s="1"/>
  <c r="A27306" i="1" s="1"/>
  <c r="A27307" i="1" s="1"/>
  <c r="A27308" i="1" s="1"/>
  <c r="A27309" i="1" s="1"/>
  <c r="A27310" i="1" s="1"/>
  <c r="A27311" i="1" s="1"/>
  <c r="A27312" i="1" s="1"/>
  <c r="A27313" i="1" s="1"/>
  <c r="A27314" i="1" s="1"/>
  <c r="A27315" i="1" s="1"/>
  <c r="A27316" i="1" s="1"/>
  <c r="A27317" i="1" s="1"/>
  <c r="A27318" i="1" s="1"/>
  <c r="A27319" i="1" s="1"/>
  <c r="A27320" i="1" s="1"/>
  <c r="A27321" i="1" s="1"/>
  <c r="A27322" i="1" s="1"/>
  <c r="A27323" i="1" s="1"/>
  <c r="A27324" i="1" s="1"/>
  <c r="A27325" i="1" s="1"/>
  <c r="A27326" i="1" s="1"/>
  <c r="A27327" i="1" s="1"/>
  <c r="A27328" i="1" s="1"/>
  <c r="A27329" i="1" s="1"/>
  <c r="A27330" i="1" s="1"/>
  <c r="A27331" i="1" s="1"/>
  <c r="A27332" i="1" s="1"/>
  <c r="A27333" i="1" s="1"/>
  <c r="A27334" i="1" s="1"/>
  <c r="A27335" i="1" s="1"/>
  <c r="A27336" i="1" s="1"/>
  <c r="A27337" i="1" s="1"/>
  <c r="A27338" i="1" s="1"/>
  <c r="A27339" i="1" s="1"/>
  <c r="A27340" i="1" s="1"/>
  <c r="A27341" i="1" s="1"/>
  <c r="A27342" i="1" s="1"/>
  <c r="A27343" i="1" s="1"/>
  <c r="A27344" i="1" s="1"/>
  <c r="A27345" i="1" s="1"/>
  <c r="A27346" i="1" s="1"/>
  <c r="A27347" i="1" s="1"/>
  <c r="A27348" i="1" s="1"/>
  <c r="A27349" i="1" s="1"/>
  <c r="A27350" i="1" s="1"/>
  <c r="A27351" i="1" s="1"/>
  <c r="A27352" i="1" s="1"/>
  <c r="A27353" i="1" s="1"/>
  <c r="A27354" i="1" s="1"/>
  <c r="A27355" i="1" s="1"/>
  <c r="A27356" i="1" s="1"/>
  <c r="A27357" i="1" s="1"/>
  <c r="A27358" i="1" s="1"/>
  <c r="A27359" i="1" s="1"/>
  <c r="A27360" i="1" s="1"/>
  <c r="A27361" i="1" s="1"/>
  <c r="A27362" i="1" s="1"/>
  <c r="A27363" i="1" s="1"/>
  <c r="A27364" i="1" s="1"/>
  <c r="A27365" i="1" s="1"/>
  <c r="A27366" i="1" s="1"/>
  <c r="A27367" i="1" s="1"/>
  <c r="A27368" i="1" s="1"/>
  <c r="A27369" i="1" s="1"/>
  <c r="A27370" i="1" s="1"/>
  <c r="A27371" i="1" s="1"/>
  <c r="A27372" i="1" s="1"/>
  <c r="A27373" i="1" s="1"/>
  <c r="A27374" i="1" s="1"/>
  <c r="A27375" i="1" s="1"/>
  <c r="A27376" i="1" s="1"/>
  <c r="A27377" i="1" s="1"/>
  <c r="A27378" i="1" s="1"/>
  <c r="A27379" i="1" s="1"/>
  <c r="A27380" i="1" s="1"/>
  <c r="A27381" i="1" s="1"/>
  <c r="A27382" i="1" s="1"/>
  <c r="A27383" i="1" s="1"/>
  <c r="A27384" i="1" s="1"/>
  <c r="A27385" i="1" s="1"/>
  <c r="A27386" i="1" s="1"/>
  <c r="A27387" i="1" s="1"/>
  <c r="A27388" i="1" s="1"/>
  <c r="A27389" i="1" s="1"/>
  <c r="A27390" i="1" s="1"/>
  <c r="A27391" i="1" s="1"/>
  <c r="A27392" i="1" s="1"/>
  <c r="A27393" i="1" s="1"/>
  <c r="A27394" i="1" s="1"/>
  <c r="A27395" i="1" s="1"/>
  <c r="A27396" i="1" s="1"/>
  <c r="A27397" i="1" s="1"/>
  <c r="A27398" i="1" s="1"/>
  <c r="A27399" i="1" s="1"/>
  <c r="A27400" i="1" s="1"/>
  <c r="A27401" i="1" s="1"/>
  <c r="A27402" i="1" s="1"/>
  <c r="A27403" i="1" s="1"/>
  <c r="A27404" i="1" s="1"/>
  <c r="A27405" i="1" s="1"/>
  <c r="A27406" i="1" s="1"/>
  <c r="A27407" i="1" s="1"/>
  <c r="A27408" i="1" s="1"/>
  <c r="A27409" i="1" s="1"/>
  <c r="A27410" i="1" s="1"/>
  <c r="A27411" i="1" s="1"/>
  <c r="A27412" i="1" s="1"/>
  <c r="A27413" i="1" s="1"/>
  <c r="A27414" i="1" s="1"/>
  <c r="A27415" i="1" s="1"/>
  <c r="A27416" i="1" s="1"/>
  <c r="A27417" i="1" s="1"/>
  <c r="A27418" i="1" s="1"/>
  <c r="A27419" i="1" s="1"/>
  <c r="A27420" i="1" s="1"/>
  <c r="A27421" i="1" s="1"/>
  <c r="A27422" i="1" s="1"/>
  <c r="A27423" i="1" s="1"/>
  <c r="A27424" i="1" s="1"/>
  <c r="A27425" i="1" s="1"/>
  <c r="A27426" i="1" s="1"/>
  <c r="A27427" i="1" s="1"/>
  <c r="A27428" i="1" s="1"/>
  <c r="A27429" i="1" s="1"/>
  <c r="A27430" i="1" s="1"/>
  <c r="A27431" i="1" s="1"/>
  <c r="A27432" i="1" s="1"/>
  <c r="A27433" i="1" s="1"/>
  <c r="A27434" i="1" s="1"/>
  <c r="A27435" i="1" s="1"/>
  <c r="A27436" i="1" s="1"/>
  <c r="A27437" i="1" s="1"/>
  <c r="A27438" i="1" s="1"/>
  <c r="A27439" i="1" s="1"/>
  <c r="A27440" i="1" s="1"/>
  <c r="A27441" i="1" s="1"/>
  <c r="A27442" i="1" s="1"/>
  <c r="A27443" i="1" s="1"/>
  <c r="A27444" i="1" s="1"/>
  <c r="A27445" i="1" s="1"/>
  <c r="A27446" i="1" s="1"/>
  <c r="A27447" i="1" s="1"/>
  <c r="A27448" i="1" s="1"/>
  <c r="A27449" i="1" s="1"/>
  <c r="A27450" i="1" s="1"/>
  <c r="A27451" i="1" s="1"/>
  <c r="A27452" i="1" s="1"/>
  <c r="A27453" i="1" s="1"/>
  <c r="A27454" i="1" s="1"/>
  <c r="A27455" i="1" s="1"/>
  <c r="A27456" i="1" s="1"/>
  <c r="A27457" i="1" s="1"/>
  <c r="A27458" i="1" s="1"/>
  <c r="A27459" i="1" s="1"/>
  <c r="A27460" i="1" s="1"/>
  <c r="A27461" i="1" s="1"/>
  <c r="A27462" i="1" s="1"/>
  <c r="A27463" i="1" s="1"/>
  <c r="A27464" i="1" s="1"/>
  <c r="A27465" i="1" s="1"/>
  <c r="A27466" i="1" s="1"/>
  <c r="A27467" i="1" s="1"/>
  <c r="A27468" i="1" s="1"/>
  <c r="A27469" i="1" s="1"/>
  <c r="A27470" i="1" s="1"/>
  <c r="A27471" i="1" s="1"/>
  <c r="A27472" i="1" s="1"/>
  <c r="A27473" i="1" s="1"/>
  <c r="A27474" i="1" s="1"/>
  <c r="A27475" i="1" s="1"/>
  <c r="A27476" i="1" s="1"/>
  <c r="A27477" i="1" s="1"/>
  <c r="A27478" i="1" s="1"/>
  <c r="A27479" i="1" s="1"/>
  <c r="A27480" i="1" s="1"/>
  <c r="A27481" i="1" s="1"/>
  <c r="A27482" i="1" s="1"/>
  <c r="A27483" i="1" s="1"/>
  <c r="A27484" i="1" s="1"/>
  <c r="A27485" i="1" s="1"/>
  <c r="A27486" i="1" s="1"/>
  <c r="A27487" i="1" s="1"/>
  <c r="A27488" i="1" s="1"/>
  <c r="A27489" i="1" s="1"/>
  <c r="A27490" i="1" s="1"/>
  <c r="A27491" i="1" s="1"/>
  <c r="A27492" i="1" s="1"/>
  <c r="A27493" i="1" s="1"/>
  <c r="A27494" i="1" s="1"/>
  <c r="A27495" i="1" s="1"/>
  <c r="A27496" i="1" s="1"/>
  <c r="A27497" i="1" s="1"/>
  <c r="A27498" i="1" s="1"/>
  <c r="A27499" i="1" s="1"/>
  <c r="A27500" i="1" s="1"/>
  <c r="A27501" i="1" s="1"/>
  <c r="A27502" i="1" s="1"/>
  <c r="A27503" i="1" s="1"/>
  <c r="A27504" i="1" s="1"/>
  <c r="A27505" i="1" s="1"/>
  <c r="A27506" i="1" s="1"/>
  <c r="A27507" i="1" s="1"/>
  <c r="A27508" i="1" s="1"/>
  <c r="A27509" i="1" s="1"/>
  <c r="A27510" i="1" s="1"/>
  <c r="A27511" i="1" s="1"/>
  <c r="A27512" i="1" s="1"/>
  <c r="A27513" i="1" s="1"/>
  <c r="A27514" i="1" s="1"/>
  <c r="A27515" i="1" s="1"/>
  <c r="A27516" i="1" s="1"/>
  <c r="A27517" i="1" s="1"/>
  <c r="A27518" i="1" s="1"/>
  <c r="A27519" i="1" s="1"/>
  <c r="A27520" i="1" s="1"/>
  <c r="A27521" i="1" s="1"/>
  <c r="A27522" i="1" s="1"/>
  <c r="A27523" i="1" s="1"/>
  <c r="A27524" i="1" s="1"/>
  <c r="A27525" i="1" s="1"/>
  <c r="A27526" i="1" s="1"/>
  <c r="A27527" i="1" s="1"/>
  <c r="A27528" i="1" s="1"/>
  <c r="A27529" i="1" s="1"/>
  <c r="A27530" i="1" s="1"/>
  <c r="A27531" i="1" s="1"/>
  <c r="A27532" i="1" s="1"/>
  <c r="A27533" i="1" s="1"/>
  <c r="A27534" i="1" s="1"/>
  <c r="A27535" i="1" s="1"/>
  <c r="A27536" i="1" s="1"/>
  <c r="A27537" i="1" s="1"/>
  <c r="A27538" i="1" s="1"/>
  <c r="A27539" i="1" s="1"/>
  <c r="A27540" i="1" s="1"/>
  <c r="A27541" i="1" s="1"/>
  <c r="A27542" i="1" s="1"/>
  <c r="A27543" i="1" s="1"/>
  <c r="A27544" i="1" s="1"/>
  <c r="A27545" i="1" s="1"/>
  <c r="A27546" i="1" s="1"/>
  <c r="A27547" i="1" s="1"/>
  <c r="A27548" i="1" s="1"/>
  <c r="A27549" i="1" s="1"/>
  <c r="A27550" i="1" s="1"/>
  <c r="A27551" i="1" s="1"/>
  <c r="A27552" i="1" s="1"/>
  <c r="A27553" i="1" s="1"/>
  <c r="A27554" i="1" s="1"/>
  <c r="A27555" i="1" s="1"/>
  <c r="A27556" i="1" s="1"/>
  <c r="A27557" i="1" s="1"/>
  <c r="A27558" i="1" s="1"/>
  <c r="A27559" i="1" s="1"/>
  <c r="A27560" i="1" s="1"/>
  <c r="A27561" i="1" s="1"/>
  <c r="A27562" i="1" s="1"/>
  <c r="A27563" i="1" s="1"/>
  <c r="A27564" i="1" s="1"/>
  <c r="A27565" i="1" s="1"/>
  <c r="A27566" i="1" s="1"/>
  <c r="A27567" i="1" s="1"/>
  <c r="A27568" i="1" s="1"/>
  <c r="A27569" i="1" s="1"/>
  <c r="A27570" i="1" s="1"/>
  <c r="A27571" i="1" s="1"/>
  <c r="A27572" i="1" s="1"/>
  <c r="A27573" i="1" s="1"/>
  <c r="A27574" i="1" s="1"/>
  <c r="A27575" i="1" s="1"/>
  <c r="A27576" i="1" s="1"/>
  <c r="A27577" i="1" s="1"/>
  <c r="A27578" i="1" s="1"/>
  <c r="A27579" i="1" s="1"/>
  <c r="A27580" i="1" s="1"/>
  <c r="A27581" i="1" s="1"/>
  <c r="A27582" i="1" s="1"/>
  <c r="A27583" i="1" s="1"/>
  <c r="A27584" i="1" s="1"/>
  <c r="A27585" i="1" s="1"/>
  <c r="A27586" i="1" s="1"/>
  <c r="A27587" i="1" s="1"/>
  <c r="A27588" i="1" s="1"/>
  <c r="A27589" i="1" s="1"/>
  <c r="A27590" i="1" s="1"/>
  <c r="A27591" i="1" s="1"/>
  <c r="A27592" i="1" s="1"/>
  <c r="A27593" i="1" s="1"/>
  <c r="A27594" i="1" s="1"/>
  <c r="A27595" i="1" s="1"/>
  <c r="A27596" i="1" s="1"/>
  <c r="A27597" i="1" s="1"/>
  <c r="A27598" i="1" s="1"/>
  <c r="A27599" i="1" s="1"/>
  <c r="A27600" i="1" s="1"/>
  <c r="A27601" i="1" s="1"/>
  <c r="A27602" i="1" s="1"/>
  <c r="A27603" i="1" s="1"/>
  <c r="A27604" i="1" s="1"/>
  <c r="A27605" i="1" s="1"/>
  <c r="A27606" i="1" s="1"/>
  <c r="A27607" i="1" s="1"/>
  <c r="A27608" i="1" s="1"/>
  <c r="A27609" i="1" s="1"/>
  <c r="A27610" i="1" s="1"/>
  <c r="A27611" i="1" s="1"/>
  <c r="A27612" i="1" s="1"/>
  <c r="A27613" i="1" s="1"/>
  <c r="A27614" i="1" s="1"/>
  <c r="A27615" i="1" s="1"/>
  <c r="A27616" i="1" s="1"/>
  <c r="A27617" i="1" s="1"/>
  <c r="A27618" i="1" s="1"/>
  <c r="A27619" i="1" s="1"/>
  <c r="A27620" i="1" s="1"/>
  <c r="A27621" i="1" s="1"/>
  <c r="A27622" i="1" s="1"/>
  <c r="A27623" i="1" s="1"/>
  <c r="A27624" i="1" s="1"/>
  <c r="A27625" i="1" s="1"/>
  <c r="A27626" i="1" s="1"/>
  <c r="A27627" i="1" s="1"/>
  <c r="A27628" i="1" s="1"/>
  <c r="A27629" i="1" s="1"/>
  <c r="A27630" i="1" s="1"/>
  <c r="A27631" i="1" s="1"/>
  <c r="A27632" i="1" s="1"/>
  <c r="A27633" i="1" s="1"/>
  <c r="A27634" i="1" s="1"/>
  <c r="A27635" i="1" s="1"/>
  <c r="A27636" i="1" s="1"/>
  <c r="A27637" i="1" s="1"/>
  <c r="A27638" i="1" s="1"/>
  <c r="A27639" i="1" s="1"/>
  <c r="A27640" i="1" s="1"/>
  <c r="A27641" i="1" s="1"/>
  <c r="A27642" i="1" s="1"/>
  <c r="A27643" i="1" s="1"/>
  <c r="A27644" i="1" s="1"/>
  <c r="A27645" i="1" s="1"/>
  <c r="A27646" i="1" s="1"/>
  <c r="A27647" i="1" s="1"/>
  <c r="A27648" i="1" s="1"/>
  <c r="A27649" i="1" s="1"/>
  <c r="A27650" i="1" s="1"/>
  <c r="A27651" i="1" s="1"/>
  <c r="A27652" i="1" s="1"/>
  <c r="A27653" i="1" s="1"/>
  <c r="A27654" i="1" s="1"/>
  <c r="A27655" i="1" s="1"/>
  <c r="A27656" i="1" s="1"/>
  <c r="A27657" i="1" s="1"/>
  <c r="A27658" i="1" s="1"/>
  <c r="A27659" i="1" s="1"/>
  <c r="A27660" i="1" s="1"/>
  <c r="A27661" i="1" s="1"/>
  <c r="A27662" i="1" s="1"/>
  <c r="A27663" i="1" s="1"/>
  <c r="A27664" i="1" s="1"/>
  <c r="A27665" i="1" s="1"/>
  <c r="A27666" i="1" s="1"/>
  <c r="A27667" i="1" s="1"/>
  <c r="A27668" i="1" s="1"/>
  <c r="A27669" i="1" s="1"/>
  <c r="A27670" i="1" s="1"/>
  <c r="A27671" i="1" s="1"/>
  <c r="A27672" i="1" s="1"/>
  <c r="A27673" i="1" s="1"/>
  <c r="A27674" i="1" s="1"/>
  <c r="A27675" i="1" s="1"/>
  <c r="A27676" i="1" s="1"/>
  <c r="A27677" i="1" s="1"/>
  <c r="A27678" i="1" s="1"/>
  <c r="A27679" i="1" s="1"/>
  <c r="A27680" i="1" s="1"/>
  <c r="A27681" i="1" s="1"/>
  <c r="A27682" i="1" s="1"/>
  <c r="A27683" i="1" s="1"/>
  <c r="A27684" i="1" s="1"/>
  <c r="A27685" i="1" s="1"/>
  <c r="A27686" i="1" s="1"/>
  <c r="A27687" i="1" s="1"/>
  <c r="A27688" i="1" s="1"/>
  <c r="A27689" i="1" s="1"/>
  <c r="A27690" i="1" s="1"/>
  <c r="A27691" i="1" s="1"/>
  <c r="A27692" i="1" s="1"/>
  <c r="A27693" i="1" s="1"/>
  <c r="A27694" i="1" s="1"/>
  <c r="A27695" i="1" s="1"/>
  <c r="A27696" i="1" s="1"/>
  <c r="A27697" i="1" s="1"/>
  <c r="A27698" i="1" s="1"/>
  <c r="A27699" i="1" s="1"/>
  <c r="A27700" i="1" s="1"/>
  <c r="A27701" i="1" s="1"/>
  <c r="A27702" i="1" s="1"/>
  <c r="A27703" i="1" s="1"/>
  <c r="A27704" i="1" s="1"/>
  <c r="A27705" i="1" s="1"/>
  <c r="A27706" i="1" s="1"/>
  <c r="A27707" i="1" s="1"/>
  <c r="A27708" i="1" s="1"/>
  <c r="A27709" i="1" s="1"/>
  <c r="A27710" i="1" s="1"/>
  <c r="A27711" i="1" s="1"/>
  <c r="A27712" i="1" s="1"/>
  <c r="A27713" i="1" s="1"/>
  <c r="A27714" i="1" s="1"/>
  <c r="A27715" i="1" s="1"/>
  <c r="A27716" i="1" s="1"/>
  <c r="A27717" i="1" s="1"/>
  <c r="A27718" i="1" s="1"/>
  <c r="A27719" i="1" s="1"/>
  <c r="A27720" i="1" s="1"/>
  <c r="A27721" i="1" s="1"/>
  <c r="A27722" i="1" s="1"/>
  <c r="A27723" i="1" s="1"/>
  <c r="A27724" i="1" s="1"/>
  <c r="A27725" i="1" s="1"/>
  <c r="A27726" i="1" s="1"/>
  <c r="A27727" i="1" s="1"/>
  <c r="A27728" i="1" s="1"/>
  <c r="A27729" i="1" s="1"/>
  <c r="A27730" i="1" s="1"/>
  <c r="A27731" i="1" s="1"/>
  <c r="A27732" i="1" s="1"/>
  <c r="A27733" i="1" s="1"/>
  <c r="A27734" i="1" s="1"/>
  <c r="A27735" i="1" s="1"/>
  <c r="A27736" i="1" s="1"/>
  <c r="A27737" i="1" s="1"/>
  <c r="A27738" i="1" s="1"/>
  <c r="A27739" i="1" s="1"/>
  <c r="A27740" i="1" s="1"/>
  <c r="A27741" i="1" s="1"/>
  <c r="A27742" i="1" s="1"/>
  <c r="A27743" i="1" s="1"/>
  <c r="A27744" i="1" s="1"/>
  <c r="A27745" i="1" s="1"/>
  <c r="A27746" i="1" s="1"/>
  <c r="A27747" i="1" s="1"/>
  <c r="A27748" i="1" s="1"/>
  <c r="A27749" i="1" s="1"/>
  <c r="A27750" i="1" s="1"/>
  <c r="A27751" i="1" s="1"/>
  <c r="A27752" i="1" s="1"/>
  <c r="A27753" i="1" s="1"/>
  <c r="A27754" i="1" s="1"/>
  <c r="A27755" i="1" s="1"/>
  <c r="A27756" i="1" s="1"/>
  <c r="A27757" i="1" s="1"/>
  <c r="A27758" i="1" s="1"/>
  <c r="A27759" i="1" s="1"/>
  <c r="A27760" i="1" s="1"/>
  <c r="A27761" i="1" s="1"/>
  <c r="A27762" i="1" s="1"/>
  <c r="A27763" i="1" s="1"/>
  <c r="A27764" i="1" s="1"/>
  <c r="A27765" i="1" s="1"/>
  <c r="A27766" i="1" s="1"/>
  <c r="A27767" i="1" s="1"/>
  <c r="A27768" i="1" s="1"/>
  <c r="A27769" i="1" s="1"/>
  <c r="A27770" i="1" s="1"/>
  <c r="A27771" i="1" s="1"/>
  <c r="A27772" i="1" s="1"/>
  <c r="A27773" i="1" s="1"/>
  <c r="A27774" i="1" s="1"/>
  <c r="A27775" i="1" s="1"/>
  <c r="A27776" i="1" s="1"/>
  <c r="A27777" i="1" s="1"/>
  <c r="A27778" i="1" s="1"/>
  <c r="A27779" i="1" s="1"/>
  <c r="A27780" i="1" s="1"/>
  <c r="A27781" i="1" s="1"/>
  <c r="A27782" i="1" s="1"/>
  <c r="A27783" i="1" s="1"/>
  <c r="A27784" i="1" s="1"/>
  <c r="A27785" i="1" s="1"/>
  <c r="A27786" i="1" s="1"/>
  <c r="A27787" i="1" s="1"/>
  <c r="A27788" i="1" s="1"/>
  <c r="A27789" i="1" s="1"/>
  <c r="A27790" i="1" s="1"/>
  <c r="A27791" i="1" s="1"/>
  <c r="A27792" i="1" s="1"/>
  <c r="A27793" i="1" s="1"/>
  <c r="A27794" i="1" s="1"/>
  <c r="A27795" i="1" s="1"/>
  <c r="A27796" i="1" s="1"/>
  <c r="A27797" i="1" s="1"/>
  <c r="A27798" i="1" s="1"/>
  <c r="A27799" i="1" s="1"/>
  <c r="A27800" i="1" s="1"/>
  <c r="A27801" i="1" s="1"/>
  <c r="A27802" i="1" s="1"/>
  <c r="A27803" i="1" s="1"/>
  <c r="A27804" i="1" s="1"/>
  <c r="A27805" i="1" s="1"/>
  <c r="A27806" i="1" s="1"/>
  <c r="A27807" i="1" s="1"/>
  <c r="A27808" i="1" s="1"/>
  <c r="A27809" i="1" s="1"/>
  <c r="A27810" i="1" s="1"/>
  <c r="A27811" i="1" s="1"/>
  <c r="A27812" i="1" s="1"/>
  <c r="A27813" i="1" s="1"/>
  <c r="A27814" i="1" s="1"/>
  <c r="A27815" i="1" s="1"/>
  <c r="A27816" i="1" s="1"/>
  <c r="A27817" i="1" s="1"/>
  <c r="A27818" i="1" s="1"/>
  <c r="A27819" i="1" s="1"/>
  <c r="A27820" i="1" s="1"/>
  <c r="A27821" i="1" s="1"/>
  <c r="A27822" i="1" s="1"/>
  <c r="A27823" i="1" s="1"/>
  <c r="A27824" i="1" s="1"/>
  <c r="A27825" i="1" s="1"/>
  <c r="A27826" i="1" s="1"/>
  <c r="A27827" i="1" s="1"/>
  <c r="A27828" i="1" s="1"/>
  <c r="A27829" i="1" s="1"/>
  <c r="A27830" i="1" s="1"/>
  <c r="A27831" i="1" s="1"/>
  <c r="A27832" i="1" s="1"/>
  <c r="A27833" i="1" s="1"/>
  <c r="A27834" i="1" s="1"/>
  <c r="A27835" i="1" s="1"/>
  <c r="A27836" i="1" s="1"/>
  <c r="A27837" i="1" s="1"/>
  <c r="A27838" i="1" s="1"/>
  <c r="A27839" i="1" s="1"/>
  <c r="A27840" i="1" s="1"/>
  <c r="A27841" i="1" s="1"/>
  <c r="A27842" i="1" s="1"/>
  <c r="A27843" i="1" s="1"/>
  <c r="A27844" i="1" s="1"/>
  <c r="A27845" i="1" s="1"/>
  <c r="A27846" i="1" s="1"/>
  <c r="A27847" i="1" s="1"/>
  <c r="A27848" i="1" s="1"/>
  <c r="A27849" i="1" s="1"/>
  <c r="A27850" i="1" s="1"/>
  <c r="A27851" i="1" s="1"/>
  <c r="A27852" i="1" s="1"/>
  <c r="A27853" i="1" s="1"/>
  <c r="A27854" i="1" s="1"/>
  <c r="A27855" i="1" s="1"/>
  <c r="A27856" i="1" s="1"/>
  <c r="A27857" i="1" s="1"/>
  <c r="A27858" i="1" s="1"/>
  <c r="A27859" i="1" s="1"/>
  <c r="A27860" i="1" s="1"/>
  <c r="A27861" i="1" s="1"/>
  <c r="A27862" i="1" s="1"/>
  <c r="A27863" i="1" s="1"/>
  <c r="A27864" i="1" s="1"/>
  <c r="A27865" i="1" s="1"/>
  <c r="A27866" i="1" s="1"/>
  <c r="A27867" i="1" s="1"/>
  <c r="A27868" i="1" s="1"/>
  <c r="A27869" i="1" s="1"/>
  <c r="A27870" i="1" s="1"/>
  <c r="A27871" i="1" s="1"/>
  <c r="A27872" i="1" s="1"/>
  <c r="A27873" i="1" s="1"/>
  <c r="A27874" i="1" s="1"/>
  <c r="A27875" i="1" s="1"/>
  <c r="A27876" i="1" s="1"/>
  <c r="A27877" i="1" s="1"/>
  <c r="A27878" i="1" s="1"/>
  <c r="A27879" i="1" s="1"/>
  <c r="A27880" i="1" s="1"/>
  <c r="A27881" i="1" s="1"/>
  <c r="A27882" i="1" s="1"/>
  <c r="A27883" i="1" s="1"/>
  <c r="A27884" i="1" s="1"/>
  <c r="A27885" i="1" s="1"/>
  <c r="A27886" i="1" s="1"/>
  <c r="A27887" i="1" s="1"/>
  <c r="A27888" i="1" s="1"/>
  <c r="A27889" i="1" s="1"/>
  <c r="A27890" i="1" s="1"/>
  <c r="A27891" i="1" s="1"/>
  <c r="A27892" i="1" s="1"/>
  <c r="A27893" i="1" s="1"/>
  <c r="A27894" i="1" s="1"/>
  <c r="A27895" i="1" s="1"/>
  <c r="A27896" i="1" s="1"/>
  <c r="A27897" i="1" s="1"/>
  <c r="A27898" i="1" s="1"/>
  <c r="A27899" i="1" s="1"/>
  <c r="A27900" i="1" s="1"/>
  <c r="A27901" i="1" s="1"/>
  <c r="A27902" i="1" s="1"/>
  <c r="A27903" i="1" s="1"/>
  <c r="A27904" i="1" s="1"/>
  <c r="A27905" i="1" s="1"/>
  <c r="A27906" i="1" s="1"/>
  <c r="A27907" i="1" s="1"/>
  <c r="A27908" i="1" s="1"/>
  <c r="A27909" i="1" s="1"/>
  <c r="A27910" i="1" s="1"/>
  <c r="A27911" i="1" s="1"/>
  <c r="A27912" i="1" s="1"/>
  <c r="A27913" i="1" s="1"/>
  <c r="A27914" i="1" s="1"/>
  <c r="A27915" i="1" s="1"/>
  <c r="A27916" i="1" s="1"/>
  <c r="A27917" i="1" s="1"/>
  <c r="A27918" i="1" s="1"/>
  <c r="A27919" i="1" s="1"/>
  <c r="A27920" i="1" s="1"/>
  <c r="A27921" i="1" s="1"/>
  <c r="A27922" i="1" s="1"/>
  <c r="A27923" i="1" s="1"/>
  <c r="A27924" i="1" s="1"/>
  <c r="A27925" i="1" s="1"/>
  <c r="A27926" i="1" s="1"/>
  <c r="A27927" i="1" s="1"/>
  <c r="A27928" i="1" s="1"/>
  <c r="A27929" i="1" s="1"/>
  <c r="A27930" i="1" s="1"/>
  <c r="A27931" i="1" s="1"/>
  <c r="A27932" i="1" s="1"/>
  <c r="A27933" i="1" s="1"/>
  <c r="A27934" i="1" s="1"/>
  <c r="A27935" i="1" s="1"/>
  <c r="A27936" i="1" s="1"/>
  <c r="A27937" i="1" s="1"/>
  <c r="A27938" i="1" s="1"/>
  <c r="A27939" i="1" s="1"/>
  <c r="A27940" i="1" s="1"/>
  <c r="A27941" i="1" s="1"/>
  <c r="A27942" i="1" s="1"/>
  <c r="A27943" i="1" s="1"/>
  <c r="A27944" i="1" s="1"/>
  <c r="A27945" i="1" s="1"/>
  <c r="A27946" i="1" s="1"/>
  <c r="A27947" i="1" s="1"/>
  <c r="A27948" i="1" s="1"/>
  <c r="A27949" i="1" s="1"/>
  <c r="A27950" i="1" s="1"/>
  <c r="A27951" i="1" s="1"/>
  <c r="A27952" i="1" s="1"/>
  <c r="A27953" i="1" s="1"/>
  <c r="A27954" i="1" s="1"/>
  <c r="A27955" i="1" s="1"/>
  <c r="A27956" i="1" s="1"/>
  <c r="A27957" i="1" s="1"/>
  <c r="A27958" i="1" s="1"/>
  <c r="A27959" i="1" s="1"/>
  <c r="A27960" i="1" s="1"/>
  <c r="A27961" i="1" s="1"/>
  <c r="A27962" i="1" s="1"/>
  <c r="A27963" i="1" s="1"/>
  <c r="A27964" i="1" s="1"/>
  <c r="A27965" i="1" s="1"/>
  <c r="A27966" i="1" s="1"/>
  <c r="A27967" i="1" s="1"/>
  <c r="A27968" i="1" s="1"/>
  <c r="A27969" i="1" s="1"/>
  <c r="A27970" i="1" s="1"/>
  <c r="A27971" i="1" s="1"/>
  <c r="A27972" i="1" s="1"/>
  <c r="A27973" i="1" s="1"/>
  <c r="A27974" i="1" s="1"/>
  <c r="A27975" i="1" s="1"/>
  <c r="A27976" i="1" s="1"/>
  <c r="A27977" i="1" s="1"/>
  <c r="A27978" i="1" s="1"/>
  <c r="A27979" i="1" s="1"/>
  <c r="A27980" i="1" s="1"/>
  <c r="A27981" i="1" s="1"/>
  <c r="A27982" i="1" s="1"/>
  <c r="A27983" i="1" s="1"/>
  <c r="A27984" i="1" s="1"/>
  <c r="A27985" i="1" s="1"/>
  <c r="A27986" i="1" s="1"/>
  <c r="A27987" i="1" s="1"/>
  <c r="A27988" i="1" s="1"/>
  <c r="A27989" i="1" s="1"/>
  <c r="A27990" i="1" s="1"/>
  <c r="A27991" i="1" s="1"/>
  <c r="A27992" i="1" s="1"/>
  <c r="A27993" i="1" s="1"/>
  <c r="A27994" i="1" s="1"/>
  <c r="A27995" i="1" s="1"/>
  <c r="A27996" i="1" s="1"/>
  <c r="A27997" i="1" s="1"/>
  <c r="A27998" i="1" s="1"/>
  <c r="A27999" i="1" s="1"/>
  <c r="A28000" i="1" s="1"/>
  <c r="A28001" i="1" s="1"/>
  <c r="A28002" i="1" s="1"/>
  <c r="A28003" i="1" s="1"/>
  <c r="A28004" i="1" s="1"/>
  <c r="A28005" i="1" s="1"/>
  <c r="A28006" i="1" s="1"/>
  <c r="A28007" i="1" s="1"/>
  <c r="A28008" i="1" s="1"/>
  <c r="A28009" i="1" s="1"/>
  <c r="A28010" i="1" s="1"/>
  <c r="A28011" i="1" s="1"/>
  <c r="A28012" i="1" s="1"/>
  <c r="A28013" i="1" s="1"/>
  <c r="A28014" i="1" s="1"/>
  <c r="A28015" i="1" s="1"/>
  <c r="A28016" i="1" s="1"/>
  <c r="A28017" i="1" s="1"/>
  <c r="A28018" i="1" s="1"/>
  <c r="A28019" i="1" s="1"/>
  <c r="A28020" i="1" s="1"/>
  <c r="A28021" i="1" s="1"/>
  <c r="A28022" i="1" s="1"/>
  <c r="A28023" i="1" s="1"/>
  <c r="A28024" i="1" s="1"/>
  <c r="A28025" i="1" s="1"/>
  <c r="A28026" i="1" s="1"/>
  <c r="A28027" i="1" s="1"/>
  <c r="A28028" i="1" s="1"/>
  <c r="A28029" i="1" s="1"/>
  <c r="A28030" i="1" s="1"/>
  <c r="A28031" i="1" s="1"/>
  <c r="A28032" i="1" s="1"/>
  <c r="A28033" i="1" s="1"/>
  <c r="A28034" i="1" s="1"/>
  <c r="A28035" i="1" s="1"/>
  <c r="A28036" i="1" s="1"/>
  <c r="A28037" i="1" s="1"/>
  <c r="A28038" i="1" s="1"/>
  <c r="A28039" i="1" s="1"/>
  <c r="A28040" i="1" s="1"/>
  <c r="A28041" i="1" s="1"/>
  <c r="A28042" i="1" s="1"/>
  <c r="A28043" i="1" s="1"/>
  <c r="A28044" i="1" s="1"/>
  <c r="A28045" i="1" s="1"/>
  <c r="A28046" i="1" s="1"/>
  <c r="A28047" i="1" s="1"/>
  <c r="A28048" i="1" s="1"/>
  <c r="A28049" i="1" s="1"/>
  <c r="A28050" i="1" s="1"/>
  <c r="A28051" i="1" s="1"/>
  <c r="A28052" i="1" s="1"/>
  <c r="A28053" i="1" s="1"/>
  <c r="A28054" i="1" s="1"/>
  <c r="A28055" i="1" s="1"/>
  <c r="A28056" i="1" s="1"/>
  <c r="A28057" i="1" s="1"/>
  <c r="A28058" i="1" s="1"/>
  <c r="A28059" i="1" s="1"/>
  <c r="A28060" i="1" s="1"/>
  <c r="A28061" i="1" s="1"/>
  <c r="A28062" i="1" s="1"/>
  <c r="A28063" i="1" s="1"/>
  <c r="A28064" i="1" s="1"/>
  <c r="A28065" i="1" s="1"/>
  <c r="A28066" i="1" s="1"/>
  <c r="A28067" i="1" s="1"/>
  <c r="A28068" i="1" s="1"/>
  <c r="A28069" i="1" s="1"/>
  <c r="A28070" i="1" s="1"/>
  <c r="A28071" i="1" s="1"/>
  <c r="A28072" i="1" s="1"/>
  <c r="A28073" i="1" s="1"/>
  <c r="A28074" i="1" s="1"/>
  <c r="A28075" i="1" s="1"/>
  <c r="A28076" i="1" s="1"/>
  <c r="A28077" i="1" s="1"/>
  <c r="A28078" i="1" s="1"/>
  <c r="A28079" i="1" s="1"/>
  <c r="A28080" i="1" s="1"/>
  <c r="A28081" i="1" s="1"/>
  <c r="A28082" i="1" s="1"/>
  <c r="A28083" i="1" s="1"/>
  <c r="A28084" i="1" s="1"/>
  <c r="A28085" i="1" s="1"/>
  <c r="A28086" i="1" s="1"/>
  <c r="A28087" i="1" s="1"/>
  <c r="A28088" i="1" s="1"/>
  <c r="A28089" i="1" s="1"/>
  <c r="A28090" i="1" s="1"/>
  <c r="A28091" i="1" s="1"/>
  <c r="A28092" i="1" s="1"/>
  <c r="A28093" i="1" s="1"/>
  <c r="A28094" i="1" s="1"/>
  <c r="A28095" i="1" s="1"/>
  <c r="A28096" i="1" s="1"/>
  <c r="A28097" i="1" s="1"/>
  <c r="A28098" i="1" s="1"/>
  <c r="A28099" i="1" s="1"/>
  <c r="A28100" i="1" s="1"/>
  <c r="A28101" i="1" s="1"/>
  <c r="A28102" i="1" s="1"/>
  <c r="A28103" i="1" s="1"/>
  <c r="A28104" i="1" s="1"/>
  <c r="A28105" i="1" s="1"/>
  <c r="A28106" i="1" s="1"/>
  <c r="A28107" i="1" s="1"/>
  <c r="A28108" i="1" s="1"/>
  <c r="A28109" i="1" s="1"/>
  <c r="A28110" i="1" s="1"/>
  <c r="A28111" i="1" s="1"/>
  <c r="A28112" i="1" s="1"/>
  <c r="A28113" i="1" s="1"/>
  <c r="A28114" i="1" s="1"/>
  <c r="A28115" i="1" s="1"/>
  <c r="A28116" i="1" s="1"/>
  <c r="A28117" i="1" s="1"/>
  <c r="A28118" i="1" s="1"/>
  <c r="A28119" i="1" s="1"/>
  <c r="A28120" i="1" s="1"/>
  <c r="A28121" i="1" s="1"/>
  <c r="A28122" i="1" s="1"/>
  <c r="A28123" i="1" s="1"/>
  <c r="A28124" i="1" s="1"/>
  <c r="A28125" i="1" s="1"/>
  <c r="A28126" i="1" s="1"/>
  <c r="A28127" i="1" s="1"/>
  <c r="A28128" i="1" s="1"/>
  <c r="A28129" i="1" s="1"/>
  <c r="A28130" i="1" s="1"/>
  <c r="A28131" i="1" s="1"/>
  <c r="A28132" i="1" s="1"/>
  <c r="A28133" i="1" s="1"/>
  <c r="A28134" i="1" s="1"/>
  <c r="A28135" i="1" s="1"/>
  <c r="A28136" i="1" s="1"/>
  <c r="A28137" i="1" s="1"/>
  <c r="A28138" i="1" s="1"/>
  <c r="A28139" i="1" s="1"/>
  <c r="A28140" i="1" s="1"/>
  <c r="A28141" i="1" s="1"/>
  <c r="A28142" i="1" s="1"/>
  <c r="A28143" i="1" s="1"/>
  <c r="A28144" i="1" s="1"/>
  <c r="A28145" i="1" s="1"/>
  <c r="A28146" i="1" s="1"/>
  <c r="A28147" i="1" s="1"/>
  <c r="A28148" i="1" s="1"/>
  <c r="A28149" i="1" s="1"/>
  <c r="A28150" i="1" s="1"/>
  <c r="A28151" i="1" s="1"/>
  <c r="A28152" i="1" s="1"/>
  <c r="A28153" i="1" s="1"/>
  <c r="A28154" i="1" s="1"/>
  <c r="A28155" i="1" s="1"/>
  <c r="A28156" i="1" s="1"/>
  <c r="A28157" i="1" s="1"/>
  <c r="A28158" i="1" s="1"/>
  <c r="A28159" i="1" s="1"/>
  <c r="A28160" i="1" s="1"/>
  <c r="A28161" i="1" s="1"/>
  <c r="A28162" i="1" s="1"/>
  <c r="A28163" i="1" s="1"/>
  <c r="A28164" i="1" s="1"/>
  <c r="A28165" i="1" s="1"/>
  <c r="A28166" i="1" s="1"/>
  <c r="A28167" i="1" s="1"/>
  <c r="A28168" i="1" s="1"/>
  <c r="A28169" i="1" s="1"/>
  <c r="A28170" i="1" s="1"/>
  <c r="A28171" i="1" s="1"/>
  <c r="A28172" i="1" s="1"/>
  <c r="A28173" i="1" s="1"/>
  <c r="A28174" i="1" s="1"/>
  <c r="A28175" i="1" s="1"/>
  <c r="A28176" i="1" s="1"/>
  <c r="A28177" i="1" s="1"/>
  <c r="A28178" i="1" s="1"/>
  <c r="A28179" i="1" s="1"/>
  <c r="A28180" i="1" s="1"/>
  <c r="A28181" i="1" s="1"/>
  <c r="A28182" i="1" s="1"/>
  <c r="A28183" i="1" s="1"/>
  <c r="A28184" i="1" s="1"/>
  <c r="A28185" i="1" s="1"/>
  <c r="A28186" i="1" s="1"/>
  <c r="A28187" i="1" s="1"/>
  <c r="A28188" i="1" s="1"/>
  <c r="A28189" i="1" s="1"/>
  <c r="A28190" i="1" s="1"/>
  <c r="A28191" i="1" s="1"/>
  <c r="A28192" i="1" s="1"/>
  <c r="A28193" i="1" s="1"/>
  <c r="A28194" i="1" s="1"/>
  <c r="A28195" i="1" s="1"/>
  <c r="A28196" i="1" s="1"/>
  <c r="A28197" i="1" s="1"/>
  <c r="A28198" i="1" s="1"/>
  <c r="A28199" i="1" s="1"/>
  <c r="A28200" i="1" s="1"/>
  <c r="A28201" i="1" s="1"/>
  <c r="A28202" i="1" s="1"/>
  <c r="A28203" i="1" s="1"/>
  <c r="A28204" i="1" s="1"/>
  <c r="A28205" i="1" s="1"/>
  <c r="A28206" i="1" s="1"/>
  <c r="A28207" i="1" s="1"/>
  <c r="A28208" i="1" s="1"/>
  <c r="A28209" i="1" s="1"/>
  <c r="A28210" i="1" s="1"/>
  <c r="A28211" i="1" s="1"/>
  <c r="A28212" i="1" s="1"/>
  <c r="A28213" i="1" s="1"/>
  <c r="A28214" i="1" s="1"/>
  <c r="A28215" i="1" s="1"/>
  <c r="A28216" i="1" s="1"/>
  <c r="A28217" i="1" s="1"/>
  <c r="A28218" i="1" s="1"/>
  <c r="A28219" i="1" s="1"/>
  <c r="A28220" i="1" s="1"/>
  <c r="A28221" i="1" s="1"/>
  <c r="A28222" i="1" s="1"/>
  <c r="A28223" i="1" s="1"/>
  <c r="A28224" i="1" s="1"/>
  <c r="A28225" i="1" s="1"/>
  <c r="A28226" i="1" s="1"/>
  <c r="A28227" i="1" s="1"/>
  <c r="A28228" i="1" s="1"/>
  <c r="A28229" i="1" s="1"/>
  <c r="A28230" i="1" s="1"/>
  <c r="A28231" i="1" s="1"/>
  <c r="A28232" i="1" s="1"/>
  <c r="A28233" i="1" s="1"/>
  <c r="A28234" i="1" s="1"/>
  <c r="A28235" i="1" s="1"/>
  <c r="A28236" i="1" s="1"/>
  <c r="A28237" i="1" s="1"/>
  <c r="A28238" i="1" s="1"/>
  <c r="A28239" i="1" s="1"/>
  <c r="A28240" i="1" s="1"/>
  <c r="A28241" i="1" s="1"/>
  <c r="A28242" i="1" s="1"/>
  <c r="A28243" i="1" s="1"/>
  <c r="A28244" i="1" s="1"/>
  <c r="A28245" i="1" s="1"/>
  <c r="A28246" i="1" s="1"/>
  <c r="A28247" i="1" s="1"/>
  <c r="A28248" i="1" s="1"/>
  <c r="A28249" i="1" s="1"/>
  <c r="A28250" i="1" s="1"/>
  <c r="A28251" i="1" s="1"/>
  <c r="A28252" i="1" s="1"/>
  <c r="A28253" i="1" s="1"/>
  <c r="A28254" i="1" s="1"/>
  <c r="A28255" i="1" s="1"/>
  <c r="A28256" i="1" s="1"/>
  <c r="A28257" i="1" s="1"/>
  <c r="A28258" i="1" s="1"/>
  <c r="A28259" i="1" s="1"/>
  <c r="A28260" i="1" s="1"/>
  <c r="A28261" i="1" s="1"/>
  <c r="A28262" i="1" s="1"/>
  <c r="A28263" i="1" s="1"/>
  <c r="A28264" i="1" s="1"/>
  <c r="A28265" i="1" s="1"/>
  <c r="A28266" i="1" s="1"/>
  <c r="A28267" i="1" s="1"/>
  <c r="A28268" i="1" s="1"/>
  <c r="A28269" i="1" s="1"/>
  <c r="A28270" i="1" s="1"/>
  <c r="A28271" i="1" s="1"/>
  <c r="A28272" i="1" s="1"/>
  <c r="A28273" i="1" s="1"/>
  <c r="A28274" i="1" s="1"/>
  <c r="A28275" i="1" s="1"/>
  <c r="A28276" i="1" s="1"/>
  <c r="A28277" i="1" s="1"/>
  <c r="A28278" i="1" s="1"/>
  <c r="A28279" i="1" s="1"/>
  <c r="A28280" i="1" s="1"/>
  <c r="A28281" i="1" s="1"/>
  <c r="A28282" i="1" s="1"/>
  <c r="A28283" i="1" s="1"/>
  <c r="A28284" i="1" s="1"/>
  <c r="A28285" i="1" s="1"/>
  <c r="A28286" i="1" s="1"/>
  <c r="A28287" i="1" s="1"/>
  <c r="A28288" i="1" s="1"/>
  <c r="A28289" i="1" s="1"/>
  <c r="A28290" i="1" s="1"/>
  <c r="A28291" i="1" s="1"/>
  <c r="A28292" i="1" s="1"/>
  <c r="A28293" i="1" s="1"/>
  <c r="A28294" i="1" s="1"/>
  <c r="A28295" i="1" s="1"/>
  <c r="A28296" i="1" s="1"/>
  <c r="A28297" i="1" s="1"/>
  <c r="A28298" i="1" s="1"/>
  <c r="A28299" i="1" s="1"/>
  <c r="A28300" i="1" s="1"/>
  <c r="A28301" i="1" s="1"/>
  <c r="A28302" i="1" s="1"/>
  <c r="A28303" i="1" s="1"/>
  <c r="A28304" i="1" s="1"/>
  <c r="A28305" i="1" s="1"/>
  <c r="A28306" i="1" s="1"/>
  <c r="A28307" i="1" s="1"/>
  <c r="A28308" i="1" s="1"/>
  <c r="A28309" i="1" s="1"/>
  <c r="A28310" i="1" s="1"/>
  <c r="A28311" i="1" s="1"/>
  <c r="A28312" i="1" s="1"/>
  <c r="A28313" i="1" s="1"/>
  <c r="A28314" i="1" s="1"/>
  <c r="A28315" i="1" s="1"/>
  <c r="A28316" i="1" s="1"/>
  <c r="A28317" i="1" s="1"/>
  <c r="A28318" i="1" s="1"/>
  <c r="A28319" i="1" s="1"/>
  <c r="A28320" i="1" s="1"/>
  <c r="A28321" i="1" s="1"/>
  <c r="A28322" i="1" s="1"/>
  <c r="A28323" i="1" s="1"/>
  <c r="A28324" i="1" s="1"/>
  <c r="A28325" i="1" s="1"/>
  <c r="A28326" i="1" s="1"/>
  <c r="A28327" i="1" s="1"/>
  <c r="A28328" i="1" s="1"/>
  <c r="A28329" i="1" s="1"/>
  <c r="A28330" i="1" s="1"/>
  <c r="A28331" i="1" s="1"/>
  <c r="A28332" i="1" s="1"/>
  <c r="A28333" i="1" s="1"/>
  <c r="A28334" i="1" s="1"/>
  <c r="A28335" i="1" s="1"/>
  <c r="A28336" i="1" s="1"/>
  <c r="A28337" i="1" s="1"/>
  <c r="A28338" i="1" s="1"/>
  <c r="A28339" i="1" s="1"/>
  <c r="A28340" i="1" s="1"/>
  <c r="A28341" i="1" s="1"/>
  <c r="A28342" i="1" s="1"/>
  <c r="A28343" i="1" s="1"/>
  <c r="A28344" i="1" s="1"/>
  <c r="A28345" i="1" s="1"/>
  <c r="A28346" i="1" s="1"/>
  <c r="A28347" i="1" s="1"/>
  <c r="A28348" i="1" s="1"/>
  <c r="A28349" i="1" s="1"/>
  <c r="A28350" i="1" s="1"/>
  <c r="A28351" i="1" s="1"/>
  <c r="A28352" i="1" s="1"/>
  <c r="A28353" i="1" s="1"/>
  <c r="A28354" i="1" s="1"/>
  <c r="A28355" i="1" s="1"/>
  <c r="A28356" i="1" s="1"/>
  <c r="A28357" i="1" s="1"/>
  <c r="A28358" i="1" s="1"/>
  <c r="A28359" i="1" s="1"/>
  <c r="A28360" i="1" s="1"/>
  <c r="A28361" i="1" s="1"/>
  <c r="A28362" i="1" s="1"/>
  <c r="A28363" i="1" s="1"/>
  <c r="A28364" i="1" s="1"/>
  <c r="A28365" i="1" s="1"/>
  <c r="A28366" i="1" s="1"/>
  <c r="A28367" i="1" s="1"/>
  <c r="A28368" i="1" s="1"/>
  <c r="A28369" i="1" s="1"/>
  <c r="A28370" i="1" s="1"/>
  <c r="A28371" i="1" s="1"/>
  <c r="A28372" i="1" s="1"/>
  <c r="A28373" i="1" s="1"/>
  <c r="A28374" i="1" s="1"/>
  <c r="A28375" i="1" s="1"/>
  <c r="A28376" i="1" s="1"/>
  <c r="A28377" i="1" s="1"/>
  <c r="A28378" i="1" s="1"/>
  <c r="A28379" i="1" s="1"/>
  <c r="A28380" i="1" s="1"/>
  <c r="A28381" i="1" s="1"/>
  <c r="A28382" i="1" s="1"/>
  <c r="A28383" i="1" s="1"/>
  <c r="A28384" i="1" s="1"/>
  <c r="A28385" i="1" s="1"/>
  <c r="A28386" i="1" s="1"/>
  <c r="A28387" i="1" s="1"/>
  <c r="A28388" i="1" s="1"/>
  <c r="A28389" i="1" s="1"/>
  <c r="A28390" i="1" s="1"/>
  <c r="A28391" i="1" s="1"/>
  <c r="A28392" i="1" s="1"/>
  <c r="A28393" i="1" s="1"/>
  <c r="A28394" i="1" s="1"/>
  <c r="A28395" i="1" s="1"/>
  <c r="A28396" i="1" s="1"/>
  <c r="A28397" i="1" s="1"/>
  <c r="A28398" i="1" s="1"/>
  <c r="A28399" i="1" s="1"/>
  <c r="A28400" i="1" s="1"/>
  <c r="A28401" i="1" s="1"/>
  <c r="A28402" i="1" s="1"/>
  <c r="A28403" i="1" s="1"/>
  <c r="A28404" i="1" s="1"/>
  <c r="A28405" i="1" s="1"/>
  <c r="A28406" i="1" s="1"/>
  <c r="A28407" i="1" s="1"/>
  <c r="A28408" i="1" s="1"/>
  <c r="A28409" i="1" s="1"/>
  <c r="A28410" i="1" s="1"/>
  <c r="A28411" i="1" s="1"/>
  <c r="A28412" i="1" s="1"/>
  <c r="A28413" i="1" s="1"/>
  <c r="A28414" i="1" s="1"/>
  <c r="A28415" i="1" s="1"/>
  <c r="A28416" i="1" s="1"/>
  <c r="A28417" i="1" s="1"/>
  <c r="A28418" i="1" s="1"/>
  <c r="A28419" i="1" s="1"/>
  <c r="A28420" i="1" s="1"/>
  <c r="A28421" i="1" s="1"/>
  <c r="A28422" i="1" s="1"/>
  <c r="A28423" i="1" s="1"/>
  <c r="A28424" i="1" s="1"/>
  <c r="A28425" i="1" s="1"/>
  <c r="A28426" i="1" s="1"/>
  <c r="A28427" i="1" s="1"/>
  <c r="A28428" i="1" s="1"/>
  <c r="A28429" i="1" s="1"/>
  <c r="A28430" i="1" s="1"/>
  <c r="A28431" i="1" s="1"/>
  <c r="A28432" i="1" s="1"/>
  <c r="A28433" i="1" s="1"/>
  <c r="A28434" i="1" s="1"/>
  <c r="A28435" i="1" s="1"/>
  <c r="A28436" i="1" s="1"/>
  <c r="A28437" i="1" s="1"/>
  <c r="A28438" i="1" s="1"/>
  <c r="A28439" i="1" s="1"/>
  <c r="A28440" i="1" s="1"/>
  <c r="A28441" i="1" s="1"/>
  <c r="A28442" i="1" s="1"/>
  <c r="A28443" i="1" s="1"/>
  <c r="A28444" i="1" s="1"/>
  <c r="A28445" i="1" s="1"/>
  <c r="A28446" i="1" s="1"/>
  <c r="A28447" i="1" s="1"/>
  <c r="A28448" i="1" s="1"/>
  <c r="A28449" i="1" s="1"/>
  <c r="A28450" i="1" s="1"/>
  <c r="A28451" i="1" s="1"/>
  <c r="A28452" i="1" s="1"/>
  <c r="A28453" i="1" s="1"/>
  <c r="A28454" i="1" s="1"/>
  <c r="A28455" i="1" s="1"/>
  <c r="A28456" i="1" s="1"/>
  <c r="A28457" i="1" s="1"/>
  <c r="A28458" i="1" s="1"/>
  <c r="A28459" i="1" s="1"/>
  <c r="A28460" i="1" s="1"/>
  <c r="A28461" i="1" s="1"/>
  <c r="A28462" i="1" s="1"/>
  <c r="A28463" i="1" s="1"/>
  <c r="A28464" i="1" s="1"/>
  <c r="A28465" i="1" s="1"/>
  <c r="A28466" i="1" s="1"/>
  <c r="A28467" i="1" s="1"/>
  <c r="A28468" i="1" s="1"/>
  <c r="A28469" i="1" s="1"/>
  <c r="A28470" i="1" s="1"/>
  <c r="A28471" i="1" s="1"/>
  <c r="A28472" i="1" s="1"/>
  <c r="A28473" i="1" s="1"/>
  <c r="A28474" i="1" s="1"/>
  <c r="A28475" i="1" s="1"/>
  <c r="A28476" i="1" s="1"/>
  <c r="A28477" i="1" s="1"/>
  <c r="A28478" i="1" s="1"/>
  <c r="A28479" i="1" s="1"/>
  <c r="A28480" i="1" s="1"/>
  <c r="A28481" i="1" s="1"/>
  <c r="A28482" i="1" s="1"/>
  <c r="A28483" i="1" s="1"/>
  <c r="A28484" i="1" s="1"/>
  <c r="A28485" i="1" s="1"/>
  <c r="A28486" i="1" s="1"/>
  <c r="A28487" i="1" s="1"/>
  <c r="A28488" i="1" s="1"/>
  <c r="A28489" i="1" s="1"/>
  <c r="A28490" i="1" s="1"/>
  <c r="A28491" i="1" s="1"/>
  <c r="A28492" i="1" s="1"/>
  <c r="A28493" i="1" s="1"/>
  <c r="A28494" i="1" s="1"/>
  <c r="A28495" i="1" s="1"/>
  <c r="A28496" i="1" s="1"/>
  <c r="A28497" i="1" s="1"/>
  <c r="A28498" i="1" s="1"/>
  <c r="A28499" i="1" s="1"/>
  <c r="A28500" i="1" s="1"/>
  <c r="A28501" i="1" s="1"/>
  <c r="A28502" i="1" s="1"/>
  <c r="A28503" i="1" s="1"/>
  <c r="A28504" i="1" s="1"/>
  <c r="A28505" i="1" s="1"/>
  <c r="A28506" i="1" s="1"/>
  <c r="A28507" i="1" s="1"/>
  <c r="A28508" i="1" s="1"/>
  <c r="A28509" i="1" s="1"/>
  <c r="A28510" i="1" s="1"/>
  <c r="A28511" i="1" s="1"/>
  <c r="A28512" i="1" s="1"/>
  <c r="A28513" i="1" s="1"/>
  <c r="A28514" i="1" s="1"/>
  <c r="A28515" i="1" s="1"/>
  <c r="A28516" i="1" s="1"/>
  <c r="A28517" i="1" s="1"/>
  <c r="A28518" i="1" s="1"/>
  <c r="A28519" i="1" s="1"/>
  <c r="A28520" i="1" s="1"/>
  <c r="A28521" i="1" s="1"/>
  <c r="A28522" i="1" s="1"/>
  <c r="A28523" i="1" s="1"/>
  <c r="A28524" i="1" s="1"/>
  <c r="A28525" i="1" s="1"/>
  <c r="A28526" i="1" s="1"/>
  <c r="A28527" i="1" s="1"/>
  <c r="A28528" i="1" s="1"/>
  <c r="A28529" i="1" s="1"/>
  <c r="A28530" i="1" s="1"/>
  <c r="A28531" i="1" s="1"/>
  <c r="A28532" i="1" s="1"/>
  <c r="A28533" i="1" s="1"/>
  <c r="A28534" i="1" s="1"/>
  <c r="A28535" i="1" s="1"/>
  <c r="A28536" i="1" s="1"/>
  <c r="A28537" i="1" s="1"/>
  <c r="A28538" i="1" s="1"/>
  <c r="A28539" i="1" s="1"/>
  <c r="A28540" i="1" s="1"/>
  <c r="A28541" i="1" s="1"/>
  <c r="A28542" i="1" s="1"/>
  <c r="A28543" i="1" s="1"/>
  <c r="A28544" i="1" s="1"/>
  <c r="A28545" i="1" s="1"/>
  <c r="A28546" i="1" s="1"/>
  <c r="A28547" i="1" s="1"/>
  <c r="A28548" i="1" s="1"/>
  <c r="A28549" i="1" s="1"/>
  <c r="A28550" i="1" s="1"/>
  <c r="A28551" i="1" s="1"/>
  <c r="A28552" i="1" s="1"/>
  <c r="A28553" i="1" s="1"/>
  <c r="A28554" i="1" s="1"/>
  <c r="A28555" i="1" s="1"/>
  <c r="A28556" i="1" s="1"/>
  <c r="A28557" i="1" s="1"/>
  <c r="A28558" i="1" s="1"/>
  <c r="A28559" i="1" s="1"/>
  <c r="A28560" i="1" s="1"/>
  <c r="A28561" i="1" s="1"/>
  <c r="A28562" i="1" s="1"/>
  <c r="A28563" i="1" s="1"/>
  <c r="A28564" i="1" s="1"/>
  <c r="A28565" i="1" s="1"/>
  <c r="A28566" i="1" s="1"/>
  <c r="A28567" i="1" s="1"/>
  <c r="A28568" i="1" s="1"/>
  <c r="A28569" i="1" s="1"/>
  <c r="A28570" i="1" s="1"/>
  <c r="A28571" i="1" s="1"/>
  <c r="A28572" i="1" s="1"/>
  <c r="A28573" i="1" s="1"/>
  <c r="A28574" i="1" s="1"/>
  <c r="A28575" i="1" s="1"/>
  <c r="A28576" i="1" s="1"/>
  <c r="A28577" i="1" s="1"/>
  <c r="A28578" i="1" s="1"/>
  <c r="A28579" i="1" s="1"/>
  <c r="A28580" i="1" s="1"/>
  <c r="A28581" i="1" s="1"/>
  <c r="A28582" i="1" s="1"/>
  <c r="A28583" i="1" s="1"/>
  <c r="A28584" i="1" s="1"/>
  <c r="A28585" i="1" s="1"/>
  <c r="A28586" i="1" s="1"/>
  <c r="A28587" i="1" s="1"/>
  <c r="A28588" i="1" s="1"/>
  <c r="A28589" i="1" s="1"/>
  <c r="A28590" i="1" s="1"/>
  <c r="A28591" i="1" s="1"/>
  <c r="A28592" i="1" s="1"/>
  <c r="A28593" i="1" s="1"/>
  <c r="A28594" i="1" s="1"/>
  <c r="A28595" i="1" s="1"/>
  <c r="A28596" i="1" s="1"/>
  <c r="A28597" i="1" s="1"/>
  <c r="A28598" i="1" s="1"/>
  <c r="A28599" i="1" s="1"/>
  <c r="A28600" i="1" s="1"/>
  <c r="A28601" i="1" s="1"/>
  <c r="A28602" i="1" s="1"/>
  <c r="A28603" i="1" s="1"/>
  <c r="A28604" i="1" s="1"/>
  <c r="A28605" i="1" s="1"/>
  <c r="A28606" i="1" s="1"/>
  <c r="A28607" i="1" s="1"/>
  <c r="A28608" i="1" s="1"/>
  <c r="A28609" i="1" s="1"/>
  <c r="A28610" i="1" s="1"/>
  <c r="A28611" i="1" s="1"/>
  <c r="A28612" i="1" s="1"/>
  <c r="A28613" i="1" s="1"/>
  <c r="A28614" i="1" s="1"/>
  <c r="A28615" i="1" s="1"/>
  <c r="A28616" i="1" s="1"/>
  <c r="A28617" i="1" s="1"/>
  <c r="A28618" i="1" s="1"/>
  <c r="A28619" i="1" s="1"/>
  <c r="A28620" i="1" s="1"/>
  <c r="A28621" i="1" s="1"/>
  <c r="A28622" i="1" s="1"/>
  <c r="A28623" i="1" s="1"/>
  <c r="A28624" i="1" s="1"/>
  <c r="A28625" i="1" s="1"/>
  <c r="A28626" i="1" s="1"/>
  <c r="A28627" i="1" s="1"/>
  <c r="A28628" i="1" s="1"/>
  <c r="A28629" i="1" s="1"/>
  <c r="A28630" i="1" s="1"/>
  <c r="A28631" i="1" s="1"/>
  <c r="A28632" i="1" s="1"/>
  <c r="A28633" i="1" s="1"/>
  <c r="A28634" i="1" s="1"/>
  <c r="A28635" i="1" s="1"/>
  <c r="A28636" i="1" s="1"/>
  <c r="A28637" i="1" s="1"/>
  <c r="A28638" i="1" s="1"/>
  <c r="A28639" i="1" s="1"/>
  <c r="A28640" i="1" s="1"/>
  <c r="A28641" i="1" s="1"/>
  <c r="A28642" i="1" s="1"/>
  <c r="A28643" i="1" s="1"/>
  <c r="A28644" i="1" s="1"/>
  <c r="A28645" i="1" s="1"/>
  <c r="A28646" i="1" s="1"/>
  <c r="A28647" i="1" s="1"/>
  <c r="A28648" i="1" s="1"/>
  <c r="A28649" i="1" s="1"/>
  <c r="A28650" i="1" s="1"/>
  <c r="A28651" i="1" s="1"/>
  <c r="A28652" i="1" s="1"/>
  <c r="A28653" i="1" s="1"/>
  <c r="A28654" i="1" s="1"/>
  <c r="A28655" i="1" s="1"/>
  <c r="A28656" i="1" s="1"/>
  <c r="A28657" i="1" s="1"/>
  <c r="A28658" i="1" s="1"/>
  <c r="A28659" i="1" s="1"/>
  <c r="A28660" i="1" s="1"/>
  <c r="A28661" i="1" s="1"/>
  <c r="A28662" i="1" s="1"/>
  <c r="A28663" i="1" s="1"/>
  <c r="A28664" i="1" s="1"/>
  <c r="A28665" i="1" s="1"/>
  <c r="A28666" i="1" s="1"/>
  <c r="A28667" i="1" s="1"/>
  <c r="A28668" i="1" s="1"/>
  <c r="A28669" i="1" s="1"/>
  <c r="A28670" i="1" s="1"/>
  <c r="A28671" i="1" s="1"/>
  <c r="A28672" i="1" s="1"/>
  <c r="A28673" i="1" s="1"/>
  <c r="A28674" i="1" s="1"/>
  <c r="A28675" i="1" s="1"/>
  <c r="A28676" i="1" s="1"/>
  <c r="A28677" i="1" s="1"/>
  <c r="A28678" i="1" s="1"/>
  <c r="A28679" i="1" s="1"/>
  <c r="A28680" i="1" s="1"/>
  <c r="A28681" i="1" s="1"/>
  <c r="A28682" i="1" s="1"/>
  <c r="A28683" i="1" s="1"/>
  <c r="A28684" i="1" s="1"/>
  <c r="A28685" i="1" s="1"/>
  <c r="A28686" i="1" s="1"/>
  <c r="A28687" i="1" s="1"/>
  <c r="A28688" i="1" s="1"/>
  <c r="A28689" i="1" s="1"/>
  <c r="A28690" i="1" s="1"/>
  <c r="A28691" i="1" s="1"/>
  <c r="A28692" i="1" s="1"/>
  <c r="A28693" i="1" s="1"/>
  <c r="A28694" i="1" s="1"/>
  <c r="A28695" i="1" s="1"/>
  <c r="A28696" i="1" s="1"/>
  <c r="A28697" i="1" s="1"/>
  <c r="A28698" i="1" s="1"/>
  <c r="A28699" i="1" s="1"/>
  <c r="A28700" i="1" s="1"/>
  <c r="A28701" i="1" s="1"/>
  <c r="A28702" i="1" s="1"/>
  <c r="A28703" i="1" s="1"/>
  <c r="A28704" i="1" s="1"/>
  <c r="A28705" i="1" s="1"/>
  <c r="A28706" i="1" s="1"/>
  <c r="A28707" i="1" s="1"/>
  <c r="A28708" i="1" s="1"/>
  <c r="A28709" i="1" s="1"/>
  <c r="A28710" i="1" s="1"/>
  <c r="A28711" i="1" s="1"/>
  <c r="A28712" i="1" s="1"/>
  <c r="A28713" i="1" s="1"/>
  <c r="A28714" i="1" s="1"/>
  <c r="A28715" i="1" s="1"/>
  <c r="A28716" i="1" s="1"/>
  <c r="A28717" i="1" s="1"/>
  <c r="A28718" i="1" s="1"/>
  <c r="A28719" i="1" s="1"/>
  <c r="A28720" i="1" s="1"/>
  <c r="A28721" i="1" s="1"/>
  <c r="A28722" i="1" s="1"/>
  <c r="A28723" i="1" s="1"/>
  <c r="A28724" i="1" s="1"/>
  <c r="A28725" i="1" s="1"/>
  <c r="A28726" i="1" s="1"/>
  <c r="A28727" i="1" s="1"/>
  <c r="A28728" i="1" s="1"/>
  <c r="A28729" i="1" s="1"/>
  <c r="A28730" i="1" s="1"/>
  <c r="A28731" i="1" s="1"/>
  <c r="A28732" i="1" s="1"/>
  <c r="A28733" i="1" s="1"/>
  <c r="A28734" i="1" s="1"/>
  <c r="A28735" i="1" s="1"/>
  <c r="A28736" i="1" s="1"/>
  <c r="A28737" i="1" s="1"/>
  <c r="A28738" i="1" s="1"/>
  <c r="A28739" i="1" s="1"/>
  <c r="A28740" i="1" s="1"/>
  <c r="A28741" i="1" s="1"/>
  <c r="A28742" i="1" s="1"/>
  <c r="A28743" i="1" s="1"/>
  <c r="A28744" i="1" s="1"/>
  <c r="A28745" i="1" s="1"/>
  <c r="A28746" i="1" s="1"/>
  <c r="A28747" i="1" s="1"/>
  <c r="A28748" i="1" s="1"/>
  <c r="A28749" i="1" s="1"/>
  <c r="A28750" i="1" s="1"/>
  <c r="A28751" i="1" s="1"/>
  <c r="A28752" i="1" s="1"/>
  <c r="A28753" i="1" s="1"/>
  <c r="A28754" i="1" s="1"/>
  <c r="A28755" i="1" s="1"/>
  <c r="A28756" i="1" s="1"/>
  <c r="A28757" i="1" s="1"/>
  <c r="A28758" i="1" s="1"/>
  <c r="A28759" i="1" s="1"/>
  <c r="A28760" i="1" s="1"/>
  <c r="A28761" i="1" s="1"/>
  <c r="A28762" i="1" s="1"/>
  <c r="A28763" i="1" s="1"/>
  <c r="A28764" i="1" s="1"/>
  <c r="A28765" i="1" s="1"/>
  <c r="A28766" i="1" s="1"/>
  <c r="A28767" i="1" s="1"/>
  <c r="A28768" i="1" s="1"/>
  <c r="A28769" i="1" s="1"/>
  <c r="A28770" i="1" s="1"/>
  <c r="A28771" i="1" s="1"/>
  <c r="A28772" i="1" s="1"/>
  <c r="A28773" i="1" s="1"/>
  <c r="A28774" i="1" s="1"/>
  <c r="A28775" i="1" s="1"/>
  <c r="A28776" i="1" s="1"/>
  <c r="A28777" i="1" s="1"/>
  <c r="A28778" i="1" s="1"/>
  <c r="A28779" i="1" s="1"/>
  <c r="A28780" i="1" s="1"/>
  <c r="A28781" i="1" s="1"/>
  <c r="A28782" i="1" s="1"/>
  <c r="A28783" i="1" s="1"/>
  <c r="A28784" i="1" s="1"/>
  <c r="A28785" i="1" s="1"/>
  <c r="A28786" i="1" s="1"/>
  <c r="A28787" i="1" s="1"/>
  <c r="A28788" i="1" s="1"/>
  <c r="A28789" i="1" s="1"/>
  <c r="A28790" i="1" s="1"/>
  <c r="A28791" i="1" s="1"/>
  <c r="A28792" i="1" s="1"/>
  <c r="A28793" i="1" s="1"/>
  <c r="A28794" i="1" s="1"/>
  <c r="A28795" i="1" s="1"/>
  <c r="A28796" i="1" s="1"/>
  <c r="A28797" i="1" s="1"/>
  <c r="A28798" i="1" s="1"/>
  <c r="A28799" i="1" s="1"/>
  <c r="A28800" i="1" s="1"/>
  <c r="A28801" i="1" s="1"/>
  <c r="A28802" i="1" s="1"/>
  <c r="A28803" i="1" s="1"/>
  <c r="A28804" i="1" s="1"/>
  <c r="A28805" i="1" s="1"/>
  <c r="A28806" i="1" s="1"/>
  <c r="A28807" i="1" s="1"/>
  <c r="A28808" i="1" s="1"/>
  <c r="A28809" i="1" s="1"/>
  <c r="A28810" i="1" s="1"/>
  <c r="A28811" i="1" s="1"/>
  <c r="A28812" i="1" s="1"/>
  <c r="A28813" i="1" s="1"/>
  <c r="A28814" i="1" s="1"/>
  <c r="A28815" i="1" s="1"/>
  <c r="A28816" i="1" s="1"/>
  <c r="A28817" i="1" s="1"/>
  <c r="A28818" i="1" s="1"/>
  <c r="A28819" i="1" s="1"/>
  <c r="A28820" i="1" s="1"/>
  <c r="A28821" i="1" s="1"/>
  <c r="A28822" i="1" s="1"/>
  <c r="A28823" i="1" s="1"/>
  <c r="A28824" i="1" s="1"/>
  <c r="A28825" i="1" s="1"/>
  <c r="A28826" i="1" s="1"/>
  <c r="A28827" i="1" s="1"/>
  <c r="A28828" i="1" s="1"/>
  <c r="A28829" i="1" s="1"/>
  <c r="A28830" i="1" s="1"/>
  <c r="A28831" i="1" s="1"/>
  <c r="A28832" i="1" s="1"/>
  <c r="A28833" i="1" s="1"/>
  <c r="A28834" i="1" s="1"/>
  <c r="A28835" i="1" s="1"/>
  <c r="A28836" i="1" s="1"/>
  <c r="A28837" i="1" s="1"/>
  <c r="A28838" i="1" s="1"/>
  <c r="A28839" i="1" s="1"/>
  <c r="A28840" i="1" s="1"/>
  <c r="A28841" i="1" s="1"/>
  <c r="A28842" i="1" s="1"/>
  <c r="A28843" i="1" s="1"/>
  <c r="A28844" i="1" s="1"/>
  <c r="A28845" i="1" s="1"/>
  <c r="A28846" i="1" s="1"/>
  <c r="A28847" i="1" s="1"/>
  <c r="A28848" i="1" s="1"/>
  <c r="A28849" i="1" s="1"/>
  <c r="A28850" i="1" s="1"/>
  <c r="A28851" i="1" s="1"/>
  <c r="A28852" i="1" s="1"/>
  <c r="A28853" i="1" s="1"/>
  <c r="A28854" i="1" s="1"/>
  <c r="A28855" i="1" s="1"/>
  <c r="A28856" i="1" s="1"/>
  <c r="A28857" i="1" s="1"/>
  <c r="A28858" i="1" s="1"/>
  <c r="A28859" i="1" s="1"/>
  <c r="A28860" i="1" s="1"/>
  <c r="A28861" i="1" s="1"/>
  <c r="A28862" i="1" s="1"/>
  <c r="A28863" i="1" s="1"/>
  <c r="A28864" i="1" s="1"/>
  <c r="A28865" i="1" s="1"/>
  <c r="A28866" i="1" s="1"/>
  <c r="A28867" i="1" s="1"/>
  <c r="A28868" i="1" s="1"/>
  <c r="A28869" i="1" s="1"/>
  <c r="A28870" i="1" s="1"/>
  <c r="A28871" i="1" s="1"/>
  <c r="A28872" i="1" s="1"/>
  <c r="A28873" i="1" s="1"/>
  <c r="A28874" i="1" s="1"/>
  <c r="A28875" i="1" s="1"/>
  <c r="A28876" i="1" s="1"/>
  <c r="A28877" i="1" s="1"/>
  <c r="A28878" i="1" s="1"/>
  <c r="A28879" i="1" s="1"/>
  <c r="A28880" i="1" s="1"/>
  <c r="A28881" i="1" s="1"/>
  <c r="A28882" i="1" s="1"/>
  <c r="A28883" i="1" s="1"/>
  <c r="A28884" i="1" s="1"/>
  <c r="A28885" i="1" s="1"/>
  <c r="A28886" i="1" s="1"/>
  <c r="A28887" i="1" s="1"/>
  <c r="A28888" i="1" s="1"/>
  <c r="A28889" i="1" s="1"/>
  <c r="A28890" i="1" s="1"/>
  <c r="A28891" i="1" s="1"/>
  <c r="A28892" i="1" s="1"/>
  <c r="A28893" i="1" s="1"/>
  <c r="A28894" i="1" s="1"/>
  <c r="A28895" i="1" s="1"/>
  <c r="A28896" i="1" s="1"/>
  <c r="A28897" i="1" s="1"/>
  <c r="A28898" i="1" s="1"/>
  <c r="A28899" i="1" s="1"/>
  <c r="A28900" i="1" s="1"/>
  <c r="A28901" i="1" s="1"/>
  <c r="A28902" i="1" s="1"/>
  <c r="A28903" i="1" s="1"/>
  <c r="A28904" i="1" s="1"/>
  <c r="A28905" i="1" s="1"/>
  <c r="A28906" i="1" s="1"/>
  <c r="A28907" i="1" s="1"/>
  <c r="A28908" i="1" s="1"/>
  <c r="A28909" i="1" s="1"/>
  <c r="A28910" i="1" s="1"/>
  <c r="A28911" i="1" s="1"/>
  <c r="A28912" i="1" s="1"/>
  <c r="A28913" i="1" s="1"/>
  <c r="A28914" i="1" s="1"/>
  <c r="A28915" i="1" s="1"/>
  <c r="A28916" i="1" s="1"/>
  <c r="A28917" i="1" s="1"/>
  <c r="A28918" i="1" s="1"/>
  <c r="A28919" i="1" s="1"/>
  <c r="A28920" i="1" s="1"/>
  <c r="A28921" i="1" s="1"/>
  <c r="A28922" i="1" s="1"/>
  <c r="A28923" i="1" s="1"/>
  <c r="A28924" i="1" s="1"/>
  <c r="A28925" i="1" s="1"/>
  <c r="A28926" i="1" s="1"/>
  <c r="A28927" i="1" s="1"/>
  <c r="A28928" i="1" s="1"/>
  <c r="A28929" i="1" s="1"/>
  <c r="A28930" i="1" s="1"/>
  <c r="A28931" i="1" s="1"/>
  <c r="A28932" i="1" s="1"/>
  <c r="A28933" i="1" s="1"/>
  <c r="A28934" i="1" s="1"/>
  <c r="A28935" i="1" s="1"/>
  <c r="A28936" i="1" s="1"/>
  <c r="A28937" i="1" s="1"/>
  <c r="A28938" i="1" s="1"/>
  <c r="A28939" i="1" s="1"/>
  <c r="A28940" i="1" s="1"/>
  <c r="A28941" i="1" s="1"/>
  <c r="A28942" i="1" s="1"/>
  <c r="A28943" i="1" s="1"/>
  <c r="A28944" i="1" s="1"/>
  <c r="A28945" i="1" s="1"/>
  <c r="A28946" i="1" s="1"/>
  <c r="A28947" i="1" s="1"/>
  <c r="A28948" i="1" s="1"/>
  <c r="A28949" i="1" s="1"/>
  <c r="A28950" i="1" s="1"/>
  <c r="A28951" i="1" s="1"/>
  <c r="A28952" i="1" s="1"/>
  <c r="A28953" i="1" s="1"/>
  <c r="A28954" i="1" s="1"/>
  <c r="A28955" i="1" s="1"/>
  <c r="A28956" i="1" s="1"/>
  <c r="A28957" i="1" s="1"/>
  <c r="A28958" i="1" s="1"/>
  <c r="A28959" i="1" s="1"/>
  <c r="A28960" i="1" s="1"/>
  <c r="A28961" i="1" s="1"/>
  <c r="A28962" i="1" s="1"/>
  <c r="A28963" i="1" s="1"/>
  <c r="A28964" i="1" s="1"/>
  <c r="A28965" i="1" s="1"/>
  <c r="A28966" i="1" s="1"/>
  <c r="A28967" i="1" s="1"/>
  <c r="A28968" i="1" s="1"/>
  <c r="A28969" i="1" s="1"/>
  <c r="A28970" i="1" s="1"/>
  <c r="A28971" i="1" s="1"/>
  <c r="A28972" i="1" s="1"/>
  <c r="A28973" i="1" s="1"/>
  <c r="A28974" i="1" s="1"/>
  <c r="A28975" i="1" s="1"/>
  <c r="A28976" i="1" s="1"/>
  <c r="A28977" i="1" s="1"/>
  <c r="A28978" i="1" s="1"/>
  <c r="A28979" i="1" s="1"/>
  <c r="A28980" i="1" s="1"/>
  <c r="A28981" i="1" s="1"/>
  <c r="A28982" i="1" s="1"/>
  <c r="A28983" i="1" s="1"/>
  <c r="A28984" i="1" s="1"/>
  <c r="A28985" i="1" s="1"/>
  <c r="A28986" i="1" s="1"/>
  <c r="A28987" i="1" s="1"/>
  <c r="A28988" i="1" s="1"/>
  <c r="A28989" i="1" s="1"/>
  <c r="A28990" i="1" s="1"/>
  <c r="A28991" i="1" s="1"/>
  <c r="A28992" i="1" s="1"/>
  <c r="A28993" i="1" s="1"/>
  <c r="A28994" i="1" s="1"/>
  <c r="A28995" i="1" s="1"/>
  <c r="A28996" i="1" s="1"/>
  <c r="A28997" i="1" s="1"/>
  <c r="A28998" i="1" s="1"/>
  <c r="A28999" i="1" s="1"/>
  <c r="A29000" i="1" s="1"/>
  <c r="A29001" i="1" s="1"/>
  <c r="A29002" i="1" s="1"/>
  <c r="A29003" i="1" s="1"/>
  <c r="A29004" i="1" s="1"/>
  <c r="A29005" i="1" s="1"/>
  <c r="A29006" i="1" s="1"/>
  <c r="A29007" i="1" s="1"/>
  <c r="A29008" i="1" s="1"/>
  <c r="A29009" i="1" s="1"/>
  <c r="A29010" i="1" s="1"/>
  <c r="A29011" i="1" s="1"/>
  <c r="A29012" i="1" s="1"/>
  <c r="A29013" i="1" s="1"/>
  <c r="A29014" i="1" s="1"/>
  <c r="A29015" i="1" s="1"/>
  <c r="A29016" i="1" s="1"/>
  <c r="A29017" i="1" s="1"/>
  <c r="A29018" i="1" s="1"/>
  <c r="A29019" i="1" s="1"/>
  <c r="A29020" i="1" s="1"/>
  <c r="A29021" i="1" s="1"/>
  <c r="A29022" i="1" s="1"/>
  <c r="A29023" i="1" s="1"/>
  <c r="A29024" i="1" s="1"/>
  <c r="A29025" i="1" s="1"/>
  <c r="A29026" i="1" s="1"/>
  <c r="A29027" i="1" s="1"/>
  <c r="A29028" i="1" s="1"/>
  <c r="A29029" i="1" s="1"/>
  <c r="A29030" i="1" s="1"/>
  <c r="A29031" i="1" s="1"/>
  <c r="A29032" i="1" s="1"/>
  <c r="A29033" i="1" s="1"/>
  <c r="A29034" i="1" s="1"/>
  <c r="A29035" i="1" s="1"/>
  <c r="A29036" i="1" s="1"/>
  <c r="A29037" i="1" s="1"/>
  <c r="A29038" i="1" s="1"/>
  <c r="A29039" i="1" s="1"/>
  <c r="A29040" i="1" s="1"/>
  <c r="A29041" i="1" s="1"/>
  <c r="A29042" i="1" s="1"/>
  <c r="A29043" i="1" s="1"/>
  <c r="A29044" i="1" s="1"/>
  <c r="A29045" i="1" s="1"/>
  <c r="A29046" i="1" s="1"/>
  <c r="A29047" i="1" s="1"/>
  <c r="A29048" i="1" s="1"/>
  <c r="A29049" i="1" s="1"/>
  <c r="A29050" i="1" s="1"/>
  <c r="A29051" i="1" s="1"/>
  <c r="A29052" i="1" s="1"/>
  <c r="A29053" i="1" s="1"/>
  <c r="A29054" i="1" s="1"/>
  <c r="A29055" i="1" s="1"/>
  <c r="A29056" i="1" s="1"/>
  <c r="A29057" i="1" s="1"/>
  <c r="A29058" i="1" s="1"/>
  <c r="A29059" i="1" s="1"/>
  <c r="A29060" i="1" s="1"/>
  <c r="A29061" i="1" s="1"/>
  <c r="A29062" i="1" s="1"/>
  <c r="A29063" i="1" s="1"/>
  <c r="A29064" i="1" s="1"/>
  <c r="A29065" i="1" s="1"/>
  <c r="A29066" i="1" s="1"/>
  <c r="A29067" i="1" s="1"/>
  <c r="A29068" i="1" s="1"/>
  <c r="A29069" i="1" s="1"/>
  <c r="A29070" i="1" s="1"/>
  <c r="A29071" i="1" s="1"/>
  <c r="A29072" i="1" s="1"/>
  <c r="A29073" i="1" s="1"/>
  <c r="A29074" i="1" s="1"/>
  <c r="A29075" i="1" s="1"/>
  <c r="A29076" i="1" s="1"/>
  <c r="A29077" i="1" s="1"/>
  <c r="A29078" i="1" s="1"/>
  <c r="A29079" i="1" s="1"/>
  <c r="A29080" i="1" s="1"/>
  <c r="A29081" i="1" s="1"/>
  <c r="A29082" i="1" s="1"/>
  <c r="A29083" i="1" s="1"/>
  <c r="A29084" i="1" s="1"/>
  <c r="A29085" i="1" s="1"/>
  <c r="A29086" i="1" s="1"/>
  <c r="A29087" i="1" s="1"/>
  <c r="A29088" i="1" s="1"/>
  <c r="A29089" i="1" s="1"/>
  <c r="A29090" i="1" s="1"/>
  <c r="A29091" i="1" s="1"/>
  <c r="A29092" i="1" s="1"/>
  <c r="A29093" i="1" s="1"/>
  <c r="A29094" i="1" s="1"/>
  <c r="A29095" i="1" s="1"/>
  <c r="A29096" i="1" s="1"/>
  <c r="A29097" i="1" s="1"/>
  <c r="A29098" i="1" s="1"/>
  <c r="A29099" i="1" s="1"/>
  <c r="A29100" i="1" s="1"/>
  <c r="A29101" i="1" s="1"/>
  <c r="A29102" i="1" s="1"/>
  <c r="A29103" i="1" s="1"/>
  <c r="A29104" i="1" s="1"/>
  <c r="A29105" i="1" s="1"/>
  <c r="A29106" i="1" s="1"/>
  <c r="A29107" i="1" s="1"/>
  <c r="A29108" i="1" s="1"/>
  <c r="A29109" i="1" s="1"/>
  <c r="A29110" i="1" s="1"/>
  <c r="A29111" i="1" s="1"/>
  <c r="A29112" i="1" s="1"/>
  <c r="A29113" i="1" s="1"/>
  <c r="A29114" i="1" s="1"/>
  <c r="A29115" i="1" s="1"/>
  <c r="A29116" i="1" s="1"/>
  <c r="A29117" i="1" s="1"/>
  <c r="A29118" i="1" s="1"/>
  <c r="A29119" i="1" s="1"/>
  <c r="A29120" i="1" s="1"/>
  <c r="A29121" i="1" s="1"/>
  <c r="A29122" i="1" s="1"/>
  <c r="A29123" i="1" s="1"/>
  <c r="A29124" i="1" s="1"/>
  <c r="A29125" i="1" s="1"/>
  <c r="A29126" i="1" s="1"/>
  <c r="A29127" i="1" s="1"/>
  <c r="A29128" i="1" s="1"/>
  <c r="A29129" i="1" s="1"/>
  <c r="A29130" i="1" s="1"/>
  <c r="A29131" i="1" s="1"/>
  <c r="A29132" i="1" s="1"/>
  <c r="A29133" i="1" s="1"/>
  <c r="A29134" i="1" s="1"/>
  <c r="A29135" i="1" s="1"/>
  <c r="A29136" i="1" s="1"/>
  <c r="A29137" i="1" s="1"/>
  <c r="A29138" i="1" s="1"/>
  <c r="A29139" i="1" s="1"/>
  <c r="A29140" i="1" s="1"/>
  <c r="A29141" i="1" s="1"/>
  <c r="A29142" i="1" s="1"/>
  <c r="A29143" i="1" s="1"/>
  <c r="A29144" i="1" s="1"/>
  <c r="A29145" i="1" s="1"/>
  <c r="A29146" i="1" s="1"/>
  <c r="A29147" i="1" s="1"/>
  <c r="A29148" i="1" s="1"/>
  <c r="A29149" i="1" s="1"/>
  <c r="A29150" i="1" s="1"/>
  <c r="A29151" i="1" s="1"/>
  <c r="A29152" i="1" s="1"/>
  <c r="A29153" i="1" s="1"/>
  <c r="A29154" i="1" s="1"/>
  <c r="A29155" i="1" s="1"/>
  <c r="A29156" i="1" s="1"/>
  <c r="A29157" i="1" s="1"/>
  <c r="A29158" i="1" s="1"/>
  <c r="A29159" i="1" s="1"/>
  <c r="A29160" i="1" s="1"/>
  <c r="A29161" i="1" s="1"/>
  <c r="A29162" i="1" s="1"/>
  <c r="A29163" i="1" s="1"/>
  <c r="A29164" i="1" s="1"/>
  <c r="A29165" i="1" s="1"/>
  <c r="A29166" i="1" s="1"/>
  <c r="A29167" i="1" s="1"/>
  <c r="A29168" i="1" s="1"/>
  <c r="A29169" i="1" s="1"/>
  <c r="A29170" i="1" s="1"/>
  <c r="A29171" i="1" s="1"/>
  <c r="A29172" i="1" s="1"/>
  <c r="A29173" i="1" s="1"/>
  <c r="A29174" i="1" s="1"/>
  <c r="A29175" i="1" s="1"/>
  <c r="A29176" i="1" s="1"/>
  <c r="A29177" i="1" s="1"/>
  <c r="A29178" i="1" s="1"/>
  <c r="A29179" i="1" s="1"/>
  <c r="A29180" i="1" s="1"/>
  <c r="A29181" i="1" s="1"/>
  <c r="A29182" i="1" s="1"/>
  <c r="A29183" i="1" s="1"/>
  <c r="A29184" i="1" s="1"/>
  <c r="A29185" i="1" s="1"/>
  <c r="A29186" i="1" s="1"/>
  <c r="A29187" i="1" s="1"/>
  <c r="A29188" i="1" s="1"/>
  <c r="A29189" i="1" s="1"/>
  <c r="A29190" i="1" s="1"/>
  <c r="A29191" i="1" s="1"/>
  <c r="A29192" i="1" s="1"/>
  <c r="A29193" i="1" s="1"/>
  <c r="A29194" i="1" s="1"/>
  <c r="A29195" i="1" s="1"/>
  <c r="A29196" i="1" s="1"/>
  <c r="A29197" i="1" s="1"/>
  <c r="A29198" i="1" s="1"/>
  <c r="A29199" i="1" s="1"/>
  <c r="A29200" i="1" s="1"/>
  <c r="A29201" i="1" s="1"/>
  <c r="A29202" i="1" s="1"/>
  <c r="A29203" i="1" s="1"/>
  <c r="A29204" i="1" s="1"/>
  <c r="A29205" i="1" s="1"/>
  <c r="A29206" i="1" s="1"/>
  <c r="A29207" i="1" s="1"/>
  <c r="A29208" i="1" s="1"/>
  <c r="A29209" i="1" s="1"/>
  <c r="A29210" i="1" s="1"/>
  <c r="A29211" i="1" s="1"/>
  <c r="A29212" i="1" s="1"/>
  <c r="A29213" i="1" s="1"/>
  <c r="A29214" i="1" s="1"/>
  <c r="A29215" i="1" s="1"/>
  <c r="A29216" i="1" s="1"/>
  <c r="A29217" i="1" s="1"/>
  <c r="A29218" i="1" s="1"/>
  <c r="A29219" i="1" s="1"/>
  <c r="A29220" i="1" s="1"/>
  <c r="A29221" i="1" s="1"/>
  <c r="A29222" i="1" s="1"/>
  <c r="A29223" i="1" s="1"/>
  <c r="A29224" i="1" s="1"/>
  <c r="A29225" i="1" s="1"/>
  <c r="A29226" i="1" s="1"/>
  <c r="A29227" i="1" s="1"/>
  <c r="A29228" i="1" s="1"/>
  <c r="A29229" i="1" s="1"/>
  <c r="A29230" i="1" s="1"/>
  <c r="A29231" i="1" s="1"/>
  <c r="A29232" i="1" s="1"/>
  <c r="A29233" i="1" s="1"/>
  <c r="A29234" i="1" s="1"/>
  <c r="A29235" i="1" s="1"/>
  <c r="A29236" i="1" s="1"/>
  <c r="A29237" i="1" s="1"/>
  <c r="A29238" i="1" s="1"/>
  <c r="A29239" i="1" s="1"/>
  <c r="A29240" i="1" s="1"/>
  <c r="A29241" i="1" s="1"/>
  <c r="A29242" i="1" s="1"/>
  <c r="A29243" i="1" s="1"/>
  <c r="A29244" i="1" s="1"/>
  <c r="A29245" i="1" s="1"/>
  <c r="A29246" i="1" s="1"/>
  <c r="A29247" i="1" s="1"/>
  <c r="A29248" i="1" s="1"/>
  <c r="A29249" i="1" s="1"/>
  <c r="A29250" i="1" s="1"/>
  <c r="A29251" i="1" s="1"/>
  <c r="A29252" i="1" s="1"/>
  <c r="A29253" i="1" s="1"/>
  <c r="A29254" i="1" s="1"/>
  <c r="A29255" i="1" s="1"/>
  <c r="A29256" i="1" s="1"/>
  <c r="A29257" i="1" s="1"/>
  <c r="A29258" i="1" s="1"/>
  <c r="A29259" i="1" s="1"/>
  <c r="A29260" i="1" s="1"/>
  <c r="A29261" i="1" s="1"/>
  <c r="A29262" i="1" s="1"/>
  <c r="A29263" i="1" s="1"/>
  <c r="A29264" i="1" s="1"/>
  <c r="A29265" i="1" s="1"/>
  <c r="A29266" i="1" s="1"/>
  <c r="A29267" i="1" s="1"/>
  <c r="A29268" i="1" s="1"/>
  <c r="A29269" i="1" s="1"/>
  <c r="A29270" i="1" s="1"/>
  <c r="A29271" i="1" s="1"/>
  <c r="A29272" i="1" s="1"/>
  <c r="A29273" i="1" s="1"/>
  <c r="A29274" i="1" s="1"/>
  <c r="A29275" i="1" s="1"/>
  <c r="A29276" i="1" s="1"/>
  <c r="A29277" i="1" s="1"/>
  <c r="A29278" i="1" s="1"/>
  <c r="A29279" i="1" s="1"/>
  <c r="A29280" i="1" s="1"/>
  <c r="A29281" i="1" s="1"/>
  <c r="A29282" i="1" s="1"/>
  <c r="A29283" i="1" s="1"/>
  <c r="A29284" i="1" s="1"/>
  <c r="A29285" i="1" s="1"/>
  <c r="A29286" i="1" s="1"/>
  <c r="A29287" i="1" s="1"/>
  <c r="A29288" i="1" s="1"/>
  <c r="A29289" i="1" s="1"/>
  <c r="A29290" i="1" s="1"/>
  <c r="A29291" i="1" s="1"/>
  <c r="A29292" i="1" s="1"/>
  <c r="A29293" i="1" s="1"/>
  <c r="A29294" i="1" s="1"/>
  <c r="A29295" i="1" s="1"/>
  <c r="A29296" i="1" s="1"/>
  <c r="A29297" i="1" s="1"/>
  <c r="A29298" i="1" s="1"/>
  <c r="A29299" i="1" s="1"/>
  <c r="A29300" i="1" s="1"/>
  <c r="A29301" i="1" s="1"/>
  <c r="A29302" i="1" s="1"/>
  <c r="A29303" i="1" s="1"/>
  <c r="A29304" i="1" s="1"/>
  <c r="A29305" i="1" s="1"/>
  <c r="A29306" i="1" s="1"/>
  <c r="A29307" i="1" s="1"/>
  <c r="A29308" i="1" s="1"/>
  <c r="A29309" i="1" s="1"/>
  <c r="A29310" i="1" s="1"/>
  <c r="A29311" i="1" s="1"/>
  <c r="A29312" i="1" s="1"/>
  <c r="A29313" i="1" s="1"/>
  <c r="A29314" i="1" s="1"/>
  <c r="A29315" i="1" s="1"/>
  <c r="A29316" i="1" s="1"/>
  <c r="A29317" i="1" s="1"/>
  <c r="A29318" i="1" s="1"/>
  <c r="A29319" i="1" s="1"/>
  <c r="A29320" i="1" s="1"/>
  <c r="A29321" i="1" s="1"/>
  <c r="A29322" i="1" s="1"/>
  <c r="A29323" i="1" s="1"/>
  <c r="A29324" i="1" s="1"/>
  <c r="A29325" i="1" s="1"/>
  <c r="A29326" i="1" s="1"/>
  <c r="A29327" i="1" s="1"/>
  <c r="A29328" i="1" s="1"/>
  <c r="A29329" i="1" s="1"/>
  <c r="A29330" i="1" s="1"/>
  <c r="A29331" i="1" s="1"/>
  <c r="A29332" i="1" s="1"/>
  <c r="A29333" i="1" s="1"/>
  <c r="A29334" i="1" s="1"/>
  <c r="A29335" i="1" s="1"/>
  <c r="A29336" i="1" s="1"/>
  <c r="A29337" i="1" s="1"/>
  <c r="A29338" i="1" s="1"/>
  <c r="A29339" i="1" s="1"/>
  <c r="A29340" i="1" s="1"/>
  <c r="A29341" i="1" s="1"/>
  <c r="A29342" i="1" s="1"/>
  <c r="A29343" i="1" s="1"/>
  <c r="A29344" i="1" s="1"/>
  <c r="A29345" i="1" s="1"/>
  <c r="A29346" i="1" s="1"/>
  <c r="A29347" i="1" s="1"/>
  <c r="A29348" i="1" s="1"/>
  <c r="A29349" i="1" s="1"/>
  <c r="A29350" i="1" s="1"/>
  <c r="A29351" i="1" s="1"/>
  <c r="A29352" i="1" s="1"/>
  <c r="A29353" i="1" s="1"/>
  <c r="A29354" i="1" s="1"/>
  <c r="A29355" i="1" s="1"/>
  <c r="A29356" i="1" s="1"/>
  <c r="A29357" i="1" s="1"/>
  <c r="A29358" i="1" s="1"/>
  <c r="A29359" i="1" s="1"/>
  <c r="A29360" i="1" s="1"/>
  <c r="A29361" i="1" s="1"/>
  <c r="A29362" i="1" s="1"/>
  <c r="A29363" i="1" s="1"/>
  <c r="A29364" i="1" s="1"/>
  <c r="A29365" i="1" s="1"/>
  <c r="A29366" i="1" s="1"/>
  <c r="A29367" i="1" s="1"/>
  <c r="A29368" i="1" s="1"/>
  <c r="A29369" i="1" s="1"/>
  <c r="A29370" i="1" s="1"/>
  <c r="A29371" i="1" s="1"/>
  <c r="A29372" i="1" s="1"/>
  <c r="A29373" i="1" s="1"/>
  <c r="A29374" i="1" s="1"/>
  <c r="A29375" i="1" s="1"/>
  <c r="A29376" i="1" s="1"/>
  <c r="A29377" i="1" s="1"/>
  <c r="A29378" i="1" s="1"/>
  <c r="A29379" i="1" s="1"/>
  <c r="A29380" i="1" s="1"/>
  <c r="A29381" i="1" s="1"/>
  <c r="A29382" i="1" s="1"/>
  <c r="A29383" i="1" s="1"/>
  <c r="A29384" i="1" s="1"/>
  <c r="A29385" i="1" s="1"/>
  <c r="A29386" i="1" s="1"/>
  <c r="A29387" i="1" s="1"/>
  <c r="A29388" i="1" s="1"/>
  <c r="A29389" i="1" s="1"/>
  <c r="A29390" i="1" s="1"/>
  <c r="A29391" i="1" s="1"/>
  <c r="A29392" i="1" s="1"/>
  <c r="A29393" i="1" s="1"/>
  <c r="A29394" i="1" s="1"/>
  <c r="A29395" i="1" s="1"/>
  <c r="A29396" i="1" s="1"/>
  <c r="A29397" i="1" s="1"/>
  <c r="A29398" i="1" s="1"/>
  <c r="A29399" i="1" s="1"/>
  <c r="A29400" i="1" s="1"/>
  <c r="A29401" i="1" s="1"/>
  <c r="A29402" i="1" s="1"/>
  <c r="A29403" i="1" s="1"/>
  <c r="A29404" i="1" s="1"/>
  <c r="A29405" i="1" s="1"/>
  <c r="A29406" i="1" s="1"/>
  <c r="A29407" i="1" s="1"/>
  <c r="A29408" i="1" s="1"/>
  <c r="A29409" i="1" s="1"/>
  <c r="A29410" i="1" s="1"/>
  <c r="A29411" i="1" s="1"/>
  <c r="A29412" i="1" s="1"/>
  <c r="A29413" i="1" s="1"/>
  <c r="A29414" i="1" s="1"/>
  <c r="A29415" i="1" s="1"/>
  <c r="A29416" i="1" s="1"/>
  <c r="A29417" i="1" s="1"/>
  <c r="A29418" i="1" s="1"/>
  <c r="A29419" i="1" s="1"/>
  <c r="A29420" i="1" s="1"/>
  <c r="A29421" i="1" s="1"/>
  <c r="A29422" i="1" s="1"/>
  <c r="A29423" i="1" s="1"/>
  <c r="A29424" i="1" s="1"/>
  <c r="A29425" i="1" s="1"/>
  <c r="A29426" i="1" s="1"/>
  <c r="A29427" i="1" s="1"/>
  <c r="A29428" i="1" s="1"/>
  <c r="A29429" i="1" s="1"/>
  <c r="A29430" i="1" s="1"/>
  <c r="A29431" i="1" s="1"/>
  <c r="A29432" i="1" s="1"/>
  <c r="A29433" i="1" s="1"/>
  <c r="A29434" i="1" s="1"/>
  <c r="A29435" i="1" s="1"/>
  <c r="A29436" i="1" s="1"/>
  <c r="A29437" i="1" s="1"/>
  <c r="A29438" i="1" s="1"/>
  <c r="A29439" i="1" s="1"/>
  <c r="A29440" i="1" s="1"/>
  <c r="A29441" i="1" s="1"/>
  <c r="A29442" i="1" s="1"/>
  <c r="A29443" i="1" s="1"/>
  <c r="A29444" i="1" s="1"/>
  <c r="A29445" i="1" s="1"/>
  <c r="A29446" i="1" s="1"/>
  <c r="A29447" i="1" s="1"/>
  <c r="A29448" i="1" s="1"/>
  <c r="A29449" i="1" s="1"/>
  <c r="A29450" i="1" s="1"/>
  <c r="A29451" i="1" s="1"/>
  <c r="A29452" i="1" s="1"/>
  <c r="A29453" i="1" s="1"/>
  <c r="A29454" i="1" s="1"/>
  <c r="A29455" i="1" s="1"/>
  <c r="A29456" i="1" s="1"/>
  <c r="A29457" i="1" s="1"/>
  <c r="A29458" i="1" s="1"/>
  <c r="A29459" i="1" s="1"/>
  <c r="A29460" i="1" s="1"/>
  <c r="A29461" i="1" s="1"/>
  <c r="A29462" i="1" s="1"/>
  <c r="A29463" i="1" s="1"/>
  <c r="A29464" i="1" s="1"/>
  <c r="A29465" i="1" s="1"/>
  <c r="A29466" i="1" s="1"/>
  <c r="A29467" i="1" s="1"/>
  <c r="A29468" i="1" s="1"/>
  <c r="A29469" i="1" s="1"/>
  <c r="A29470" i="1" s="1"/>
  <c r="A29471" i="1" s="1"/>
  <c r="A29472" i="1" s="1"/>
  <c r="A29473" i="1" s="1"/>
  <c r="A29474" i="1" s="1"/>
  <c r="A29475" i="1" s="1"/>
  <c r="A29476" i="1" s="1"/>
  <c r="A29477" i="1" s="1"/>
  <c r="A29478" i="1" s="1"/>
  <c r="A29479" i="1" s="1"/>
  <c r="A29480" i="1" s="1"/>
  <c r="A29481" i="1" s="1"/>
  <c r="A29482" i="1" s="1"/>
  <c r="A29483" i="1" s="1"/>
  <c r="A29484" i="1" s="1"/>
  <c r="A29485" i="1" s="1"/>
  <c r="A29486" i="1" s="1"/>
  <c r="A29487" i="1" s="1"/>
  <c r="A29488" i="1" s="1"/>
  <c r="A29489" i="1" s="1"/>
  <c r="A29490" i="1" s="1"/>
  <c r="A29491" i="1" s="1"/>
  <c r="A29492" i="1" s="1"/>
  <c r="A29493" i="1" s="1"/>
  <c r="A29494" i="1" s="1"/>
  <c r="A29495" i="1" s="1"/>
  <c r="A29496" i="1" s="1"/>
  <c r="A29497" i="1" s="1"/>
  <c r="A29498" i="1" s="1"/>
  <c r="A29499" i="1" s="1"/>
  <c r="A29500" i="1" s="1"/>
  <c r="A29501" i="1" s="1"/>
  <c r="A29502" i="1" s="1"/>
  <c r="A29503" i="1" s="1"/>
  <c r="A29504" i="1" s="1"/>
  <c r="A29505" i="1" s="1"/>
  <c r="A29506" i="1" s="1"/>
  <c r="A29507" i="1" s="1"/>
  <c r="A29508" i="1" s="1"/>
  <c r="A29509" i="1" s="1"/>
  <c r="A29510" i="1" s="1"/>
  <c r="A29511" i="1" s="1"/>
  <c r="A29512" i="1" s="1"/>
  <c r="A29513" i="1" s="1"/>
  <c r="A29514" i="1" s="1"/>
  <c r="A29515" i="1" s="1"/>
  <c r="A29516" i="1" s="1"/>
  <c r="A29517" i="1" s="1"/>
  <c r="A29518" i="1" s="1"/>
  <c r="A29519" i="1" s="1"/>
  <c r="A29520" i="1" s="1"/>
  <c r="A29521" i="1" s="1"/>
  <c r="A29522" i="1" s="1"/>
  <c r="A29523" i="1" s="1"/>
  <c r="A29524" i="1" s="1"/>
  <c r="A29525" i="1" s="1"/>
  <c r="A29526" i="1" s="1"/>
  <c r="A29527" i="1" s="1"/>
  <c r="A29528" i="1" s="1"/>
  <c r="A29529" i="1" s="1"/>
  <c r="A29530" i="1" s="1"/>
  <c r="A29531" i="1" s="1"/>
  <c r="A29532" i="1" s="1"/>
  <c r="A29533" i="1" s="1"/>
  <c r="A29534" i="1" s="1"/>
  <c r="A29535" i="1" s="1"/>
  <c r="A29536" i="1" s="1"/>
  <c r="A29537" i="1" s="1"/>
  <c r="A29538" i="1" s="1"/>
  <c r="A29539" i="1" s="1"/>
  <c r="A29540" i="1" s="1"/>
  <c r="A29541" i="1" s="1"/>
  <c r="A29542" i="1" s="1"/>
  <c r="A29543" i="1" s="1"/>
  <c r="A29544" i="1" s="1"/>
  <c r="A29545" i="1" s="1"/>
  <c r="A29546" i="1" s="1"/>
  <c r="A29547" i="1" s="1"/>
  <c r="A29548" i="1" s="1"/>
  <c r="A29549" i="1" s="1"/>
  <c r="A29550" i="1" s="1"/>
  <c r="A29551" i="1" s="1"/>
  <c r="A29552" i="1" s="1"/>
  <c r="A29553" i="1" s="1"/>
  <c r="A29554" i="1" s="1"/>
  <c r="A29555" i="1" s="1"/>
  <c r="A29556" i="1" s="1"/>
  <c r="A29557" i="1" s="1"/>
  <c r="A29558" i="1" s="1"/>
  <c r="A29559" i="1" s="1"/>
  <c r="A29560" i="1" s="1"/>
  <c r="A29561" i="1" s="1"/>
  <c r="A29562" i="1" s="1"/>
  <c r="A29563" i="1" s="1"/>
  <c r="A29564" i="1" s="1"/>
  <c r="A29565" i="1" s="1"/>
  <c r="A29566" i="1" s="1"/>
  <c r="A29567" i="1" s="1"/>
  <c r="A29568" i="1" s="1"/>
  <c r="A29569" i="1" s="1"/>
  <c r="A29570" i="1" s="1"/>
  <c r="A29571" i="1" s="1"/>
  <c r="A29572" i="1" s="1"/>
  <c r="A29573" i="1" s="1"/>
  <c r="A29574" i="1" s="1"/>
  <c r="A29575" i="1" s="1"/>
  <c r="A29576" i="1" s="1"/>
  <c r="A29577" i="1" s="1"/>
  <c r="A29578" i="1" s="1"/>
  <c r="A29579" i="1" s="1"/>
  <c r="A29580" i="1" s="1"/>
  <c r="A29581" i="1" s="1"/>
  <c r="A29582" i="1" s="1"/>
  <c r="A29583" i="1" s="1"/>
  <c r="A29584" i="1" s="1"/>
  <c r="A29585" i="1" s="1"/>
  <c r="A29586" i="1" s="1"/>
  <c r="A29587" i="1" s="1"/>
  <c r="A29588" i="1" s="1"/>
  <c r="A29589" i="1" s="1"/>
  <c r="A29590" i="1" s="1"/>
  <c r="A29591" i="1" s="1"/>
  <c r="A29592" i="1" s="1"/>
  <c r="A29593" i="1" s="1"/>
  <c r="A29594" i="1" s="1"/>
  <c r="A29595" i="1" s="1"/>
  <c r="A29596" i="1" s="1"/>
  <c r="A29597" i="1" s="1"/>
  <c r="A29598" i="1" s="1"/>
  <c r="A29599" i="1" s="1"/>
  <c r="A29600" i="1" s="1"/>
  <c r="A29601" i="1" s="1"/>
  <c r="A29602" i="1" s="1"/>
  <c r="A29603" i="1" s="1"/>
  <c r="A29604" i="1" s="1"/>
  <c r="A29605" i="1" s="1"/>
  <c r="A29606" i="1" s="1"/>
  <c r="A29607" i="1" s="1"/>
  <c r="A29608" i="1" s="1"/>
  <c r="A29609" i="1" s="1"/>
  <c r="A29610" i="1" s="1"/>
  <c r="A29611" i="1" s="1"/>
  <c r="A29612" i="1" s="1"/>
  <c r="A29613" i="1" s="1"/>
  <c r="A29614" i="1" s="1"/>
  <c r="A29615" i="1" s="1"/>
  <c r="A29616" i="1" s="1"/>
  <c r="A29617" i="1" s="1"/>
  <c r="A29618" i="1" s="1"/>
  <c r="A29619" i="1" s="1"/>
  <c r="A29620" i="1" s="1"/>
  <c r="A29621" i="1" s="1"/>
  <c r="A29622" i="1" s="1"/>
  <c r="A29623" i="1" s="1"/>
  <c r="A29624" i="1" s="1"/>
  <c r="A29625" i="1" s="1"/>
  <c r="A29626" i="1" s="1"/>
  <c r="A29627" i="1" s="1"/>
  <c r="A29628" i="1" s="1"/>
  <c r="A29629" i="1" s="1"/>
  <c r="A29630" i="1" s="1"/>
  <c r="A29631" i="1" s="1"/>
  <c r="A29632" i="1" s="1"/>
  <c r="A29633" i="1" s="1"/>
  <c r="A29634" i="1" s="1"/>
  <c r="A29635" i="1" s="1"/>
  <c r="A29636" i="1" s="1"/>
  <c r="A29637" i="1" s="1"/>
  <c r="A29638" i="1" s="1"/>
  <c r="A29639" i="1" s="1"/>
  <c r="A29640" i="1" s="1"/>
  <c r="A29641" i="1" s="1"/>
  <c r="A29642" i="1" s="1"/>
  <c r="A29643" i="1" s="1"/>
  <c r="A29644" i="1" s="1"/>
  <c r="A29645" i="1" s="1"/>
  <c r="A29646" i="1" s="1"/>
  <c r="A29647" i="1" s="1"/>
  <c r="A29648" i="1" s="1"/>
  <c r="A29649" i="1" s="1"/>
  <c r="A29650" i="1" s="1"/>
  <c r="A29651" i="1" s="1"/>
  <c r="A29652" i="1" s="1"/>
  <c r="A29653" i="1" s="1"/>
  <c r="A29654" i="1" s="1"/>
  <c r="A29655" i="1" s="1"/>
  <c r="A29656" i="1" s="1"/>
  <c r="A29657" i="1" s="1"/>
  <c r="A29658" i="1" s="1"/>
  <c r="A29659" i="1" s="1"/>
  <c r="A29660" i="1" s="1"/>
  <c r="A29661" i="1" s="1"/>
  <c r="A29662" i="1" s="1"/>
  <c r="A29663" i="1" s="1"/>
  <c r="A29664" i="1" s="1"/>
  <c r="A29665" i="1" s="1"/>
  <c r="A29666" i="1" s="1"/>
  <c r="A29667" i="1" s="1"/>
  <c r="A29668" i="1" s="1"/>
  <c r="A29669" i="1" s="1"/>
  <c r="A29670" i="1" s="1"/>
  <c r="A29671" i="1" s="1"/>
  <c r="A29672" i="1" s="1"/>
  <c r="A29673" i="1" s="1"/>
  <c r="A29674" i="1" s="1"/>
  <c r="A29675" i="1" s="1"/>
  <c r="A29676" i="1" s="1"/>
  <c r="A29677" i="1" s="1"/>
  <c r="A29678" i="1" s="1"/>
  <c r="A29679" i="1" s="1"/>
  <c r="A29680" i="1" s="1"/>
  <c r="A29681" i="1" s="1"/>
  <c r="A29682" i="1" s="1"/>
  <c r="A29683" i="1" s="1"/>
  <c r="A29684" i="1" s="1"/>
  <c r="A29685" i="1" s="1"/>
  <c r="A29686" i="1" s="1"/>
  <c r="A29687" i="1" s="1"/>
  <c r="A29688" i="1" s="1"/>
  <c r="A29689" i="1" s="1"/>
  <c r="A29690" i="1" s="1"/>
  <c r="A29691" i="1" s="1"/>
  <c r="A29692" i="1" s="1"/>
  <c r="A29693" i="1" s="1"/>
  <c r="A29694" i="1" s="1"/>
  <c r="A29695" i="1" s="1"/>
  <c r="A29696" i="1" s="1"/>
  <c r="A29697" i="1" s="1"/>
  <c r="A29698" i="1" s="1"/>
  <c r="A29699" i="1" s="1"/>
  <c r="A29700" i="1" s="1"/>
  <c r="A29701" i="1" s="1"/>
  <c r="A29702" i="1" s="1"/>
  <c r="A29703" i="1" s="1"/>
  <c r="A29704" i="1" s="1"/>
  <c r="A29705" i="1" s="1"/>
  <c r="A29706" i="1" s="1"/>
  <c r="A29707" i="1" s="1"/>
  <c r="A29708" i="1" s="1"/>
  <c r="A29709" i="1" s="1"/>
  <c r="A29710" i="1" s="1"/>
  <c r="A29711" i="1" s="1"/>
  <c r="A29712" i="1" s="1"/>
  <c r="A29713" i="1" s="1"/>
  <c r="A29714" i="1" s="1"/>
  <c r="A29715" i="1" s="1"/>
  <c r="A29716" i="1" s="1"/>
  <c r="A29717" i="1" s="1"/>
  <c r="A29718" i="1" s="1"/>
  <c r="A29719" i="1" s="1"/>
  <c r="A29720" i="1" s="1"/>
  <c r="A29721" i="1" s="1"/>
  <c r="A29722" i="1" s="1"/>
  <c r="A29723" i="1" s="1"/>
  <c r="A29724" i="1" s="1"/>
  <c r="A29725" i="1" s="1"/>
  <c r="A29726" i="1" s="1"/>
  <c r="A29727" i="1" s="1"/>
  <c r="A29728" i="1" s="1"/>
  <c r="A29729" i="1" s="1"/>
  <c r="A29730" i="1" s="1"/>
  <c r="A29731" i="1" s="1"/>
  <c r="A29732" i="1" s="1"/>
  <c r="A29733" i="1" s="1"/>
  <c r="A29734" i="1" s="1"/>
  <c r="A29735" i="1" s="1"/>
  <c r="A29736" i="1" s="1"/>
  <c r="A29737" i="1" s="1"/>
  <c r="A29738" i="1" s="1"/>
  <c r="A29739" i="1" s="1"/>
  <c r="A29740" i="1" s="1"/>
  <c r="A29741" i="1" s="1"/>
  <c r="A29742" i="1" s="1"/>
  <c r="A29743" i="1" s="1"/>
  <c r="A29744" i="1" s="1"/>
  <c r="A29745" i="1" s="1"/>
  <c r="A29746" i="1" s="1"/>
  <c r="A29747" i="1" s="1"/>
  <c r="A29748" i="1" s="1"/>
  <c r="A29749" i="1" s="1"/>
  <c r="A29750" i="1" s="1"/>
  <c r="A29751" i="1" s="1"/>
  <c r="A29752" i="1" s="1"/>
  <c r="A29753" i="1" s="1"/>
  <c r="A29754" i="1" s="1"/>
  <c r="A29755" i="1" s="1"/>
  <c r="A29756" i="1" s="1"/>
  <c r="A29757" i="1" s="1"/>
  <c r="A29758" i="1" s="1"/>
  <c r="A29759" i="1" s="1"/>
  <c r="A29760" i="1" s="1"/>
  <c r="A29761" i="1" s="1"/>
  <c r="A29762" i="1" s="1"/>
  <c r="A29763" i="1" s="1"/>
  <c r="A29764" i="1" s="1"/>
  <c r="A29765" i="1" s="1"/>
  <c r="A29766" i="1" s="1"/>
  <c r="A29767" i="1" s="1"/>
  <c r="A29768" i="1" s="1"/>
  <c r="A29769" i="1" s="1"/>
  <c r="A29770" i="1" s="1"/>
  <c r="A29771" i="1" s="1"/>
  <c r="A29772" i="1" s="1"/>
  <c r="A29773" i="1" s="1"/>
  <c r="A29774" i="1" s="1"/>
  <c r="A29775" i="1" s="1"/>
  <c r="A29776" i="1" s="1"/>
  <c r="A29777" i="1" s="1"/>
  <c r="A29778" i="1" s="1"/>
  <c r="A29779" i="1" s="1"/>
  <c r="A29780" i="1" s="1"/>
  <c r="A29781" i="1" s="1"/>
  <c r="A29782" i="1" s="1"/>
  <c r="A29783" i="1" s="1"/>
  <c r="A29784" i="1" s="1"/>
  <c r="A29785" i="1" s="1"/>
  <c r="A29786" i="1" s="1"/>
  <c r="A29787" i="1" s="1"/>
  <c r="A29788" i="1" s="1"/>
  <c r="A29789" i="1" s="1"/>
  <c r="A29790" i="1" s="1"/>
  <c r="A29791" i="1" s="1"/>
  <c r="A29792" i="1" s="1"/>
  <c r="A29793" i="1" s="1"/>
  <c r="A29794" i="1" s="1"/>
  <c r="A29795" i="1" s="1"/>
  <c r="A29796" i="1" s="1"/>
  <c r="A29797" i="1" s="1"/>
  <c r="A29798" i="1" s="1"/>
  <c r="A29799" i="1" s="1"/>
  <c r="A29800" i="1" s="1"/>
  <c r="A29801" i="1" s="1"/>
  <c r="A29802" i="1" s="1"/>
  <c r="A29803" i="1" s="1"/>
  <c r="A29804" i="1" s="1"/>
  <c r="A29805" i="1" s="1"/>
  <c r="A29806" i="1" s="1"/>
  <c r="A29807" i="1" s="1"/>
  <c r="A29808" i="1" s="1"/>
  <c r="A29809" i="1" s="1"/>
  <c r="A29810" i="1" s="1"/>
  <c r="A29811" i="1" s="1"/>
  <c r="A29812" i="1" s="1"/>
  <c r="A29813" i="1" s="1"/>
  <c r="A29814" i="1" s="1"/>
  <c r="A29815" i="1" s="1"/>
  <c r="A29816" i="1" s="1"/>
  <c r="A29817" i="1" s="1"/>
  <c r="A29818" i="1" s="1"/>
  <c r="A29819" i="1" s="1"/>
  <c r="A29820" i="1" s="1"/>
  <c r="A29821" i="1" s="1"/>
  <c r="A29822" i="1" s="1"/>
  <c r="A29823" i="1" s="1"/>
  <c r="A29824" i="1" s="1"/>
  <c r="A29825" i="1" s="1"/>
  <c r="A29826" i="1" s="1"/>
  <c r="A29827" i="1" s="1"/>
  <c r="A29828" i="1" s="1"/>
  <c r="A29829" i="1" s="1"/>
  <c r="A29830" i="1" s="1"/>
  <c r="A29831" i="1" s="1"/>
  <c r="A29832" i="1" s="1"/>
  <c r="A29833" i="1" s="1"/>
  <c r="A29834" i="1" s="1"/>
  <c r="A29835" i="1" s="1"/>
  <c r="A29836" i="1" s="1"/>
  <c r="A29837" i="1" s="1"/>
  <c r="A29838" i="1" s="1"/>
  <c r="A29839" i="1" s="1"/>
  <c r="A29840" i="1" s="1"/>
  <c r="A29841" i="1" s="1"/>
  <c r="A29842" i="1" s="1"/>
  <c r="A29843" i="1" s="1"/>
  <c r="A29844" i="1" s="1"/>
  <c r="A29845" i="1" s="1"/>
  <c r="A29846" i="1" s="1"/>
  <c r="A29847" i="1" s="1"/>
  <c r="A29848" i="1" s="1"/>
  <c r="A29849" i="1" s="1"/>
  <c r="A29850" i="1" s="1"/>
  <c r="A29851" i="1" s="1"/>
  <c r="A29852" i="1" s="1"/>
  <c r="A29853" i="1" s="1"/>
  <c r="A29854" i="1" s="1"/>
  <c r="A29855" i="1" s="1"/>
  <c r="A29856" i="1" s="1"/>
  <c r="A29857" i="1" s="1"/>
  <c r="A29858" i="1" s="1"/>
  <c r="A29859" i="1" s="1"/>
  <c r="A29860" i="1" s="1"/>
  <c r="A29861" i="1" s="1"/>
  <c r="A29862" i="1" s="1"/>
  <c r="A29863" i="1" s="1"/>
  <c r="A29864" i="1" s="1"/>
  <c r="A29865" i="1" s="1"/>
  <c r="A29866" i="1" s="1"/>
  <c r="A29867" i="1" s="1"/>
  <c r="A29868" i="1" s="1"/>
  <c r="A29869" i="1" s="1"/>
  <c r="A29870" i="1" s="1"/>
  <c r="A29871" i="1" s="1"/>
  <c r="A29872" i="1" s="1"/>
  <c r="A29873" i="1" s="1"/>
  <c r="A29874" i="1" s="1"/>
  <c r="A29875" i="1" s="1"/>
  <c r="A29876" i="1" s="1"/>
  <c r="A29877" i="1" s="1"/>
  <c r="A29878" i="1" s="1"/>
  <c r="A29879" i="1" s="1"/>
  <c r="A29880" i="1" s="1"/>
  <c r="A29881" i="1" s="1"/>
  <c r="A29882" i="1" s="1"/>
  <c r="A29883" i="1" s="1"/>
  <c r="A29884" i="1" s="1"/>
  <c r="A29885" i="1" s="1"/>
  <c r="A29886" i="1" s="1"/>
  <c r="A29887" i="1" s="1"/>
  <c r="A29888" i="1" s="1"/>
  <c r="A29889" i="1" s="1"/>
  <c r="A29890" i="1" s="1"/>
  <c r="A29891" i="1" s="1"/>
  <c r="A29892" i="1" s="1"/>
  <c r="A29893" i="1" s="1"/>
  <c r="A29894" i="1" s="1"/>
  <c r="A29895" i="1" s="1"/>
  <c r="A29896" i="1" s="1"/>
  <c r="A29897" i="1" s="1"/>
  <c r="A29898" i="1" s="1"/>
  <c r="A29899" i="1" s="1"/>
  <c r="A29900" i="1" s="1"/>
  <c r="A29901" i="1" s="1"/>
  <c r="A29902" i="1" s="1"/>
  <c r="A29903" i="1" s="1"/>
  <c r="A29904" i="1" s="1"/>
  <c r="A29905" i="1" s="1"/>
  <c r="A29906" i="1" s="1"/>
  <c r="A29907" i="1" s="1"/>
  <c r="A29908" i="1" s="1"/>
  <c r="A29909" i="1" s="1"/>
  <c r="A29910" i="1" s="1"/>
  <c r="A29911" i="1" s="1"/>
  <c r="A29912" i="1" s="1"/>
  <c r="A29913" i="1" s="1"/>
  <c r="A29914" i="1" s="1"/>
  <c r="A29915" i="1" s="1"/>
  <c r="A29916" i="1" s="1"/>
  <c r="A29917" i="1" s="1"/>
  <c r="A29918" i="1" s="1"/>
  <c r="A29919" i="1" s="1"/>
  <c r="A29920" i="1" s="1"/>
  <c r="A29921" i="1" s="1"/>
  <c r="A29922" i="1" s="1"/>
  <c r="A29923" i="1" s="1"/>
  <c r="A29924" i="1" s="1"/>
  <c r="A29925" i="1" s="1"/>
  <c r="A29926" i="1" s="1"/>
  <c r="A29927" i="1" s="1"/>
  <c r="A29928" i="1" s="1"/>
  <c r="A29929" i="1" s="1"/>
  <c r="A29930" i="1" s="1"/>
  <c r="A29931" i="1" s="1"/>
  <c r="A29932" i="1" s="1"/>
  <c r="A29933" i="1" s="1"/>
  <c r="A29934" i="1" s="1"/>
  <c r="A29935" i="1" s="1"/>
  <c r="A29936" i="1" s="1"/>
  <c r="A29937" i="1" s="1"/>
  <c r="A29938" i="1" s="1"/>
  <c r="A29939" i="1" s="1"/>
  <c r="A29940" i="1" s="1"/>
  <c r="A29941" i="1" s="1"/>
  <c r="A29942" i="1" s="1"/>
  <c r="A29943" i="1" s="1"/>
  <c r="A29944" i="1" s="1"/>
  <c r="A29945" i="1" s="1"/>
  <c r="A29946" i="1" s="1"/>
  <c r="A29947" i="1" s="1"/>
  <c r="A29948" i="1" s="1"/>
  <c r="A29949" i="1" s="1"/>
  <c r="A29950" i="1" s="1"/>
  <c r="A29951" i="1" s="1"/>
  <c r="A29952" i="1" s="1"/>
  <c r="A29953" i="1" s="1"/>
  <c r="A29954" i="1" s="1"/>
  <c r="A29955" i="1" s="1"/>
  <c r="A29956" i="1" s="1"/>
  <c r="A29957" i="1" s="1"/>
  <c r="A29958" i="1" s="1"/>
  <c r="A29959" i="1" s="1"/>
  <c r="A29960" i="1" s="1"/>
  <c r="A29961" i="1" s="1"/>
  <c r="A29962" i="1" s="1"/>
  <c r="A29963" i="1" s="1"/>
  <c r="A29964" i="1" s="1"/>
  <c r="A29965" i="1" s="1"/>
  <c r="A29966" i="1" s="1"/>
  <c r="A29967" i="1" s="1"/>
  <c r="A29968" i="1" s="1"/>
  <c r="A29969" i="1" s="1"/>
  <c r="A29970" i="1" s="1"/>
  <c r="A29971" i="1" s="1"/>
  <c r="A29972" i="1" s="1"/>
  <c r="A29973" i="1" s="1"/>
  <c r="A29974" i="1" s="1"/>
  <c r="A29975" i="1" s="1"/>
  <c r="A29976" i="1" s="1"/>
  <c r="A29977" i="1" s="1"/>
  <c r="A29978" i="1" s="1"/>
  <c r="A29979" i="1" s="1"/>
  <c r="A29980" i="1" s="1"/>
  <c r="A29981" i="1" s="1"/>
  <c r="A29982" i="1" s="1"/>
  <c r="A29983" i="1" s="1"/>
  <c r="A29984" i="1" s="1"/>
  <c r="A29985" i="1" s="1"/>
  <c r="A29986" i="1" s="1"/>
  <c r="A29987" i="1" s="1"/>
  <c r="A29988" i="1" s="1"/>
  <c r="A29989" i="1" s="1"/>
  <c r="A29990" i="1" s="1"/>
  <c r="A29991" i="1" s="1"/>
  <c r="A29992" i="1" s="1"/>
  <c r="A29993" i="1" s="1"/>
  <c r="A29994" i="1" s="1"/>
  <c r="A29995" i="1" s="1"/>
  <c r="A29996" i="1" s="1"/>
  <c r="A29997" i="1" s="1"/>
  <c r="A29998" i="1" s="1"/>
  <c r="A29999" i="1" s="1"/>
  <c r="A30000" i="1" s="1"/>
  <c r="A30001" i="1" s="1"/>
  <c r="A30002" i="1" s="1"/>
  <c r="A30003" i="1" s="1"/>
  <c r="A30004" i="1" s="1"/>
  <c r="A30005" i="1" s="1"/>
  <c r="A30006" i="1" s="1"/>
  <c r="A30007" i="1" s="1"/>
  <c r="A30008" i="1" s="1"/>
  <c r="A30009" i="1" s="1"/>
  <c r="A30010" i="1" s="1"/>
  <c r="A30011" i="1" s="1"/>
  <c r="A30012" i="1" s="1"/>
  <c r="A30013" i="1" s="1"/>
  <c r="A30014" i="1" s="1"/>
  <c r="A30015" i="1" s="1"/>
  <c r="A30016" i="1" s="1"/>
  <c r="A30017" i="1" s="1"/>
  <c r="A30018" i="1" s="1"/>
  <c r="A30019" i="1" s="1"/>
  <c r="A30020" i="1" s="1"/>
  <c r="A30021" i="1" s="1"/>
  <c r="A30022" i="1" s="1"/>
  <c r="A30023" i="1" s="1"/>
  <c r="A30024" i="1" s="1"/>
  <c r="A30025" i="1" s="1"/>
  <c r="A30026" i="1" s="1"/>
  <c r="A30027" i="1" s="1"/>
  <c r="A30028" i="1" s="1"/>
  <c r="A30029" i="1" s="1"/>
  <c r="A30030" i="1" s="1"/>
  <c r="A30031" i="1" s="1"/>
  <c r="A30032" i="1" s="1"/>
  <c r="A30033" i="1" s="1"/>
  <c r="A30034" i="1" s="1"/>
  <c r="A30035" i="1" s="1"/>
  <c r="A30036" i="1" s="1"/>
  <c r="A30037" i="1" s="1"/>
  <c r="A30038" i="1" s="1"/>
  <c r="A30039" i="1" s="1"/>
  <c r="A30040" i="1" s="1"/>
  <c r="A30041" i="1" s="1"/>
  <c r="A30042" i="1" s="1"/>
  <c r="A30043" i="1" s="1"/>
  <c r="A30044" i="1" s="1"/>
  <c r="A30045" i="1" s="1"/>
  <c r="A30046" i="1" s="1"/>
  <c r="A30047" i="1" s="1"/>
  <c r="A30048" i="1" s="1"/>
  <c r="A30049" i="1" s="1"/>
  <c r="A30050" i="1" s="1"/>
  <c r="A30051" i="1" s="1"/>
  <c r="A30052" i="1" s="1"/>
  <c r="A30053" i="1" s="1"/>
  <c r="A30054" i="1" s="1"/>
  <c r="A30055" i="1" s="1"/>
  <c r="A30056" i="1" s="1"/>
  <c r="A30057" i="1" s="1"/>
  <c r="A30058" i="1" s="1"/>
  <c r="A30059" i="1" s="1"/>
  <c r="A30060" i="1" s="1"/>
  <c r="A30061" i="1" s="1"/>
  <c r="A30062" i="1" s="1"/>
  <c r="A30063" i="1" s="1"/>
  <c r="A30064" i="1" s="1"/>
  <c r="A30065" i="1" s="1"/>
  <c r="A30066" i="1" s="1"/>
  <c r="A30067" i="1" s="1"/>
  <c r="A30068" i="1" s="1"/>
  <c r="A30069" i="1" s="1"/>
  <c r="A30070" i="1" s="1"/>
  <c r="A30071" i="1" s="1"/>
  <c r="A30072" i="1" s="1"/>
  <c r="A30073" i="1" s="1"/>
  <c r="A30074" i="1" s="1"/>
  <c r="A30075" i="1" s="1"/>
  <c r="A30076" i="1" s="1"/>
  <c r="A30077" i="1" s="1"/>
  <c r="A30078" i="1" s="1"/>
  <c r="A30079" i="1" s="1"/>
  <c r="A30080" i="1" s="1"/>
  <c r="A30081" i="1" s="1"/>
  <c r="A30082" i="1" s="1"/>
  <c r="A30083" i="1" s="1"/>
  <c r="A30084" i="1" s="1"/>
  <c r="A30085" i="1" s="1"/>
  <c r="A30086" i="1" s="1"/>
  <c r="A30087" i="1" s="1"/>
  <c r="A30088" i="1" s="1"/>
  <c r="A30089" i="1" s="1"/>
  <c r="A30090" i="1" s="1"/>
  <c r="A30091" i="1" s="1"/>
  <c r="A30092" i="1" s="1"/>
  <c r="A30093" i="1" s="1"/>
  <c r="A30094" i="1" s="1"/>
  <c r="A30095" i="1" s="1"/>
  <c r="A30096" i="1" s="1"/>
  <c r="A30097" i="1" s="1"/>
  <c r="A30098" i="1" s="1"/>
  <c r="A30099" i="1" s="1"/>
  <c r="A30100" i="1" s="1"/>
  <c r="A30101" i="1" s="1"/>
  <c r="A30102" i="1" s="1"/>
  <c r="A30103" i="1" s="1"/>
  <c r="A30104" i="1" s="1"/>
  <c r="A30105" i="1" s="1"/>
  <c r="A30106" i="1" s="1"/>
  <c r="A30107" i="1" s="1"/>
  <c r="A30108" i="1" s="1"/>
  <c r="A30109" i="1" s="1"/>
  <c r="A30110" i="1" s="1"/>
  <c r="A30111" i="1" s="1"/>
  <c r="A30112" i="1" s="1"/>
  <c r="A30113" i="1" s="1"/>
  <c r="A30114" i="1" s="1"/>
  <c r="A30115" i="1" s="1"/>
  <c r="A30116" i="1" s="1"/>
  <c r="A30117" i="1" s="1"/>
  <c r="A30118" i="1" s="1"/>
  <c r="A30119" i="1" s="1"/>
  <c r="A30120" i="1" s="1"/>
  <c r="A30121" i="1" s="1"/>
  <c r="A30122" i="1" s="1"/>
  <c r="A30123" i="1" s="1"/>
  <c r="A30124" i="1" s="1"/>
  <c r="A30125" i="1" s="1"/>
  <c r="A30126" i="1" s="1"/>
  <c r="A30127" i="1" s="1"/>
  <c r="A30128" i="1" s="1"/>
  <c r="A30129" i="1" s="1"/>
  <c r="A30130" i="1" s="1"/>
  <c r="A30131" i="1" s="1"/>
  <c r="A30132" i="1" s="1"/>
  <c r="A30133" i="1" s="1"/>
  <c r="A30134" i="1" s="1"/>
  <c r="A30135" i="1" s="1"/>
  <c r="A30136" i="1" s="1"/>
  <c r="A30137" i="1" s="1"/>
  <c r="A30138" i="1" s="1"/>
  <c r="A30139" i="1" s="1"/>
  <c r="A30140" i="1" s="1"/>
  <c r="A30141" i="1" s="1"/>
  <c r="A30142" i="1" s="1"/>
  <c r="A30143" i="1" s="1"/>
  <c r="A30144" i="1" s="1"/>
  <c r="A30145" i="1" s="1"/>
  <c r="A30146" i="1" s="1"/>
  <c r="A30147" i="1" s="1"/>
  <c r="A30148" i="1" s="1"/>
  <c r="A30149" i="1" s="1"/>
  <c r="A30150" i="1" s="1"/>
  <c r="A30151" i="1" s="1"/>
  <c r="A30152" i="1" s="1"/>
  <c r="A30153" i="1" s="1"/>
  <c r="A30154" i="1" s="1"/>
  <c r="A30155" i="1" s="1"/>
  <c r="A30156" i="1" s="1"/>
  <c r="A30157" i="1" s="1"/>
  <c r="A30158" i="1" s="1"/>
  <c r="A30159" i="1" s="1"/>
  <c r="A30160" i="1" s="1"/>
  <c r="A30161" i="1" s="1"/>
  <c r="A30162" i="1" s="1"/>
  <c r="A30163" i="1" s="1"/>
  <c r="A30164" i="1" s="1"/>
  <c r="A30165" i="1" s="1"/>
  <c r="A30166" i="1" s="1"/>
  <c r="A30167" i="1" s="1"/>
  <c r="A30168" i="1" s="1"/>
  <c r="A30169" i="1" s="1"/>
  <c r="A30170" i="1" s="1"/>
  <c r="A30171" i="1" s="1"/>
  <c r="A30172" i="1" s="1"/>
  <c r="A30173" i="1" s="1"/>
  <c r="A30174" i="1" s="1"/>
  <c r="A30175" i="1" s="1"/>
  <c r="A30176" i="1" s="1"/>
  <c r="A30177" i="1" s="1"/>
  <c r="A30178" i="1" s="1"/>
  <c r="A30179" i="1" s="1"/>
  <c r="A30180" i="1" s="1"/>
  <c r="A30181" i="1" s="1"/>
  <c r="A30182" i="1" s="1"/>
  <c r="A30183" i="1" s="1"/>
  <c r="A30184" i="1" s="1"/>
  <c r="A30185" i="1" s="1"/>
  <c r="A30186" i="1" s="1"/>
  <c r="A30187" i="1" s="1"/>
  <c r="A30188" i="1" s="1"/>
  <c r="A30189" i="1" s="1"/>
  <c r="A30190" i="1" s="1"/>
  <c r="A30191" i="1" s="1"/>
  <c r="A30192" i="1" s="1"/>
  <c r="A30193" i="1" s="1"/>
  <c r="A30194" i="1" s="1"/>
  <c r="A30195" i="1" s="1"/>
  <c r="A30196" i="1" s="1"/>
  <c r="A30197" i="1" s="1"/>
  <c r="A30198" i="1" s="1"/>
  <c r="A30199" i="1" s="1"/>
  <c r="A30200" i="1" s="1"/>
  <c r="A30201" i="1" s="1"/>
  <c r="A30202" i="1" s="1"/>
  <c r="A30203" i="1" s="1"/>
  <c r="A30204" i="1" s="1"/>
  <c r="A30205" i="1" s="1"/>
  <c r="A30206" i="1" s="1"/>
  <c r="A30207" i="1" s="1"/>
  <c r="A30208" i="1" s="1"/>
  <c r="A30209" i="1" s="1"/>
  <c r="A30210" i="1" s="1"/>
  <c r="A30211" i="1" s="1"/>
  <c r="A30212" i="1" s="1"/>
  <c r="A30213" i="1" s="1"/>
  <c r="A30214" i="1" s="1"/>
  <c r="A30215" i="1" s="1"/>
  <c r="A30216" i="1" s="1"/>
  <c r="A30217" i="1" s="1"/>
  <c r="A30218" i="1" s="1"/>
  <c r="A30219" i="1" s="1"/>
  <c r="A30220" i="1" s="1"/>
  <c r="A30221" i="1" s="1"/>
  <c r="A30222" i="1" s="1"/>
  <c r="A30223" i="1" s="1"/>
  <c r="A30224" i="1" s="1"/>
  <c r="A30225" i="1" s="1"/>
  <c r="A30226" i="1" s="1"/>
  <c r="A30227" i="1" s="1"/>
  <c r="A30228" i="1" s="1"/>
  <c r="A30229" i="1" s="1"/>
  <c r="A30230" i="1" s="1"/>
  <c r="A30231" i="1" s="1"/>
  <c r="A30232" i="1" s="1"/>
  <c r="A30233" i="1" s="1"/>
  <c r="A30234" i="1" s="1"/>
  <c r="A30235" i="1" s="1"/>
  <c r="A30236" i="1" s="1"/>
  <c r="A30237" i="1" s="1"/>
  <c r="A30238" i="1" s="1"/>
  <c r="A30239" i="1" s="1"/>
  <c r="A30240" i="1" s="1"/>
  <c r="A30241" i="1" s="1"/>
  <c r="A30242" i="1" s="1"/>
  <c r="A30243" i="1" s="1"/>
  <c r="A30244" i="1" s="1"/>
  <c r="A30245" i="1" s="1"/>
  <c r="A30246" i="1" s="1"/>
  <c r="A30247" i="1" s="1"/>
  <c r="A30248" i="1" s="1"/>
  <c r="A30249" i="1" s="1"/>
  <c r="A30250" i="1" s="1"/>
  <c r="A30251" i="1" s="1"/>
  <c r="A30252" i="1" s="1"/>
  <c r="A30253" i="1" s="1"/>
  <c r="A30254" i="1" s="1"/>
  <c r="A30255" i="1" s="1"/>
  <c r="A30256" i="1" s="1"/>
  <c r="A30257" i="1" s="1"/>
  <c r="A30258" i="1" s="1"/>
  <c r="A30259" i="1" s="1"/>
  <c r="A30260" i="1" s="1"/>
  <c r="A30261" i="1" s="1"/>
  <c r="A30262" i="1" s="1"/>
  <c r="A30263" i="1" s="1"/>
  <c r="A30264" i="1" s="1"/>
  <c r="A30265" i="1" s="1"/>
  <c r="A30266" i="1" s="1"/>
  <c r="A30267" i="1" s="1"/>
  <c r="A30268" i="1" s="1"/>
  <c r="A30269" i="1" s="1"/>
  <c r="A30270" i="1" s="1"/>
  <c r="A30271" i="1" s="1"/>
  <c r="A30272" i="1" s="1"/>
  <c r="A30273" i="1" s="1"/>
  <c r="A30274" i="1" s="1"/>
  <c r="A30275" i="1" s="1"/>
  <c r="A30276" i="1" s="1"/>
  <c r="A30277" i="1" s="1"/>
  <c r="A30278" i="1" s="1"/>
  <c r="A30279" i="1" s="1"/>
  <c r="A30280" i="1" s="1"/>
  <c r="A30281" i="1" s="1"/>
  <c r="A30282" i="1" s="1"/>
  <c r="A30283" i="1" s="1"/>
  <c r="A30284" i="1" s="1"/>
  <c r="A30285" i="1" s="1"/>
  <c r="A30286" i="1" s="1"/>
  <c r="A30287" i="1" s="1"/>
  <c r="A30288" i="1" s="1"/>
  <c r="A30289" i="1" s="1"/>
  <c r="A30290" i="1" s="1"/>
  <c r="A30291" i="1" s="1"/>
  <c r="A30292" i="1" s="1"/>
  <c r="A30293" i="1" s="1"/>
  <c r="A30294" i="1" s="1"/>
  <c r="A30295" i="1" s="1"/>
  <c r="A30296" i="1" s="1"/>
  <c r="A30297" i="1" s="1"/>
  <c r="A30298" i="1" s="1"/>
  <c r="A30299" i="1" s="1"/>
  <c r="A30300" i="1" s="1"/>
  <c r="A30301" i="1" s="1"/>
  <c r="A30302" i="1" s="1"/>
  <c r="A30303" i="1" s="1"/>
  <c r="A30304" i="1" s="1"/>
  <c r="A30305" i="1" s="1"/>
  <c r="A30306" i="1" s="1"/>
  <c r="A30307" i="1" s="1"/>
  <c r="A30308" i="1" s="1"/>
  <c r="A30309" i="1" s="1"/>
  <c r="A30310" i="1" s="1"/>
  <c r="A30311" i="1" s="1"/>
  <c r="A30312" i="1" s="1"/>
  <c r="A30313" i="1" s="1"/>
  <c r="A30314" i="1" s="1"/>
  <c r="A30315" i="1" s="1"/>
  <c r="A30316" i="1" s="1"/>
  <c r="A30317" i="1" s="1"/>
  <c r="A30318" i="1" s="1"/>
  <c r="A30319" i="1" s="1"/>
  <c r="A30320" i="1" s="1"/>
  <c r="A30321" i="1" s="1"/>
  <c r="A30322" i="1" s="1"/>
  <c r="A30323" i="1" s="1"/>
  <c r="A30324" i="1" s="1"/>
  <c r="A30325" i="1" s="1"/>
  <c r="A30326" i="1" s="1"/>
  <c r="A30327" i="1" s="1"/>
  <c r="A30328" i="1" s="1"/>
  <c r="A30329" i="1" s="1"/>
  <c r="A30330" i="1" s="1"/>
  <c r="A30331" i="1" s="1"/>
  <c r="A30332" i="1" s="1"/>
  <c r="A30333" i="1" s="1"/>
  <c r="A30334" i="1" s="1"/>
  <c r="A30335" i="1" s="1"/>
  <c r="A30336" i="1" s="1"/>
  <c r="A30337" i="1" s="1"/>
  <c r="A30338" i="1" s="1"/>
  <c r="A30339" i="1" s="1"/>
  <c r="A30340" i="1" s="1"/>
  <c r="A30341" i="1" s="1"/>
  <c r="A30342" i="1" s="1"/>
  <c r="A30343" i="1" s="1"/>
  <c r="A30344" i="1" s="1"/>
  <c r="A30345" i="1" s="1"/>
  <c r="A30346" i="1" s="1"/>
  <c r="A30347" i="1" s="1"/>
  <c r="A30348" i="1" s="1"/>
  <c r="A30349" i="1" s="1"/>
  <c r="A30350" i="1" s="1"/>
  <c r="A30351" i="1" s="1"/>
  <c r="A30352" i="1" s="1"/>
  <c r="A30353" i="1" s="1"/>
  <c r="A30354" i="1" s="1"/>
  <c r="A30355" i="1" s="1"/>
  <c r="A30356" i="1" s="1"/>
  <c r="A30357" i="1" s="1"/>
  <c r="A30358" i="1" s="1"/>
  <c r="A30359" i="1" s="1"/>
  <c r="A30360" i="1" s="1"/>
  <c r="A30361" i="1" s="1"/>
  <c r="A30362" i="1" s="1"/>
  <c r="A30363" i="1" s="1"/>
  <c r="A30364" i="1" s="1"/>
  <c r="A30365" i="1" s="1"/>
  <c r="A30366" i="1" s="1"/>
  <c r="A30367" i="1" s="1"/>
  <c r="A30368" i="1" s="1"/>
  <c r="A30369" i="1" s="1"/>
  <c r="A30370" i="1" s="1"/>
  <c r="A30371" i="1" s="1"/>
  <c r="A30372" i="1" s="1"/>
  <c r="A30373" i="1" s="1"/>
  <c r="A30374" i="1" s="1"/>
  <c r="A30375" i="1" s="1"/>
  <c r="A30376" i="1" s="1"/>
  <c r="A30377" i="1" s="1"/>
  <c r="A30378" i="1" s="1"/>
  <c r="A30379" i="1" s="1"/>
  <c r="A30380" i="1" s="1"/>
  <c r="A30381" i="1" s="1"/>
  <c r="A30382" i="1" s="1"/>
  <c r="A30383" i="1" s="1"/>
  <c r="A30384" i="1" s="1"/>
  <c r="A30385" i="1" s="1"/>
  <c r="A30386" i="1" s="1"/>
  <c r="A30387" i="1" s="1"/>
  <c r="A30388" i="1" s="1"/>
  <c r="A30389" i="1" s="1"/>
  <c r="A30390" i="1" s="1"/>
  <c r="A30391" i="1" s="1"/>
  <c r="A30392" i="1" s="1"/>
  <c r="A30393" i="1" s="1"/>
  <c r="A30394" i="1" s="1"/>
  <c r="A30395" i="1" s="1"/>
  <c r="A30396" i="1" s="1"/>
  <c r="A30397" i="1" s="1"/>
  <c r="A30398" i="1" s="1"/>
  <c r="A30399" i="1" s="1"/>
  <c r="A30400" i="1" s="1"/>
  <c r="A30401" i="1" s="1"/>
  <c r="A30402" i="1" s="1"/>
  <c r="A30403" i="1" s="1"/>
  <c r="A30404" i="1" s="1"/>
  <c r="A30405" i="1" s="1"/>
  <c r="A30406" i="1" s="1"/>
  <c r="A30407" i="1" s="1"/>
  <c r="A30408" i="1" s="1"/>
  <c r="A30409" i="1" s="1"/>
  <c r="A30410" i="1" s="1"/>
  <c r="A30411" i="1" s="1"/>
  <c r="A30412" i="1" s="1"/>
  <c r="A30413" i="1" s="1"/>
  <c r="A30414" i="1" s="1"/>
  <c r="A30415" i="1" s="1"/>
  <c r="A30416" i="1" s="1"/>
  <c r="A30417" i="1" s="1"/>
  <c r="A30418" i="1" s="1"/>
  <c r="A30419" i="1" s="1"/>
  <c r="A30420" i="1" s="1"/>
  <c r="A30421" i="1" s="1"/>
  <c r="A30422" i="1" s="1"/>
  <c r="A30423" i="1" s="1"/>
  <c r="A30424" i="1" s="1"/>
  <c r="A30425" i="1" s="1"/>
  <c r="A30426" i="1" s="1"/>
  <c r="A30427" i="1" s="1"/>
  <c r="A30428" i="1" s="1"/>
  <c r="A30429" i="1" s="1"/>
  <c r="A30430" i="1" s="1"/>
  <c r="A30431" i="1" s="1"/>
  <c r="A30432" i="1" s="1"/>
  <c r="A30433" i="1" s="1"/>
  <c r="A30434" i="1" s="1"/>
  <c r="A30435" i="1" s="1"/>
  <c r="A30436" i="1" s="1"/>
  <c r="A30437" i="1" s="1"/>
  <c r="A30438" i="1" s="1"/>
  <c r="A30439" i="1" s="1"/>
  <c r="A30440" i="1" s="1"/>
  <c r="A30441" i="1" s="1"/>
  <c r="A30442" i="1" s="1"/>
  <c r="A30443" i="1" s="1"/>
  <c r="A30444" i="1" s="1"/>
  <c r="A30445" i="1" s="1"/>
  <c r="A30446" i="1" s="1"/>
  <c r="A30447" i="1" s="1"/>
  <c r="A30448" i="1" s="1"/>
  <c r="A30449" i="1" s="1"/>
  <c r="A30450" i="1" s="1"/>
  <c r="A30451" i="1" s="1"/>
  <c r="A30452" i="1" s="1"/>
  <c r="A30453" i="1" s="1"/>
  <c r="A30454" i="1" s="1"/>
  <c r="A30455" i="1" s="1"/>
  <c r="A30456" i="1" s="1"/>
  <c r="A30457" i="1" s="1"/>
  <c r="A30458" i="1" s="1"/>
  <c r="A30459" i="1" s="1"/>
  <c r="A30460" i="1" s="1"/>
  <c r="A30461" i="1" s="1"/>
  <c r="A30462" i="1" s="1"/>
  <c r="A30463" i="1" s="1"/>
  <c r="A30464" i="1" s="1"/>
  <c r="A30465" i="1" s="1"/>
  <c r="A30466" i="1" s="1"/>
  <c r="A30467" i="1" s="1"/>
  <c r="A30468" i="1" s="1"/>
  <c r="A30469" i="1" s="1"/>
  <c r="A30470" i="1" s="1"/>
  <c r="A30471" i="1" s="1"/>
  <c r="A30472" i="1" s="1"/>
  <c r="A30473" i="1" s="1"/>
  <c r="A30474" i="1" s="1"/>
  <c r="A30475" i="1" s="1"/>
  <c r="A30476" i="1" s="1"/>
  <c r="A30477" i="1" s="1"/>
  <c r="A30478" i="1" s="1"/>
  <c r="A30479" i="1" s="1"/>
  <c r="A30480" i="1" s="1"/>
  <c r="A30481" i="1" s="1"/>
  <c r="A30482" i="1" s="1"/>
  <c r="A30483" i="1" s="1"/>
  <c r="A30484" i="1" s="1"/>
  <c r="A30485" i="1" s="1"/>
  <c r="A30486" i="1" s="1"/>
  <c r="A30487" i="1" s="1"/>
  <c r="A30488" i="1" s="1"/>
  <c r="A30489" i="1" s="1"/>
  <c r="A30490" i="1" s="1"/>
  <c r="A30491" i="1" s="1"/>
  <c r="A30492" i="1" s="1"/>
  <c r="A30493" i="1" s="1"/>
  <c r="A30494" i="1" s="1"/>
  <c r="A30495" i="1" s="1"/>
  <c r="A30496" i="1" s="1"/>
  <c r="A30497" i="1" s="1"/>
  <c r="A30498" i="1" s="1"/>
  <c r="A30499" i="1" s="1"/>
  <c r="A30500" i="1" s="1"/>
  <c r="A30501" i="1" s="1"/>
  <c r="A30502" i="1" s="1"/>
  <c r="A30503" i="1" s="1"/>
  <c r="A30504" i="1" s="1"/>
  <c r="A30505" i="1" s="1"/>
  <c r="A30506" i="1" s="1"/>
  <c r="A30507" i="1" s="1"/>
  <c r="A30508" i="1" s="1"/>
  <c r="A30509" i="1" s="1"/>
  <c r="A30510" i="1" s="1"/>
  <c r="A30511" i="1" s="1"/>
  <c r="A30512" i="1" s="1"/>
  <c r="A30513" i="1" s="1"/>
  <c r="A30514" i="1" s="1"/>
  <c r="A30515" i="1" s="1"/>
  <c r="A30516" i="1" s="1"/>
  <c r="A30517" i="1" s="1"/>
  <c r="A30518" i="1" s="1"/>
  <c r="A30519" i="1" s="1"/>
  <c r="A30520" i="1" s="1"/>
  <c r="A30521" i="1" s="1"/>
  <c r="A30522" i="1" s="1"/>
  <c r="A30523" i="1" s="1"/>
  <c r="A30524" i="1" s="1"/>
  <c r="A30525" i="1" s="1"/>
  <c r="A30526" i="1" s="1"/>
  <c r="A30527" i="1" s="1"/>
  <c r="A30528" i="1" s="1"/>
  <c r="A30529" i="1" s="1"/>
  <c r="A30530" i="1" s="1"/>
  <c r="A30531" i="1" s="1"/>
  <c r="A30532" i="1" s="1"/>
  <c r="A30533" i="1" s="1"/>
  <c r="A30534" i="1" s="1"/>
  <c r="A30535" i="1" s="1"/>
  <c r="A30536" i="1" s="1"/>
  <c r="A30537" i="1" s="1"/>
  <c r="A30538" i="1" s="1"/>
  <c r="A30539" i="1" s="1"/>
  <c r="A30540" i="1" s="1"/>
  <c r="A30541" i="1" s="1"/>
  <c r="A30542" i="1" s="1"/>
  <c r="A30543" i="1" s="1"/>
  <c r="A30544" i="1" s="1"/>
  <c r="A30545" i="1" s="1"/>
  <c r="A30546" i="1" s="1"/>
  <c r="A30547" i="1" s="1"/>
  <c r="A30548" i="1" s="1"/>
  <c r="A30549" i="1" s="1"/>
  <c r="A30550" i="1" s="1"/>
  <c r="A30551" i="1" s="1"/>
  <c r="A30552" i="1" s="1"/>
  <c r="A30553" i="1" s="1"/>
  <c r="A30554" i="1" s="1"/>
  <c r="A30555" i="1" s="1"/>
  <c r="A30556" i="1" s="1"/>
  <c r="A30557" i="1" s="1"/>
  <c r="A30558" i="1" s="1"/>
  <c r="A30559" i="1" s="1"/>
  <c r="A30560" i="1" s="1"/>
  <c r="A30561" i="1" s="1"/>
  <c r="A30562" i="1" s="1"/>
  <c r="A30563" i="1" s="1"/>
  <c r="A30564" i="1" s="1"/>
  <c r="A30565" i="1" s="1"/>
  <c r="A30566" i="1" s="1"/>
  <c r="A30567" i="1" s="1"/>
  <c r="A30568" i="1" s="1"/>
  <c r="A30569" i="1" s="1"/>
  <c r="A30570" i="1" s="1"/>
  <c r="A30571" i="1" s="1"/>
  <c r="A30572" i="1" s="1"/>
  <c r="A30573" i="1" s="1"/>
  <c r="A30574" i="1" s="1"/>
  <c r="A30575" i="1" s="1"/>
  <c r="A30576" i="1" s="1"/>
  <c r="A30577" i="1" s="1"/>
  <c r="A30578" i="1" s="1"/>
  <c r="A30579" i="1" s="1"/>
  <c r="A30580" i="1" s="1"/>
  <c r="A30581" i="1" s="1"/>
  <c r="A30582" i="1" s="1"/>
  <c r="A30583" i="1" s="1"/>
  <c r="A30584" i="1" s="1"/>
  <c r="A30585" i="1" s="1"/>
  <c r="A30586" i="1" s="1"/>
  <c r="A30587" i="1" s="1"/>
  <c r="A30588" i="1" s="1"/>
  <c r="A30589" i="1" s="1"/>
  <c r="A30590" i="1" s="1"/>
  <c r="A30591" i="1" s="1"/>
  <c r="A30592" i="1" s="1"/>
  <c r="A30593" i="1" s="1"/>
  <c r="A30594" i="1" s="1"/>
  <c r="A30595" i="1" s="1"/>
  <c r="A30596" i="1" s="1"/>
  <c r="A30597" i="1" s="1"/>
  <c r="A30598" i="1" s="1"/>
  <c r="A30599" i="1" s="1"/>
  <c r="A30600" i="1" s="1"/>
  <c r="A30601" i="1" s="1"/>
  <c r="A30602" i="1" s="1"/>
  <c r="A30603" i="1" s="1"/>
  <c r="A30604" i="1" s="1"/>
  <c r="A30605" i="1" s="1"/>
  <c r="A30606" i="1" s="1"/>
  <c r="A30607" i="1" s="1"/>
  <c r="A30608" i="1" s="1"/>
  <c r="A30609" i="1" s="1"/>
  <c r="A30610" i="1" s="1"/>
  <c r="A30611" i="1" s="1"/>
  <c r="A30612" i="1" s="1"/>
  <c r="A30613" i="1" s="1"/>
  <c r="A30614" i="1" s="1"/>
  <c r="A30615" i="1" s="1"/>
  <c r="A30616" i="1" s="1"/>
  <c r="A30617" i="1" s="1"/>
  <c r="A30618" i="1" s="1"/>
  <c r="A30619" i="1" s="1"/>
  <c r="A30620" i="1" s="1"/>
  <c r="A30621" i="1" s="1"/>
  <c r="A30622" i="1" s="1"/>
  <c r="A30623" i="1" s="1"/>
  <c r="A30624" i="1" s="1"/>
  <c r="A30625" i="1" s="1"/>
  <c r="A30626" i="1" s="1"/>
  <c r="A30627" i="1" s="1"/>
  <c r="A30628" i="1" s="1"/>
  <c r="A30629" i="1" s="1"/>
  <c r="A30630" i="1" s="1"/>
  <c r="A30631" i="1" s="1"/>
  <c r="A30632" i="1" s="1"/>
  <c r="A30633" i="1" s="1"/>
  <c r="A30634" i="1" s="1"/>
  <c r="A30635" i="1" s="1"/>
  <c r="A30636" i="1" s="1"/>
  <c r="A30637" i="1" s="1"/>
  <c r="A30638" i="1" s="1"/>
  <c r="A30639" i="1" s="1"/>
  <c r="A30640" i="1" s="1"/>
  <c r="A30641" i="1" s="1"/>
  <c r="A30642" i="1" s="1"/>
  <c r="A30643" i="1" s="1"/>
  <c r="A30644" i="1" s="1"/>
  <c r="A30645" i="1" s="1"/>
  <c r="A30646" i="1" s="1"/>
  <c r="A30647" i="1" s="1"/>
  <c r="A30648" i="1" s="1"/>
  <c r="A30649" i="1" s="1"/>
  <c r="A30650" i="1" s="1"/>
  <c r="A30651" i="1" s="1"/>
  <c r="A30652" i="1" s="1"/>
  <c r="A30653" i="1" s="1"/>
  <c r="A30654" i="1" s="1"/>
  <c r="A30655" i="1" s="1"/>
  <c r="A30656" i="1" s="1"/>
  <c r="A30657" i="1" s="1"/>
  <c r="A30658" i="1" s="1"/>
  <c r="A30659" i="1" s="1"/>
  <c r="A30660" i="1" s="1"/>
  <c r="A30661" i="1" s="1"/>
  <c r="A30662" i="1" s="1"/>
  <c r="A30663" i="1" s="1"/>
  <c r="A30664" i="1" s="1"/>
  <c r="A30665" i="1" s="1"/>
  <c r="A30666" i="1" s="1"/>
  <c r="A30667" i="1" s="1"/>
  <c r="A30668" i="1" s="1"/>
  <c r="A30669" i="1" s="1"/>
  <c r="A30670" i="1" s="1"/>
  <c r="A30671" i="1" s="1"/>
  <c r="A30672" i="1" s="1"/>
  <c r="A30673" i="1" s="1"/>
  <c r="A30674" i="1" s="1"/>
  <c r="A30675" i="1" s="1"/>
  <c r="A30676" i="1" s="1"/>
  <c r="A30677" i="1" s="1"/>
  <c r="A30678" i="1" s="1"/>
  <c r="A30679" i="1" s="1"/>
  <c r="A30680" i="1" s="1"/>
  <c r="A30681" i="1" s="1"/>
  <c r="A30682" i="1" s="1"/>
  <c r="A30683" i="1" s="1"/>
  <c r="A30684" i="1" s="1"/>
  <c r="A30685" i="1" s="1"/>
  <c r="A30686" i="1" s="1"/>
  <c r="A30687" i="1" s="1"/>
  <c r="A30688" i="1" s="1"/>
  <c r="A30689" i="1" s="1"/>
  <c r="A30690" i="1" s="1"/>
  <c r="A30691" i="1" s="1"/>
  <c r="A30692" i="1" s="1"/>
  <c r="A30693" i="1" s="1"/>
  <c r="A30694" i="1" s="1"/>
  <c r="A30695" i="1" s="1"/>
  <c r="A30696" i="1" s="1"/>
  <c r="A30697" i="1" s="1"/>
  <c r="A30698" i="1" s="1"/>
  <c r="A30699" i="1" s="1"/>
  <c r="A30700" i="1" s="1"/>
  <c r="A30701" i="1" s="1"/>
  <c r="A30702" i="1" s="1"/>
  <c r="A30703" i="1" s="1"/>
  <c r="A30704" i="1" s="1"/>
  <c r="A30705" i="1" s="1"/>
  <c r="A30706" i="1" s="1"/>
  <c r="A30707" i="1" s="1"/>
  <c r="A30708" i="1" s="1"/>
  <c r="A30709" i="1" s="1"/>
  <c r="A30710" i="1" s="1"/>
  <c r="A30711" i="1" s="1"/>
  <c r="A30712" i="1" s="1"/>
  <c r="A30713" i="1" s="1"/>
  <c r="A30714" i="1" s="1"/>
  <c r="A30715" i="1" s="1"/>
  <c r="A30716" i="1" s="1"/>
  <c r="A30717" i="1" s="1"/>
  <c r="A30718" i="1" s="1"/>
  <c r="A30719" i="1" s="1"/>
  <c r="A30720" i="1" s="1"/>
  <c r="A30721" i="1" s="1"/>
  <c r="A30722" i="1" s="1"/>
  <c r="A30723" i="1" s="1"/>
  <c r="A30724" i="1" s="1"/>
  <c r="A30725" i="1" s="1"/>
  <c r="A30726" i="1" s="1"/>
  <c r="A30727" i="1" s="1"/>
  <c r="A30728" i="1" s="1"/>
  <c r="A30729" i="1" s="1"/>
  <c r="A30730" i="1" s="1"/>
  <c r="A30731" i="1" s="1"/>
  <c r="A30732" i="1" s="1"/>
  <c r="A30733" i="1" s="1"/>
  <c r="A30734" i="1" s="1"/>
  <c r="A30735" i="1" s="1"/>
  <c r="A30736" i="1" s="1"/>
  <c r="A30737" i="1" s="1"/>
  <c r="A30738" i="1" s="1"/>
  <c r="A30739" i="1" s="1"/>
  <c r="A30740" i="1" s="1"/>
  <c r="A30741" i="1" s="1"/>
  <c r="A30742" i="1" s="1"/>
  <c r="A30743" i="1" s="1"/>
  <c r="A30744" i="1" s="1"/>
  <c r="A30745" i="1" s="1"/>
  <c r="A30746" i="1" s="1"/>
  <c r="A30747" i="1" s="1"/>
  <c r="A30748" i="1" s="1"/>
  <c r="A30749" i="1" s="1"/>
  <c r="A30750" i="1" s="1"/>
  <c r="A30751" i="1" s="1"/>
  <c r="A30752" i="1" s="1"/>
  <c r="A30753" i="1" s="1"/>
  <c r="A30754" i="1" s="1"/>
  <c r="A30755" i="1" s="1"/>
  <c r="A30756" i="1" s="1"/>
  <c r="A30757" i="1" s="1"/>
  <c r="A30758" i="1" s="1"/>
  <c r="A30759" i="1" s="1"/>
  <c r="A30760" i="1" s="1"/>
  <c r="A30761" i="1" s="1"/>
  <c r="A30762" i="1" s="1"/>
  <c r="A30763" i="1" s="1"/>
  <c r="A30764" i="1" s="1"/>
  <c r="A30765" i="1" s="1"/>
  <c r="A30766" i="1" s="1"/>
  <c r="A30767" i="1" s="1"/>
  <c r="A30768" i="1" s="1"/>
  <c r="A30769" i="1" s="1"/>
  <c r="A30770" i="1" s="1"/>
  <c r="A30771" i="1" s="1"/>
  <c r="A30772" i="1" s="1"/>
  <c r="A30773" i="1" s="1"/>
  <c r="A30774" i="1" s="1"/>
  <c r="A30775" i="1" s="1"/>
  <c r="A30776" i="1" s="1"/>
  <c r="A30777" i="1" s="1"/>
  <c r="A30778" i="1" s="1"/>
  <c r="A30779" i="1" s="1"/>
  <c r="A30780" i="1" s="1"/>
  <c r="A30781" i="1" s="1"/>
  <c r="A30782" i="1" s="1"/>
  <c r="A30783" i="1" s="1"/>
  <c r="A30784" i="1" s="1"/>
  <c r="A30785" i="1" s="1"/>
  <c r="A30786" i="1" s="1"/>
  <c r="A30787" i="1" s="1"/>
  <c r="A30788" i="1" s="1"/>
  <c r="A30789" i="1" s="1"/>
  <c r="A30790" i="1" s="1"/>
  <c r="A30791" i="1" s="1"/>
  <c r="A30792" i="1" s="1"/>
  <c r="A30793" i="1" s="1"/>
  <c r="A30794" i="1" s="1"/>
  <c r="A30795" i="1" s="1"/>
  <c r="A30796" i="1" s="1"/>
  <c r="A30797" i="1" s="1"/>
  <c r="A30798" i="1" s="1"/>
  <c r="A30799" i="1" s="1"/>
  <c r="A30800" i="1" s="1"/>
  <c r="A30801" i="1" s="1"/>
  <c r="A30802" i="1" s="1"/>
  <c r="A30803" i="1" s="1"/>
  <c r="A30804" i="1" s="1"/>
  <c r="A30805" i="1" s="1"/>
  <c r="A30806" i="1" s="1"/>
  <c r="A30807" i="1" s="1"/>
  <c r="A30808" i="1" s="1"/>
  <c r="A30809" i="1" s="1"/>
  <c r="A30810" i="1" s="1"/>
  <c r="A30811" i="1" s="1"/>
  <c r="A30812" i="1" s="1"/>
  <c r="A30813" i="1" s="1"/>
  <c r="A30814" i="1" s="1"/>
  <c r="A30815" i="1" s="1"/>
  <c r="A30816" i="1" s="1"/>
  <c r="A30817" i="1" s="1"/>
  <c r="A30818" i="1" s="1"/>
  <c r="A30819" i="1" s="1"/>
  <c r="A30820" i="1" s="1"/>
  <c r="A30821" i="1" s="1"/>
  <c r="A30822" i="1" s="1"/>
  <c r="A30823" i="1" s="1"/>
  <c r="A30824" i="1" s="1"/>
  <c r="A30825" i="1" s="1"/>
  <c r="A30826" i="1" s="1"/>
  <c r="A30827" i="1" s="1"/>
  <c r="A30828" i="1" s="1"/>
  <c r="A30829" i="1" s="1"/>
  <c r="A30830" i="1" s="1"/>
  <c r="A30831" i="1" s="1"/>
  <c r="A30832" i="1" s="1"/>
  <c r="A30833" i="1" s="1"/>
  <c r="A30834" i="1" s="1"/>
  <c r="A30835" i="1" s="1"/>
  <c r="A30836" i="1" s="1"/>
  <c r="A30837" i="1" s="1"/>
  <c r="A30838" i="1" s="1"/>
  <c r="A30839" i="1" s="1"/>
  <c r="A30840" i="1" s="1"/>
  <c r="A30841" i="1" s="1"/>
  <c r="A30842" i="1" s="1"/>
  <c r="A30843" i="1" s="1"/>
  <c r="A30844" i="1" s="1"/>
  <c r="A30845" i="1" s="1"/>
  <c r="A30846" i="1" s="1"/>
  <c r="A30847" i="1" s="1"/>
  <c r="A30848" i="1" s="1"/>
  <c r="A30849" i="1" s="1"/>
  <c r="A30850" i="1" s="1"/>
  <c r="A30851" i="1" s="1"/>
  <c r="A30852" i="1" s="1"/>
  <c r="A30853" i="1" s="1"/>
  <c r="A30854" i="1" s="1"/>
  <c r="A30855" i="1" s="1"/>
  <c r="A30856" i="1" s="1"/>
  <c r="A30857" i="1" s="1"/>
  <c r="A30858" i="1" s="1"/>
  <c r="A30859" i="1" s="1"/>
  <c r="A30860" i="1" s="1"/>
  <c r="A30861" i="1" s="1"/>
  <c r="A30862" i="1" s="1"/>
  <c r="A30863" i="1" s="1"/>
  <c r="A30864" i="1" s="1"/>
  <c r="A30865" i="1" s="1"/>
  <c r="A30866" i="1" s="1"/>
  <c r="A30867" i="1" s="1"/>
  <c r="A30868" i="1" s="1"/>
  <c r="A30869" i="1" s="1"/>
  <c r="A30870" i="1" s="1"/>
  <c r="A30871" i="1" s="1"/>
  <c r="A30872" i="1" s="1"/>
  <c r="A30873" i="1" s="1"/>
  <c r="A30874" i="1" s="1"/>
  <c r="A30875" i="1" s="1"/>
  <c r="A30876" i="1" s="1"/>
  <c r="A30877" i="1" s="1"/>
  <c r="A30878" i="1" s="1"/>
  <c r="A30879" i="1" s="1"/>
  <c r="A30880" i="1" s="1"/>
  <c r="A30881" i="1" s="1"/>
  <c r="A30882" i="1" s="1"/>
  <c r="A30883" i="1" s="1"/>
  <c r="A30884" i="1" s="1"/>
  <c r="A30885" i="1" s="1"/>
  <c r="A30886" i="1" s="1"/>
  <c r="A30887" i="1" s="1"/>
  <c r="A30888" i="1" s="1"/>
  <c r="A30889" i="1" s="1"/>
  <c r="A30890" i="1" s="1"/>
  <c r="A30891" i="1" s="1"/>
  <c r="A30892" i="1" s="1"/>
  <c r="A30893" i="1" s="1"/>
  <c r="A30894" i="1" s="1"/>
  <c r="A30895" i="1" s="1"/>
  <c r="A30896" i="1" s="1"/>
  <c r="A30897" i="1" s="1"/>
  <c r="A30898" i="1" s="1"/>
  <c r="A30899" i="1" s="1"/>
  <c r="A30900" i="1" s="1"/>
  <c r="A30901" i="1" s="1"/>
  <c r="A30902" i="1" s="1"/>
  <c r="A30903" i="1" s="1"/>
  <c r="A30904" i="1" s="1"/>
  <c r="A30905" i="1" s="1"/>
  <c r="A30906" i="1" s="1"/>
  <c r="A30907" i="1" s="1"/>
  <c r="A30908" i="1" s="1"/>
  <c r="A30909" i="1" s="1"/>
  <c r="A30910" i="1" s="1"/>
  <c r="A30911" i="1" s="1"/>
  <c r="A30912" i="1" s="1"/>
  <c r="A30913" i="1" s="1"/>
  <c r="A30914" i="1" s="1"/>
  <c r="A30915" i="1" s="1"/>
  <c r="A30916" i="1" s="1"/>
  <c r="A30917" i="1" s="1"/>
  <c r="A30918" i="1" s="1"/>
  <c r="A30919" i="1" s="1"/>
  <c r="A30920" i="1" s="1"/>
  <c r="A30921" i="1" s="1"/>
  <c r="A30922" i="1" s="1"/>
  <c r="A30923" i="1" s="1"/>
  <c r="A30924" i="1" s="1"/>
  <c r="A30925" i="1" s="1"/>
  <c r="A30926" i="1" s="1"/>
  <c r="A30927" i="1" s="1"/>
  <c r="A30928" i="1" s="1"/>
  <c r="A30929" i="1" s="1"/>
  <c r="A30930" i="1" s="1"/>
  <c r="A30931" i="1" s="1"/>
  <c r="A30932" i="1" s="1"/>
  <c r="A30933" i="1" s="1"/>
  <c r="A30934" i="1" s="1"/>
  <c r="A30935" i="1" s="1"/>
  <c r="A30936" i="1" s="1"/>
  <c r="A30937" i="1" s="1"/>
  <c r="A30938" i="1" s="1"/>
  <c r="A30939" i="1" s="1"/>
  <c r="A30940" i="1" s="1"/>
  <c r="A30941" i="1" s="1"/>
  <c r="A30942" i="1" s="1"/>
  <c r="A30943" i="1" s="1"/>
  <c r="A30944" i="1" s="1"/>
  <c r="A30945" i="1" s="1"/>
  <c r="A30946" i="1" s="1"/>
  <c r="A30947" i="1" s="1"/>
  <c r="A30948" i="1" s="1"/>
  <c r="A30949" i="1" s="1"/>
  <c r="A30950" i="1" s="1"/>
  <c r="A30951" i="1" s="1"/>
  <c r="A30952" i="1" s="1"/>
  <c r="A30953" i="1" s="1"/>
  <c r="A30954" i="1" s="1"/>
  <c r="A30955" i="1" s="1"/>
  <c r="A30956" i="1" s="1"/>
  <c r="A30957" i="1" s="1"/>
  <c r="A30958" i="1" s="1"/>
  <c r="A30959" i="1" s="1"/>
  <c r="A30960" i="1" s="1"/>
  <c r="A30961" i="1" s="1"/>
  <c r="A30962" i="1" s="1"/>
  <c r="A30963" i="1" s="1"/>
  <c r="A30964" i="1" s="1"/>
  <c r="A30965" i="1" s="1"/>
  <c r="A30966" i="1" s="1"/>
  <c r="A30967" i="1" s="1"/>
  <c r="A30968" i="1" s="1"/>
  <c r="A30969" i="1" s="1"/>
  <c r="A30970" i="1" s="1"/>
  <c r="A30971" i="1" s="1"/>
  <c r="A30972" i="1" s="1"/>
  <c r="A30973" i="1" s="1"/>
  <c r="A30974" i="1" s="1"/>
  <c r="A30975" i="1" s="1"/>
  <c r="A30976" i="1" s="1"/>
  <c r="A30977" i="1" s="1"/>
  <c r="A30978" i="1" s="1"/>
  <c r="A30979" i="1" s="1"/>
  <c r="A30980" i="1" s="1"/>
  <c r="A30981" i="1" s="1"/>
  <c r="A30982" i="1" s="1"/>
  <c r="A30983" i="1" s="1"/>
  <c r="A30984" i="1" s="1"/>
  <c r="A30985" i="1" s="1"/>
  <c r="A30986" i="1" s="1"/>
  <c r="A30987" i="1" s="1"/>
  <c r="A30988" i="1" s="1"/>
  <c r="A30989" i="1" s="1"/>
  <c r="A30990" i="1" s="1"/>
  <c r="A30991" i="1" s="1"/>
  <c r="A30992" i="1" s="1"/>
  <c r="A30993" i="1" s="1"/>
  <c r="A30994" i="1" s="1"/>
  <c r="A30995" i="1" s="1"/>
  <c r="A30996" i="1" s="1"/>
  <c r="A30997" i="1" s="1"/>
  <c r="A30998" i="1" s="1"/>
  <c r="A30999" i="1" s="1"/>
  <c r="A31000" i="1" s="1"/>
  <c r="A31001" i="1" s="1"/>
  <c r="A31002" i="1" s="1"/>
  <c r="A31003" i="1" s="1"/>
  <c r="A31004" i="1" s="1"/>
  <c r="A31005" i="1" s="1"/>
  <c r="A31006" i="1" s="1"/>
  <c r="A31007" i="1" s="1"/>
  <c r="A31008" i="1" s="1"/>
  <c r="A31009" i="1" s="1"/>
  <c r="A31010" i="1" s="1"/>
  <c r="A31011" i="1" s="1"/>
  <c r="A31012" i="1" s="1"/>
  <c r="A31013" i="1" s="1"/>
  <c r="A31014" i="1" s="1"/>
  <c r="A31015" i="1" s="1"/>
  <c r="A31016" i="1" s="1"/>
  <c r="A31017" i="1" s="1"/>
  <c r="A31018" i="1" s="1"/>
  <c r="A31019" i="1" s="1"/>
  <c r="A31020" i="1" s="1"/>
  <c r="A31021" i="1" s="1"/>
  <c r="A31022" i="1" s="1"/>
  <c r="A31023" i="1" s="1"/>
  <c r="A31024" i="1" s="1"/>
  <c r="A31025" i="1" s="1"/>
  <c r="A31026" i="1" s="1"/>
  <c r="A31027" i="1" s="1"/>
  <c r="A31028" i="1" s="1"/>
  <c r="A31029" i="1" s="1"/>
  <c r="A31030" i="1" s="1"/>
  <c r="A31031" i="1" s="1"/>
  <c r="A31032" i="1" s="1"/>
  <c r="A31033" i="1" s="1"/>
  <c r="A31034" i="1" s="1"/>
  <c r="A31035" i="1" s="1"/>
  <c r="A31036" i="1" s="1"/>
  <c r="A31037" i="1" s="1"/>
  <c r="A31038" i="1" s="1"/>
  <c r="A31039" i="1" s="1"/>
  <c r="A31040" i="1" s="1"/>
  <c r="A31041" i="1" s="1"/>
  <c r="A31042" i="1" s="1"/>
  <c r="A31043" i="1" s="1"/>
  <c r="A31044" i="1" s="1"/>
  <c r="A31045" i="1" s="1"/>
  <c r="A31046" i="1" s="1"/>
  <c r="A31047" i="1" s="1"/>
  <c r="A31048" i="1" s="1"/>
  <c r="A31049" i="1" s="1"/>
  <c r="A31050" i="1" s="1"/>
  <c r="A31051" i="1" s="1"/>
  <c r="A31052" i="1" s="1"/>
  <c r="A31053" i="1" s="1"/>
  <c r="A31054" i="1" s="1"/>
  <c r="A31055" i="1" s="1"/>
  <c r="A31056" i="1" s="1"/>
  <c r="A31057" i="1" s="1"/>
  <c r="A31058" i="1" s="1"/>
  <c r="A31059" i="1" s="1"/>
  <c r="A31060" i="1" s="1"/>
  <c r="A31061" i="1" s="1"/>
  <c r="A31062" i="1" s="1"/>
  <c r="A31063" i="1" s="1"/>
  <c r="A31064" i="1" s="1"/>
  <c r="A31065" i="1" s="1"/>
  <c r="A31066" i="1" s="1"/>
  <c r="A31067" i="1" s="1"/>
  <c r="A31068" i="1" s="1"/>
  <c r="A31069" i="1" s="1"/>
  <c r="A31070" i="1" s="1"/>
  <c r="A31071" i="1" s="1"/>
  <c r="A31072" i="1" s="1"/>
  <c r="A31073" i="1" s="1"/>
  <c r="A31074" i="1" s="1"/>
  <c r="A31075" i="1" s="1"/>
  <c r="A31076" i="1" s="1"/>
  <c r="A31077" i="1" s="1"/>
  <c r="A31078" i="1" s="1"/>
  <c r="A31079" i="1" s="1"/>
  <c r="A31080" i="1" s="1"/>
  <c r="A31081" i="1" s="1"/>
  <c r="A31082" i="1" s="1"/>
  <c r="A31083" i="1" s="1"/>
  <c r="A31084" i="1" s="1"/>
  <c r="A31085" i="1" s="1"/>
  <c r="A31086" i="1" s="1"/>
  <c r="A31087" i="1" s="1"/>
  <c r="A31088" i="1" s="1"/>
  <c r="A31089" i="1" s="1"/>
  <c r="A31090" i="1" s="1"/>
  <c r="A31091" i="1" s="1"/>
  <c r="A31092" i="1" s="1"/>
  <c r="A31093" i="1" s="1"/>
  <c r="A31094" i="1" s="1"/>
  <c r="A31095" i="1" s="1"/>
  <c r="A31096" i="1" s="1"/>
  <c r="A31097" i="1" s="1"/>
  <c r="A31098" i="1" s="1"/>
  <c r="A31099" i="1" s="1"/>
  <c r="A31100" i="1" s="1"/>
  <c r="A31101" i="1" s="1"/>
  <c r="A31102" i="1" s="1"/>
  <c r="A31103" i="1" s="1"/>
  <c r="A31104" i="1" s="1"/>
  <c r="A31105" i="1" s="1"/>
  <c r="A31106" i="1" s="1"/>
  <c r="A31107" i="1" s="1"/>
  <c r="A31108" i="1" s="1"/>
  <c r="A31109" i="1" s="1"/>
  <c r="A31110" i="1" s="1"/>
  <c r="A31111" i="1" s="1"/>
  <c r="A31112" i="1" s="1"/>
  <c r="A31113" i="1" s="1"/>
  <c r="A31114" i="1" s="1"/>
  <c r="A31115" i="1" s="1"/>
  <c r="A31116" i="1" s="1"/>
  <c r="A31117" i="1" s="1"/>
  <c r="A31118" i="1" s="1"/>
  <c r="A31119" i="1" s="1"/>
  <c r="A31120" i="1" s="1"/>
  <c r="A31121" i="1" s="1"/>
  <c r="A31122" i="1" s="1"/>
  <c r="A31123" i="1" s="1"/>
  <c r="A31124" i="1" s="1"/>
  <c r="A31125" i="1" s="1"/>
  <c r="A31126" i="1" s="1"/>
  <c r="A31127" i="1" s="1"/>
  <c r="A31128" i="1" s="1"/>
  <c r="A31129" i="1" s="1"/>
  <c r="A31130" i="1" s="1"/>
  <c r="A31131" i="1" s="1"/>
  <c r="A31132" i="1" s="1"/>
  <c r="A31133" i="1" s="1"/>
  <c r="A31134" i="1" s="1"/>
  <c r="A31135" i="1" s="1"/>
  <c r="A31136" i="1" s="1"/>
  <c r="A31137" i="1" s="1"/>
  <c r="A31138" i="1" s="1"/>
  <c r="A31139" i="1" s="1"/>
  <c r="A31140" i="1" s="1"/>
  <c r="A31141" i="1" s="1"/>
  <c r="A31142" i="1" s="1"/>
  <c r="A31143" i="1" s="1"/>
  <c r="A31144" i="1" s="1"/>
  <c r="A31145" i="1" s="1"/>
  <c r="A31146" i="1" s="1"/>
  <c r="A31147" i="1" s="1"/>
  <c r="A31148" i="1" s="1"/>
  <c r="A31149" i="1" s="1"/>
  <c r="A31150" i="1" s="1"/>
  <c r="A31151" i="1" s="1"/>
  <c r="A31152" i="1" s="1"/>
  <c r="A31153" i="1" s="1"/>
  <c r="A31154" i="1" s="1"/>
  <c r="A31155" i="1" s="1"/>
  <c r="A31156" i="1" s="1"/>
  <c r="A31157" i="1" s="1"/>
  <c r="A31158" i="1" s="1"/>
  <c r="A31159" i="1" s="1"/>
  <c r="A31160" i="1" s="1"/>
  <c r="A31161" i="1" s="1"/>
  <c r="A31162" i="1" s="1"/>
  <c r="A31163" i="1" s="1"/>
  <c r="A31164" i="1" s="1"/>
  <c r="A31165" i="1" s="1"/>
  <c r="A31166" i="1" s="1"/>
  <c r="A31167" i="1" s="1"/>
  <c r="A31168" i="1" s="1"/>
  <c r="A31169" i="1" s="1"/>
  <c r="A31170" i="1" s="1"/>
  <c r="A31171" i="1" s="1"/>
  <c r="A31172" i="1" s="1"/>
  <c r="A31173" i="1" s="1"/>
  <c r="A31174" i="1" s="1"/>
  <c r="A31175" i="1" s="1"/>
  <c r="A31176" i="1" s="1"/>
  <c r="A31177" i="1" s="1"/>
  <c r="A31178" i="1" s="1"/>
  <c r="A31179" i="1" s="1"/>
  <c r="A31180" i="1" s="1"/>
  <c r="A31181" i="1" s="1"/>
  <c r="A31182" i="1" s="1"/>
  <c r="A31183" i="1" s="1"/>
  <c r="A31184" i="1" s="1"/>
  <c r="A31185" i="1" s="1"/>
  <c r="A31186" i="1" s="1"/>
  <c r="A31187" i="1" s="1"/>
  <c r="A31188" i="1" s="1"/>
  <c r="A31189" i="1" s="1"/>
  <c r="A31190" i="1" s="1"/>
  <c r="A31191" i="1" s="1"/>
  <c r="A31192" i="1" s="1"/>
  <c r="A31193" i="1" s="1"/>
  <c r="A31194" i="1" s="1"/>
  <c r="A31195" i="1" s="1"/>
  <c r="A31196" i="1" s="1"/>
  <c r="A31197" i="1" s="1"/>
  <c r="A31198" i="1" s="1"/>
  <c r="A31199" i="1" s="1"/>
  <c r="A31200" i="1" s="1"/>
  <c r="A31201" i="1" s="1"/>
  <c r="A31202" i="1" s="1"/>
  <c r="A31203" i="1" s="1"/>
  <c r="A31204" i="1" s="1"/>
  <c r="A31205" i="1" s="1"/>
  <c r="A31206" i="1" s="1"/>
  <c r="A31207" i="1" s="1"/>
  <c r="A31208" i="1" s="1"/>
  <c r="A31209" i="1" s="1"/>
  <c r="A31210" i="1" s="1"/>
  <c r="A31211" i="1" s="1"/>
  <c r="A31212" i="1" s="1"/>
  <c r="A31213" i="1" s="1"/>
  <c r="A31214" i="1" s="1"/>
  <c r="A31215" i="1" s="1"/>
  <c r="A31216" i="1" s="1"/>
  <c r="A31217" i="1" s="1"/>
  <c r="A31218" i="1" s="1"/>
  <c r="A31219" i="1" s="1"/>
  <c r="A31220" i="1" s="1"/>
  <c r="A31221" i="1" s="1"/>
  <c r="A31222" i="1" s="1"/>
  <c r="A31223" i="1" s="1"/>
  <c r="A31224" i="1" s="1"/>
  <c r="A31225" i="1" s="1"/>
  <c r="A31226" i="1" s="1"/>
  <c r="A31227" i="1" s="1"/>
  <c r="A31228" i="1" s="1"/>
  <c r="A31229" i="1" s="1"/>
  <c r="A31230" i="1" s="1"/>
  <c r="A31231" i="1" s="1"/>
  <c r="A31232" i="1" s="1"/>
  <c r="A31233" i="1" s="1"/>
  <c r="A31234" i="1" s="1"/>
  <c r="A31235" i="1" s="1"/>
  <c r="A31236" i="1" s="1"/>
  <c r="A31237" i="1" s="1"/>
  <c r="A31238" i="1" s="1"/>
  <c r="A31239" i="1" s="1"/>
  <c r="A31240" i="1" s="1"/>
  <c r="A31241" i="1" s="1"/>
  <c r="A31242" i="1" s="1"/>
  <c r="A31243" i="1" s="1"/>
  <c r="A31244" i="1" s="1"/>
  <c r="A31245" i="1" s="1"/>
  <c r="A31246" i="1" s="1"/>
  <c r="A31247" i="1" s="1"/>
  <c r="A31248" i="1" s="1"/>
  <c r="A31249" i="1" s="1"/>
  <c r="A31250" i="1" s="1"/>
  <c r="A31251" i="1" s="1"/>
  <c r="A31252" i="1" s="1"/>
  <c r="A31253" i="1" s="1"/>
  <c r="A31254" i="1" s="1"/>
  <c r="A31255" i="1" s="1"/>
  <c r="A31256" i="1" s="1"/>
  <c r="A31257" i="1" s="1"/>
  <c r="A31258" i="1" s="1"/>
  <c r="A31259" i="1" s="1"/>
  <c r="A31260" i="1" s="1"/>
  <c r="A31261" i="1" s="1"/>
  <c r="A31262" i="1" s="1"/>
  <c r="A31263" i="1" s="1"/>
  <c r="A31264" i="1" s="1"/>
  <c r="A31265" i="1" s="1"/>
  <c r="A31266" i="1" s="1"/>
  <c r="A31267" i="1" s="1"/>
  <c r="A31268" i="1" s="1"/>
  <c r="A31269" i="1" s="1"/>
  <c r="A31270" i="1" s="1"/>
  <c r="A31271" i="1" s="1"/>
  <c r="A31272" i="1" s="1"/>
  <c r="A31273" i="1" s="1"/>
  <c r="A31274" i="1" s="1"/>
  <c r="A31275" i="1" s="1"/>
  <c r="A31276" i="1" s="1"/>
  <c r="A31277" i="1" s="1"/>
  <c r="A31278" i="1" s="1"/>
  <c r="A31279" i="1" s="1"/>
  <c r="A31280" i="1" s="1"/>
  <c r="A31281" i="1" s="1"/>
  <c r="A31282" i="1" s="1"/>
  <c r="A31283" i="1" s="1"/>
  <c r="A31284" i="1" s="1"/>
  <c r="A31285" i="1" s="1"/>
  <c r="A31286" i="1" s="1"/>
  <c r="A31287" i="1" s="1"/>
  <c r="A31288" i="1" s="1"/>
  <c r="A31289" i="1" s="1"/>
  <c r="A31290" i="1" s="1"/>
  <c r="A31291" i="1" s="1"/>
  <c r="A31292" i="1" s="1"/>
  <c r="A31293" i="1" s="1"/>
  <c r="A31294" i="1" s="1"/>
  <c r="A31295" i="1" s="1"/>
  <c r="A31296" i="1" s="1"/>
  <c r="A31297" i="1" s="1"/>
  <c r="A31298" i="1" s="1"/>
  <c r="A31299" i="1" s="1"/>
  <c r="A31300" i="1" s="1"/>
  <c r="A31301" i="1" s="1"/>
  <c r="A31302" i="1" s="1"/>
  <c r="A31303" i="1" s="1"/>
  <c r="A31304" i="1" s="1"/>
  <c r="A31305" i="1" s="1"/>
  <c r="A31306" i="1" s="1"/>
  <c r="A31307" i="1" s="1"/>
  <c r="A31308" i="1" s="1"/>
  <c r="A31309" i="1" s="1"/>
  <c r="A31310" i="1" s="1"/>
  <c r="A31311" i="1" s="1"/>
  <c r="A31312" i="1" s="1"/>
  <c r="A31313" i="1" s="1"/>
  <c r="A31314" i="1" s="1"/>
  <c r="A31315" i="1" s="1"/>
  <c r="A31316" i="1" s="1"/>
  <c r="A31317" i="1" s="1"/>
  <c r="A31318" i="1" s="1"/>
  <c r="A31319" i="1" s="1"/>
  <c r="A31320" i="1" s="1"/>
  <c r="A31321" i="1" s="1"/>
  <c r="A31322" i="1" s="1"/>
  <c r="A31323" i="1" s="1"/>
  <c r="A31324" i="1" s="1"/>
  <c r="A31325" i="1" s="1"/>
  <c r="A31326" i="1" s="1"/>
  <c r="A31327" i="1" s="1"/>
  <c r="A31328" i="1" s="1"/>
  <c r="A31329" i="1" s="1"/>
  <c r="A31330" i="1" s="1"/>
  <c r="A31331" i="1" s="1"/>
  <c r="A31332" i="1" s="1"/>
  <c r="A31333" i="1" s="1"/>
  <c r="A31334" i="1" s="1"/>
  <c r="A31335" i="1" s="1"/>
  <c r="A31336" i="1" s="1"/>
  <c r="A31337" i="1" s="1"/>
  <c r="A31338" i="1" s="1"/>
  <c r="A31339" i="1" s="1"/>
  <c r="A31340" i="1" s="1"/>
  <c r="A31341" i="1" s="1"/>
  <c r="A31342" i="1" s="1"/>
  <c r="A31343" i="1" s="1"/>
  <c r="A31344" i="1" s="1"/>
  <c r="A31345" i="1" s="1"/>
  <c r="A31346" i="1" s="1"/>
  <c r="A31347" i="1" s="1"/>
  <c r="A31348" i="1" s="1"/>
  <c r="A31349" i="1" s="1"/>
  <c r="A31350" i="1" s="1"/>
  <c r="A31351" i="1" s="1"/>
  <c r="A31352" i="1" s="1"/>
  <c r="A31353" i="1" s="1"/>
  <c r="A31354" i="1" s="1"/>
  <c r="A31355" i="1" s="1"/>
  <c r="A31356" i="1" s="1"/>
  <c r="A31357" i="1" s="1"/>
  <c r="A31358" i="1" s="1"/>
  <c r="A31359" i="1" s="1"/>
  <c r="A31360" i="1" s="1"/>
  <c r="A31361" i="1" s="1"/>
  <c r="A31362" i="1" s="1"/>
  <c r="A31363" i="1" s="1"/>
  <c r="A31364" i="1" s="1"/>
  <c r="A31365" i="1" s="1"/>
  <c r="A31366" i="1" s="1"/>
  <c r="A31367" i="1" s="1"/>
  <c r="A31368" i="1" s="1"/>
  <c r="A31369" i="1" s="1"/>
  <c r="A31370" i="1" s="1"/>
  <c r="A31371" i="1" s="1"/>
  <c r="A31372" i="1" s="1"/>
  <c r="A31373" i="1" s="1"/>
  <c r="A31374" i="1" s="1"/>
  <c r="A31375" i="1" s="1"/>
  <c r="A31376" i="1" s="1"/>
  <c r="A31377" i="1" s="1"/>
  <c r="A31378" i="1" s="1"/>
  <c r="A31379" i="1" s="1"/>
  <c r="A31380" i="1" s="1"/>
  <c r="A31381" i="1" s="1"/>
  <c r="A31382" i="1" s="1"/>
  <c r="A31383" i="1" s="1"/>
  <c r="A31384" i="1" s="1"/>
  <c r="A31385" i="1" s="1"/>
  <c r="A31386" i="1" s="1"/>
  <c r="A31387" i="1" s="1"/>
  <c r="A31388" i="1" s="1"/>
  <c r="A31389" i="1" s="1"/>
  <c r="A31390" i="1" s="1"/>
  <c r="A31391" i="1" s="1"/>
  <c r="A31392" i="1" s="1"/>
  <c r="A31393" i="1" s="1"/>
  <c r="A31394" i="1" s="1"/>
  <c r="A31395" i="1" s="1"/>
  <c r="A31396" i="1" s="1"/>
  <c r="A31397" i="1" s="1"/>
  <c r="A31398" i="1" s="1"/>
  <c r="A31399" i="1" s="1"/>
  <c r="A31400" i="1" s="1"/>
  <c r="A31401" i="1" s="1"/>
  <c r="A31402" i="1" s="1"/>
  <c r="A31403" i="1" s="1"/>
  <c r="A31404" i="1" s="1"/>
  <c r="A31405" i="1" s="1"/>
  <c r="A31406" i="1" s="1"/>
  <c r="A31407" i="1" s="1"/>
  <c r="A31408" i="1" s="1"/>
  <c r="A31409" i="1" s="1"/>
  <c r="A31410" i="1" s="1"/>
  <c r="A31411" i="1" s="1"/>
  <c r="A31412" i="1" s="1"/>
  <c r="A31413" i="1" s="1"/>
  <c r="A31414" i="1" s="1"/>
  <c r="A31415" i="1" s="1"/>
  <c r="A31416" i="1" s="1"/>
  <c r="A31417" i="1" s="1"/>
  <c r="A31418" i="1" s="1"/>
  <c r="A31419" i="1" s="1"/>
  <c r="A31420" i="1" s="1"/>
  <c r="A31421" i="1" s="1"/>
  <c r="A31422" i="1" s="1"/>
  <c r="A31423" i="1" s="1"/>
  <c r="A31424" i="1" s="1"/>
  <c r="A31425" i="1" s="1"/>
  <c r="A31426" i="1" s="1"/>
  <c r="A31427" i="1" s="1"/>
  <c r="A31428" i="1" s="1"/>
  <c r="A31429" i="1" s="1"/>
  <c r="A31430" i="1" s="1"/>
  <c r="A31431" i="1" s="1"/>
  <c r="A31432" i="1" s="1"/>
  <c r="A31433" i="1" s="1"/>
  <c r="A31434" i="1" s="1"/>
  <c r="A31435" i="1" s="1"/>
  <c r="A31436" i="1" s="1"/>
  <c r="A31437" i="1" s="1"/>
  <c r="A31438" i="1" s="1"/>
  <c r="A31439" i="1" s="1"/>
  <c r="A31440" i="1" s="1"/>
  <c r="A31441" i="1" s="1"/>
  <c r="A31442" i="1" s="1"/>
  <c r="A31443" i="1" s="1"/>
  <c r="A31444" i="1" s="1"/>
  <c r="A31445" i="1" s="1"/>
  <c r="A31446" i="1" s="1"/>
  <c r="A31447" i="1" s="1"/>
  <c r="A31448" i="1" s="1"/>
  <c r="A31449" i="1" s="1"/>
  <c r="A31450" i="1" s="1"/>
  <c r="A31451" i="1" s="1"/>
  <c r="A31452" i="1" s="1"/>
  <c r="A31453" i="1" s="1"/>
  <c r="A31454" i="1" s="1"/>
  <c r="A31455" i="1" s="1"/>
  <c r="A31456" i="1" s="1"/>
  <c r="A31457" i="1" s="1"/>
  <c r="A31458" i="1" s="1"/>
  <c r="A31459" i="1" s="1"/>
  <c r="A31460" i="1" s="1"/>
  <c r="A31461" i="1" s="1"/>
  <c r="A31462" i="1" s="1"/>
  <c r="A31463" i="1" s="1"/>
  <c r="A31464" i="1" s="1"/>
  <c r="A31465" i="1" s="1"/>
  <c r="A31466" i="1" s="1"/>
  <c r="A31467" i="1" s="1"/>
  <c r="A31468" i="1" s="1"/>
  <c r="A31469" i="1" s="1"/>
  <c r="A31470" i="1" s="1"/>
  <c r="A31471" i="1" s="1"/>
  <c r="A31472" i="1" s="1"/>
  <c r="A31473" i="1" s="1"/>
  <c r="A31474" i="1" s="1"/>
  <c r="A31475" i="1" s="1"/>
  <c r="A31476" i="1" s="1"/>
  <c r="A31477" i="1" s="1"/>
  <c r="A31478" i="1" s="1"/>
  <c r="A31479" i="1" s="1"/>
  <c r="A31480" i="1" s="1"/>
  <c r="A31481" i="1" s="1"/>
  <c r="A31482" i="1" s="1"/>
  <c r="A31483" i="1" s="1"/>
  <c r="A31484" i="1" s="1"/>
  <c r="A31485" i="1" s="1"/>
  <c r="A31486" i="1" s="1"/>
  <c r="A31487" i="1" s="1"/>
  <c r="A31488" i="1" s="1"/>
  <c r="A31489" i="1" s="1"/>
  <c r="A31490" i="1" s="1"/>
  <c r="A31491" i="1" s="1"/>
  <c r="A31492" i="1" s="1"/>
  <c r="A31493" i="1" s="1"/>
  <c r="A31494" i="1" s="1"/>
  <c r="A31495" i="1" s="1"/>
  <c r="A31496" i="1" s="1"/>
  <c r="A31497" i="1" s="1"/>
  <c r="A31498" i="1" s="1"/>
  <c r="A31499" i="1" s="1"/>
  <c r="A31500" i="1" s="1"/>
  <c r="A31501" i="1" s="1"/>
  <c r="A31502" i="1" s="1"/>
  <c r="A31503" i="1" s="1"/>
  <c r="A31504" i="1" s="1"/>
  <c r="A31505" i="1" s="1"/>
  <c r="A31506" i="1" s="1"/>
  <c r="A31507" i="1" s="1"/>
  <c r="A31508" i="1" s="1"/>
  <c r="A31509" i="1" s="1"/>
  <c r="A31510" i="1" s="1"/>
  <c r="A31511" i="1" s="1"/>
  <c r="A31512" i="1" s="1"/>
  <c r="A31513" i="1" s="1"/>
  <c r="A31514" i="1" s="1"/>
  <c r="A31515" i="1" s="1"/>
  <c r="A31516" i="1" s="1"/>
  <c r="A31517" i="1" s="1"/>
  <c r="A31518" i="1" s="1"/>
  <c r="A31519" i="1" s="1"/>
  <c r="A31520" i="1" s="1"/>
  <c r="A31521" i="1" s="1"/>
  <c r="A31522" i="1" s="1"/>
  <c r="A31523" i="1" s="1"/>
  <c r="A31524" i="1" s="1"/>
  <c r="A31525" i="1" s="1"/>
  <c r="A31526" i="1" s="1"/>
  <c r="A31527" i="1" s="1"/>
  <c r="A31528" i="1" s="1"/>
  <c r="A31529" i="1" s="1"/>
  <c r="A31530" i="1" s="1"/>
  <c r="A31531" i="1" s="1"/>
  <c r="A31532" i="1" s="1"/>
  <c r="A31533" i="1" s="1"/>
  <c r="A31534" i="1" s="1"/>
  <c r="A31535" i="1" s="1"/>
  <c r="A31536" i="1" s="1"/>
  <c r="A31537" i="1" s="1"/>
  <c r="A31538" i="1" s="1"/>
  <c r="A31539" i="1" s="1"/>
  <c r="A31540" i="1" s="1"/>
  <c r="A31541" i="1" s="1"/>
  <c r="A31542" i="1" s="1"/>
  <c r="A31543" i="1" s="1"/>
  <c r="A31544" i="1" s="1"/>
  <c r="A31545" i="1" s="1"/>
  <c r="A31546" i="1" s="1"/>
  <c r="A31547" i="1" s="1"/>
  <c r="A31548" i="1" s="1"/>
  <c r="A31549" i="1" s="1"/>
  <c r="A31550" i="1" s="1"/>
  <c r="A31551" i="1" s="1"/>
  <c r="A31552" i="1" s="1"/>
  <c r="A31553" i="1" s="1"/>
  <c r="A31554" i="1" s="1"/>
  <c r="A31555" i="1" s="1"/>
  <c r="A31556" i="1" s="1"/>
  <c r="A31557" i="1" s="1"/>
  <c r="A31558" i="1" s="1"/>
  <c r="A31559" i="1" s="1"/>
  <c r="A31560" i="1" s="1"/>
  <c r="A31561" i="1" s="1"/>
  <c r="A31562" i="1" s="1"/>
  <c r="A31563" i="1" s="1"/>
  <c r="A31564" i="1" s="1"/>
  <c r="A31565" i="1" s="1"/>
  <c r="A31566" i="1" s="1"/>
  <c r="A31567" i="1" s="1"/>
  <c r="A31568" i="1" s="1"/>
  <c r="A31569" i="1" s="1"/>
  <c r="A31570" i="1" s="1"/>
  <c r="A31571" i="1" s="1"/>
  <c r="A31572" i="1" s="1"/>
  <c r="A31573" i="1" s="1"/>
  <c r="A31574" i="1" s="1"/>
  <c r="A31575" i="1" s="1"/>
  <c r="A31576" i="1" s="1"/>
  <c r="A31577" i="1" s="1"/>
  <c r="A31578" i="1" s="1"/>
  <c r="A31579" i="1" s="1"/>
  <c r="A31580" i="1" s="1"/>
  <c r="A31581" i="1" s="1"/>
  <c r="A31582" i="1" s="1"/>
  <c r="A31583" i="1" s="1"/>
  <c r="A31584" i="1" s="1"/>
  <c r="A31585" i="1" s="1"/>
  <c r="A31586" i="1" s="1"/>
  <c r="A31587" i="1" s="1"/>
  <c r="A31588" i="1" s="1"/>
  <c r="A31589" i="1" s="1"/>
  <c r="A31590" i="1" s="1"/>
  <c r="A31591" i="1" s="1"/>
  <c r="A31592" i="1" s="1"/>
  <c r="A31593" i="1" s="1"/>
  <c r="A31594" i="1" s="1"/>
  <c r="A31595" i="1" s="1"/>
  <c r="A31596" i="1" s="1"/>
  <c r="A31597" i="1" s="1"/>
  <c r="A31598" i="1" s="1"/>
  <c r="A31599" i="1" s="1"/>
  <c r="A31600" i="1" s="1"/>
  <c r="A31601" i="1" s="1"/>
  <c r="A31602" i="1" s="1"/>
  <c r="A31603" i="1" s="1"/>
  <c r="A31604" i="1" s="1"/>
  <c r="A31605" i="1" s="1"/>
  <c r="A31606" i="1" s="1"/>
  <c r="A31607" i="1" s="1"/>
  <c r="A31608" i="1" s="1"/>
  <c r="A31609" i="1" s="1"/>
  <c r="A31610" i="1" s="1"/>
  <c r="A31611" i="1" s="1"/>
  <c r="A31612" i="1" s="1"/>
  <c r="A31613" i="1" s="1"/>
  <c r="A31614" i="1" s="1"/>
  <c r="A31615" i="1" s="1"/>
  <c r="A31616" i="1" s="1"/>
  <c r="A31617" i="1" s="1"/>
  <c r="A31618" i="1" s="1"/>
  <c r="A31619" i="1" s="1"/>
  <c r="A31620" i="1" s="1"/>
  <c r="A31621" i="1" s="1"/>
  <c r="A31622" i="1" s="1"/>
  <c r="A31623" i="1" s="1"/>
  <c r="A31624" i="1" s="1"/>
  <c r="A31625" i="1" s="1"/>
  <c r="A31626" i="1" s="1"/>
  <c r="A31627" i="1" s="1"/>
  <c r="A31628" i="1" s="1"/>
  <c r="A31629" i="1" s="1"/>
  <c r="A31630" i="1" s="1"/>
  <c r="A31631" i="1" s="1"/>
  <c r="A31632" i="1" s="1"/>
  <c r="A31633" i="1" s="1"/>
  <c r="A31634" i="1" s="1"/>
  <c r="A31635" i="1" s="1"/>
  <c r="A31636" i="1" s="1"/>
  <c r="A31637" i="1" s="1"/>
  <c r="A31638" i="1" s="1"/>
  <c r="A31639" i="1" s="1"/>
  <c r="A31640" i="1" s="1"/>
  <c r="A31641" i="1" s="1"/>
  <c r="A31642" i="1" s="1"/>
  <c r="A31643" i="1" s="1"/>
  <c r="A31644" i="1" s="1"/>
  <c r="A31645" i="1" s="1"/>
  <c r="A31646" i="1" s="1"/>
  <c r="A31647" i="1" s="1"/>
  <c r="A31648" i="1" s="1"/>
  <c r="A31649" i="1" s="1"/>
  <c r="A31650" i="1" s="1"/>
  <c r="A31651" i="1" s="1"/>
  <c r="A31652" i="1" s="1"/>
  <c r="A31653" i="1" s="1"/>
  <c r="A31654" i="1" s="1"/>
  <c r="A31655" i="1" s="1"/>
  <c r="A31656" i="1" s="1"/>
  <c r="A31657" i="1" s="1"/>
  <c r="A31658" i="1" s="1"/>
  <c r="A31659" i="1" s="1"/>
  <c r="A31660" i="1" s="1"/>
  <c r="A31661" i="1" s="1"/>
  <c r="A31662" i="1" s="1"/>
  <c r="A31663" i="1" s="1"/>
  <c r="A31664" i="1" s="1"/>
  <c r="A31665" i="1" s="1"/>
  <c r="A31666" i="1" s="1"/>
  <c r="A31667" i="1" s="1"/>
  <c r="A31668" i="1" s="1"/>
  <c r="A31669" i="1" s="1"/>
  <c r="A31670" i="1" s="1"/>
  <c r="A31671" i="1" s="1"/>
  <c r="A31672" i="1" s="1"/>
  <c r="A31673" i="1" s="1"/>
  <c r="A31674" i="1" s="1"/>
  <c r="A31675" i="1" s="1"/>
  <c r="A31676" i="1" s="1"/>
  <c r="A31677" i="1" s="1"/>
  <c r="A31678" i="1" s="1"/>
  <c r="A31679" i="1" s="1"/>
  <c r="A31680" i="1" s="1"/>
  <c r="A31681" i="1" s="1"/>
  <c r="A31682" i="1" s="1"/>
  <c r="A31683" i="1" s="1"/>
  <c r="A31684" i="1" s="1"/>
  <c r="A31685" i="1" s="1"/>
  <c r="A31686" i="1" s="1"/>
  <c r="A31687" i="1" s="1"/>
  <c r="A31688" i="1" s="1"/>
  <c r="A31689" i="1" s="1"/>
  <c r="A31690" i="1" s="1"/>
  <c r="A31691" i="1" s="1"/>
  <c r="A31692" i="1" s="1"/>
  <c r="A31693" i="1" s="1"/>
  <c r="A31694" i="1" s="1"/>
  <c r="A31695" i="1" s="1"/>
  <c r="A31696" i="1" s="1"/>
  <c r="A31697" i="1" s="1"/>
  <c r="A31698" i="1" s="1"/>
  <c r="A31699" i="1" s="1"/>
  <c r="A31700" i="1" s="1"/>
  <c r="A31701" i="1" s="1"/>
  <c r="A31702" i="1" s="1"/>
  <c r="A31703" i="1" s="1"/>
  <c r="A31704" i="1" s="1"/>
  <c r="A31705" i="1" s="1"/>
  <c r="A31706" i="1" s="1"/>
  <c r="A31707" i="1" s="1"/>
  <c r="A31708" i="1" s="1"/>
  <c r="A31709" i="1" s="1"/>
  <c r="A31710" i="1" s="1"/>
  <c r="A31711" i="1" s="1"/>
  <c r="A31712" i="1" s="1"/>
  <c r="A31713" i="1" s="1"/>
  <c r="A31714" i="1" s="1"/>
  <c r="A31715" i="1" s="1"/>
  <c r="A31716" i="1" s="1"/>
  <c r="A31717" i="1" s="1"/>
  <c r="A31718" i="1" s="1"/>
  <c r="A31719" i="1" s="1"/>
  <c r="A31720" i="1" s="1"/>
  <c r="A31721" i="1" s="1"/>
  <c r="A31722" i="1" s="1"/>
  <c r="A31723" i="1" s="1"/>
  <c r="A31724" i="1" s="1"/>
  <c r="A31725" i="1" s="1"/>
  <c r="A31726" i="1" s="1"/>
  <c r="A31727" i="1" s="1"/>
  <c r="A31728" i="1" s="1"/>
  <c r="A31729" i="1" s="1"/>
  <c r="A31730" i="1" s="1"/>
  <c r="A31731" i="1" s="1"/>
  <c r="A31732" i="1" s="1"/>
  <c r="A31733" i="1" s="1"/>
  <c r="A31734" i="1" s="1"/>
  <c r="A31735" i="1" s="1"/>
  <c r="A31736" i="1" s="1"/>
  <c r="A31737" i="1" s="1"/>
  <c r="A31738" i="1" s="1"/>
  <c r="A31739" i="1" s="1"/>
  <c r="A31740" i="1" s="1"/>
  <c r="A31741" i="1" s="1"/>
  <c r="A31742" i="1" s="1"/>
  <c r="A31743" i="1" s="1"/>
  <c r="A31744" i="1" s="1"/>
  <c r="A31745" i="1" s="1"/>
  <c r="A31746" i="1" s="1"/>
  <c r="A31747" i="1" s="1"/>
  <c r="A31748" i="1" s="1"/>
  <c r="A31749" i="1" s="1"/>
  <c r="A31750" i="1" s="1"/>
  <c r="A31751" i="1" s="1"/>
  <c r="A31752" i="1" s="1"/>
  <c r="A31753" i="1" s="1"/>
  <c r="A31754" i="1" s="1"/>
  <c r="A31755" i="1" s="1"/>
  <c r="A31756" i="1" s="1"/>
  <c r="A31757" i="1" s="1"/>
  <c r="A31758" i="1" s="1"/>
  <c r="A31759" i="1" s="1"/>
  <c r="A31760" i="1" s="1"/>
  <c r="A31761" i="1" s="1"/>
  <c r="A31762" i="1" s="1"/>
  <c r="A31763" i="1" s="1"/>
  <c r="A31764" i="1" s="1"/>
  <c r="A31765" i="1" s="1"/>
  <c r="A31766" i="1" s="1"/>
  <c r="A31767" i="1" s="1"/>
  <c r="A31768" i="1" s="1"/>
  <c r="A31769" i="1" s="1"/>
  <c r="A31770" i="1" s="1"/>
  <c r="A31771" i="1" s="1"/>
  <c r="A31772" i="1" s="1"/>
  <c r="A31773" i="1" s="1"/>
  <c r="A31774" i="1" s="1"/>
  <c r="A31775" i="1" s="1"/>
  <c r="A31776" i="1" s="1"/>
  <c r="A31777" i="1" s="1"/>
  <c r="A31778" i="1" s="1"/>
  <c r="A31779" i="1" s="1"/>
  <c r="A31780" i="1" s="1"/>
  <c r="A31781" i="1" s="1"/>
  <c r="A31782" i="1" s="1"/>
  <c r="A31783" i="1" s="1"/>
  <c r="A31784" i="1" s="1"/>
  <c r="A31785" i="1" s="1"/>
  <c r="A31786" i="1" s="1"/>
  <c r="A31787" i="1" s="1"/>
  <c r="A31788" i="1" s="1"/>
  <c r="A31789" i="1" s="1"/>
  <c r="A31790" i="1" s="1"/>
  <c r="A31791" i="1" s="1"/>
  <c r="A31792" i="1" s="1"/>
  <c r="A31793" i="1" s="1"/>
  <c r="A31794" i="1" s="1"/>
  <c r="A31795" i="1" s="1"/>
  <c r="A31796" i="1" s="1"/>
  <c r="A31797" i="1" s="1"/>
  <c r="A31798" i="1" s="1"/>
  <c r="A31799" i="1" s="1"/>
  <c r="A31800" i="1" s="1"/>
  <c r="A31801" i="1" s="1"/>
  <c r="A31802" i="1" s="1"/>
  <c r="A31803" i="1" s="1"/>
  <c r="A31804" i="1" s="1"/>
  <c r="A31805" i="1" s="1"/>
  <c r="A31806" i="1" s="1"/>
  <c r="A31807" i="1" s="1"/>
  <c r="A31808" i="1" s="1"/>
  <c r="A31809" i="1" s="1"/>
  <c r="A31810" i="1" s="1"/>
  <c r="A31811" i="1" s="1"/>
  <c r="A31812" i="1" s="1"/>
  <c r="A31813" i="1" s="1"/>
  <c r="A31814" i="1" s="1"/>
  <c r="A31815" i="1" s="1"/>
  <c r="A31816" i="1" s="1"/>
  <c r="A31817" i="1" s="1"/>
  <c r="A31818" i="1" s="1"/>
  <c r="A31819" i="1" s="1"/>
  <c r="A31820" i="1" s="1"/>
  <c r="A31821" i="1" s="1"/>
  <c r="A31822" i="1" s="1"/>
  <c r="A31823" i="1" s="1"/>
  <c r="A31824" i="1" s="1"/>
  <c r="A31825" i="1" s="1"/>
  <c r="A31826" i="1" s="1"/>
  <c r="A31827" i="1" s="1"/>
  <c r="A31828" i="1" s="1"/>
  <c r="A31829" i="1" s="1"/>
  <c r="A31830" i="1" s="1"/>
  <c r="A31831" i="1" s="1"/>
  <c r="A31832" i="1" s="1"/>
  <c r="A31833" i="1" s="1"/>
  <c r="A31834" i="1" s="1"/>
  <c r="A31835" i="1" s="1"/>
  <c r="A31836" i="1" s="1"/>
  <c r="A31837" i="1" s="1"/>
  <c r="A31838" i="1" s="1"/>
  <c r="A31839" i="1" s="1"/>
  <c r="A31840" i="1" s="1"/>
  <c r="A31841" i="1" s="1"/>
  <c r="A31842" i="1" s="1"/>
  <c r="A31843" i="1" s="1"/>
  <c r="A31844" i="1" s="1"/>
  <c r="A31845" i="1" s="1"/>
  <c r="A31846" i="1" s="1"/>
  <c r="A31847" i="1" s="1"/>
  <c r="A31848" i="1" s="1"/>
  <c r="A31849" i="1" s="1"/>
  <c r="A31850" i="1" s="1"/>
  <c r="A31851" i="1" s="1"/>
  <c r="A31852" i="1" s="1"/>
  <c r="A31853" i="1" s="1"/>
  <c r="A31854" i="1" s="1"/>
  <c r="A31855" i="1" s="1"/>
  <c r="A31856" i="1" s="1"/>
  <c r="A31857" i="1" s="1"/>
  <c r="A31858" i="1" s="1"/>
  <c r="A31859" i="1" s="1"/>
  <c r="A31860" i="1" s="1"/>
  <c r="A31861" i="1" s="1"/>
  <c r="A31862" i="1" s="1"/>
  <c r="A31863" i="1" s="1"/>
  <c r="A31864" i="1" s="1"/>
  <c r="A31865" i="1" s="1"/>
  <c r="A31866" i="1" s="1"/>
  <c r="A31867" i="1" s="1"/>
  <c r="A31868" i="1" s="1"/>
  <c r="A31869" i="1" s="1"/>
  <c r="A31870" i="1" s="1"/>
  <c r="A31871" i="1" s="1"/>
  <c r="A31872" i="1" s="1"/>
  <c r="A31873" i="1" s="1"/>
  <c r="A31874" i="1" s="1"/>
  <c r="A31875" i="1" s="1"/>
  <c r="A31876" i="1" s="1"/>
  <c r="A31877" i="1" s="1"/>
  <c r="A31878" i="1" s="1"/>
  <c r="A31879" i="1" s="1"/>
  <c r="A31880" i="1" s="1"/>
  <c r="A31881" i="1" s="1"/>
  <c r="A31882" i="1" s="1"/>
  <c r="A31883" i="1" s="1"/>
  <c r="A31884" i="1" s="1"/>
  <c r="A31885" i="1" s="1"/>
  <c r="A31886" i="1" s="1"/>
  <c r="A31887" i="1" s="1"/>
  <c r="A31888" i="1" s="1"/>
  <c r="A31889" i="1" s="1"/>
  <c r="A31890" i="1" s="1"/>
  <c r="A31891" i="1" s="1"/>
  <c r="A31892" i="1" s="1"/>
  <c r="A31893" i="1" s="1"/>
  <c r="A31894" i="1" s="1"/>
  <c r="A31895" i="1" s="1"/>
  <c r="A31896" i="1" s="1"/>
  <c r="A31897" i="1" s="1"/>
  <c r="A31898" i="1" s="1"/>
  <c r="A31899" i="1" s="1"/>
  <c r="A31900" i="1" s="1"/>
  <c r="A31901" i="1" s="1"/>
  <c r="A31902" i="1" s="1"/>
  <c r="A31903" i="1" s="1"/>
  <c r="A31904" i="1" s="1"/>
  <c r="A31905" i="1" s="1"/>
  <c r="A31906" i="1" s="1"/>
  <c r="A31907" i="1" s="1"/>
  <c r="A31908" i="1" s="1"/>
  <c r="A31909" i="1" s="1"/>
  <c r="A31910" i="1" s="1"/>
  <c r="A31911" i="1" s="1"/>
  <c r="A31912" i="1" s="1"/>
  <c r="A31913" i="1" s="1"/>
  <c r="A31914" i="1" s="1"/>
  <c r="A31915" i="1" s="1"/>
  <c r="A31916" i="1" s="1"/>
  <c r="A31917" i="1" s="1"/>
  <c r="A31918" i="1" s="1"/>
  <c r="A31919" i="1" s="1"/>
  <c r="A31920" i="1" s="1"/>
  <c r="A31921" i="1" s="1"/>
  <c r="A31922" i="1" s="1"/>
  <c r="A31923" i="1" s="1"/>
  <c r="A31924" i="1" s="1"/>
  <c r="A31925" i="1" s="1"/>
  <c r="A31926" i="1" s="1"/>
  <c r="A31927" i="1" s="1"/>
  <c r="A31928" i="1" s="1"/>
  <c r="A31929" i="1" s="1"/>
  <c r="A31930" i="1" s="1"/>
  <c r="A31931" i="1" s="1"/>
  <c r="A31932" i="1" s="1"/>
  <c r="A31933" i="1" s="1"/>
  <c r="A31934" i="1" s="1"/>
  <c r="A31935" i="1" s="1"/>
  <c r="A31936" i="1" s="1"/>
  <c r="A31937" i="1" s="1"/>
  <c r="A31938" i="1" s="1"/>
  <c r="A31939" i="1" s="1"/>
  <c r="A31940" i="1" s="1"/>
  <c r="A31941" i="1" s="1"/>
  <c r="A31942" i="1" s="1"/>
  <c r="A31943" i="1" s="1"/>
  <c r="A31944" i="1" s="1"/>
  <c r="A31945" i="1" s="1"/>
  <c r="A31946" i="1" s="1"/>
  <c r="A31947" i="1" s="1"/>
  <c r="A31948" i="1" s="1"/>
  <c r="A31949" i="1" s="1"/>
  <c r="A31950" i="1" s="1"/>
  <c r="A31951" i="1" s="1"/>
  <c r="A31952" i="1" s="1"/>
  <c r="A31953" i="1" s="1"/>
  <c r="A31954" i="1" s="1"/>
  <c r="A31955" i="1" s="1"/>
  <c r="A31956" i="1" s="1"/>
  <c r="A31957" i="1" s="1"/>
  <c r="A31958" i="1" s="1"/>
  <c r="A31959" i="1" s="1"/>
  <c r="A31960" i="1" s="1"/>
  <c r="A31961" i="1" s="1"/>
  <c r="A31962" i="1" s="1"/>
  <c r="A31963" i="1" s="1"/>
  <c r="A31964" i="1" s="1"/>
  <c r="A31965" i="1" s="1"/>
  <c r="A31966" i="1" s="1"/>
  <c r="A31967" i="1" s="1"/>
  <c r="A31968" i="1" s="1"/>
  <c r="A31969" i="1" s="1"/>
  <c r="A31970" i="1" s="1"/>
  <c r="A31971" i="1" s="1"/>
  <c r="A31972" i="1" s="1"/>
  <c r="A31973" i="1" s="1"/>
  <c r="A31974" i="1" s="1"/>
  <c r="A31975" i="1" s="1"/>
  <c r="A31976" i="1" s="1"/>
  <c r="A31977" i="1" s="1"/>
  <c r="A31978" i="1" s="1"/>
  <c r="A31979" i="1" s="1"/>
  <c r="A31980" i="1" s="1"/>
  <c r="A31981" i="1" s="1"/>
  <c r="A31982" i="1" s="1"/>
  <c r="A31983" i="1" s="1"/>
  <c r="A31984" i="1" s="1"/>
  <c r="A31985" i="1" s="1"/>
  <c r="A31986" i="1" s="1"/>
  <c r="A31987" i="1" s="1"/>
  <c r="A31988" i="1" s="1"/>
  <c r="A31989" i="1" s="1"/>
  <c r="A31990" i="1" s="1"/>
  <c r="A31991" i="1" s="1"/>
  <c r="A31992" i="1" s="1"/>
  <c r="A31993" i="1" s="1"/>
  <c r="A31994" i="1" s="1"/>
  <c r="A31995" i="1" s="1"/>
  <c r="A31996" i="1" s="1"/>
  <c r="A31997" i="1" s="1"/>
  <c r="A31998" i="1" s="1"/>
  <c r="A31999" i="1" s="1"/>
  <c r="A32000" i="1" s="1"/>
  <c r="A32001" i="1" s="1"/>
  <c r="A32002" i="1" s="1"/>
  <c r="A32003" i="1" s="1"/>
  <c r="A32004" i="1" s="1"/>
  <c r="A32005" i="1" s="1"/>
  <c r="A32006" i="1" s="1"/>
  <c r="A32007" i="1" s="1"/>
  <c r="A32008" i="1" s="1"/>
  <c r="A32009" i="1" s="1"/>
  <c r="A32010" i="1" s="1"/>
  <c r="A32011" i="1" s="1"/>
  <c r="A32012" i="1" s="1"/>
  <c r="A32013" i="1" s="1"/>
  <c r="A32014" i="1" s="1"/>
  <c r="A32015" i="1" s="1"/>
  <c r="A32016" i="1" s="1"/>
  <c r="A32017" i="1" s="1"/>
  <c r="A32018" i="1" s="1"/>
  <c r="A32019" i="1" s="1"/>
  <c r="A32020" i="1" s="1"/>
  <c r="A32021" i="1" s="1"/>
  <c r="A32022" i="1" s="1"/>
  <c r="A32023" i="1" s="1"/>
  <c r="A32024" i="1" s="1"/>
  <c r="A32025" i="1" s="1"/>
  <c r="A32026" i="1" s="1"/>
  <c r="A32027" i="1" s="1"/>
  <c r="A32028" i="1" s="1"/>
  <c r="A32029" i="1" s="1"/>
  <c r="A32030" i="1" s="1"/>
  <c r="A32031" i="1" s="1"/>
  <c r="A32032" i="1" s="1"/>
  <c r="A32033" i="1" s="1"/>
  <c r="A32034" i="1" s="1"/>
  <c r="A32035" i="1" s="1"/>
  <c r="A32036" i="1" s="1"/>
  <c r="A32037" i="1" s="1"/>
  <c r="A32038" i="1" s="1"/>
  <c r="A32039" i="1" s="1"/>
  <c r="A32040" i="1" s="1"/>
  <c r="A32041" i="1" s="1"/>
  <c r="A32042" i="1" s="1"/>
  <c r="A32043" i="1" s="1"/>
  <c r="A32044" i="1" s="1"/>
  <c r="A32045" i="1" s="1"/>
  <c r="A32046" i="1" s="1"/>
  <c r="A32047" i="1" s="1"/>
  <c r="A32048" i="1" s="1"/>
  <c r="A32049" i="1" s="1"/>
  <c r="A32050" i="1" s="1"/>
  <c r="A32051" i="1" s="1"/>
  <c r="A32052" i="1" s="1"/>
  <c r="A32053" i="1" s="1"/>
  <c r="A32054" i="1" s="1"/>
  <c r="A32055" i="1" s="1"/>
  <c r="A32056" i="1" s="1"/>
  <c r="A32057" i="1" s="1"/>
  <c r="A32058" i="1" s="1"/>
  <c r="A32059" i="1" s="1"/>
  <c r="A32060" i="1" s="1"/>
  <c r="A32061" i="1" s="1"/>
  <c r="A32062" i="1" s="1"/>
  <c r="A32063" i="1" s="1"/>
  <c r="A32064" i="1" s="1"/>
  <c r="A32065" i="1" s="1"/>
  <c r="A32066" i="1" s="1"/>
  <c r="A32067" i="1" s="1"/>
  <c r="A32068" i="1" s="1"/>
  <c r="A32069" i="1" s="1"/>
  <c r="A32070" i="1" s="1"/>
  <c r="A32071" i="1" s="1"/>
  <c r="A32072" i="1" s="1"/>
  <c r="A32073" i="1" s="1"/>
  <c r="A32074" i="1" s="1"/>
  <c r="A32075" i="1" s="1"/>
  <c r="A32076" i="1" s="1"/>
  <c r="A32077" i="1" s="1"/>
  <c r="A32078" i="1" s="1"/>
  <c r="A32079" i="1" s="1"/>
  <c r="A32080" i="1" s="1"/>
  <c r="A32081" i="1" s="1"/>
  <c r="A32082" i="1" s="1"/>
  <c r="A32083" i="1" s="1"/>
  <c r="A32084" i="1" s="1"/>
  <c r="A32085" i="1" s="1"/>
  <c r="A32086" i="1" s="1"/>
  <c r="A32087" i="1" s="1"/>
  <c r="A32088" i="1" s="1"/>
  <c r="A32089" i="1" s="1"/>
  <c r="A32090" i="1" s="1"/>
  <c r="A32091" i="1" s="1"/>
  <c r="A32092" i="1" s="1"/>
  <c r="A32093" i="1" s="1"/>
  <c r="A32094" i="1" s="1"/>
  <c r="A32095" i="1" s="1"/>
  <c r="A32096" i="1" s="1"/>
  <c r="A32097" i="1" s="1"/>
  <c r="A32098" i="1" s="1"/>
  <c r="A32099" i="1" s="1"/>
  <c r="A32100" i="1" s="1"/>
  <c r="A32101" i="1" s="1"/>
  <c r="A32102" i="1" s="1"/>
  <c r="A32103" i="1" s="1"/>
  <c r="A32104" i="1" s="1"/>
  <c r="A32105" i="1" s="1"/>
  <c r="A32106" i="1" s="1"/>
  <c r="A32107" i="1" s="1"/>
  <c r="A32108" i="1" s="1"/>
  <c r="A32109" i="1" s="1"/>
  <c r="A32110" i="1" s="1"/>
  <c r="A32111" i="1" s="1"/>
  <c r="A32112" i="1" s="1"/>
  <c r="A32113" i="1" s="1"/>
  <c r="A32114" i="1" s="1"/>
  <c r="A32115" i="1" s="1"/>
  <c r="A32116" i="1" s="1"/>
  <c r="A32117" i="1" s="1"/>
  <c r="A32118" i="1" s="1"/>
  <c r="A32119" i="1" s="1"/>
  <c r="A32120" i="1" s="1"/>
  <c r="A32121" i="1" s="1"/>
  <c r="A32122" i="1" s="1"/>
  <c r="A32123" i="1" s="1"/>
  <c r="A32124" i="1" s="1"/>
  <c r="A32125" i="1" s="1"/>
  <c r="A32126" i="1" s="1"/>
  <c r="A32127" i="1" s="1"/>
  <c r="A32128" i="1" s="1"/>
  <c r="A32129" i="1" s="1"/>
  <c r="A32130" i="1" s="1"/>
  <c r="A32131" i="1" s="1"/>
  <c r="A32132" i="1" s="1"/>
  <c r="A32133" i="1" s="1"/>
  <c r="A32134" i="1" s="1"/>
  <c r="A32135" i="1" s="1"/>
  <c r="A32136" i="1" s="1"/>
  <c r="A32137" i="1" s="1"/>
  <c r="A32138" i="1" s="1"/>
  <c r="A32139" i="1" s="1"/>
  <c r="A32140" i="1" s="1"/>
  <c r="A32141" i="1" s="1"/>
  <c r="A32142" i="1" s="1"/>
  <c r="A32143" i="1" s="1"/>
  <c r="A32144" i="1" s="1"/>
  <c r="A32145" i="1" s="1"/>
  <c r="A32146" i="1" s="1"/>
  <c r="A32147" i="1" s="1"/>
  <c r="A32148" i="1" s="1"/>
  <c r="A32149" i="1" s="1"/>
  <c r="A32150" i="1" s="1"/>
  <c r="A32151" i="1" s="1"/>
  <c r="A32152" i="1" s="1"/>
  <c r="A32153" i="1" s="1"/>
  <c r="A32154" i="1" s="1"/>
  <c r="A32155" i="1" s="1"/>
  <c r="A32156" i="1" s="1"/>
  <c r="A32157" i="1" s="1"/>
  <c r="A32158" i="1" s="1"/>
  <c r="A32159" i="1" s="1"/>
  <c r="A32160" i="1" s="1"/>
  <c r="A32161" i="1" s="1"/>
  <c r="A32162" i="1" s="1"/>
  <c r="A32163" i="1" s="1"/>
  <c r="A32164" i="1" s="1"/>
  <c r="A32165" i="1" s="1"/>
  <c r="A32166" i="1" s="1"/>
  <c r="A32167" i="1" s="1"/>
  <c r="A32168" i="1" s="1"/>
  <c r="A32169" i="1" s="1"/>
  <c r="A32170" i="1" s="1"/>
  <c r="A32171" i="1" s="1"/>
  <c r="A32172" i="1" s="1"/>
  <c r="A32173" i="1" s="1"/>
  <c r="A32174" i="1" s="1"/>
  <c r="A32175" i="1" s="1"/>
  <c r="A32176" i="1" s="1"/>
  <c r="A32177" i="1" s="1"/>
  <c r="A32178" i="1" s="1"/>
  <c r="A32179" i="1" s="1"/>
  <c r="A32180" i="1" s="1"/>
  <c r="A32181" i="1" s="1"/>
  <c r="A32182" i="1" s="1"/>
  <c r="A32183" i="1" s="1"/>
  <c r="A32184" i="1" s="1"/>
  <c r="A32185" i="1" s="1"/>
  <c r="A32186" i="1" s="1"/>
  <c r="A32187" i="1" s="1"/>
  <c r="A32188" i="1" s="1"/>
  <c r="A32189" i="1" s="1"/>
  <c r="A32190" i="1" s="1"/>
  <c r="A32191" i="1" s="1"/>
  <c r="A32192" i="1" s="1"/>
  <c r="A32193" i="1" s="1"/>
  <c r="A32194" i="1" s="1"/>
  <c r="A32195" i="1" s="1"/>
  <c r="A32196" i="1" s="1"/>
  <c r="A32197" i="1" s="1"/>
  <c r="A32198" i="1" s="1"/>
  <c r="A32199" i="1" s="1"/>
  <c r="A32200" i="1" s="1"/>
  <c r="A32201" i="1" s="1"/>
  <c r="A32202" i="1" s="1"/>
  <c r="A32203" i="1" s="1"/>
  <c r="A32204" i="1" s="1"/>
  <c r="A32205" i="1" s="1"/>
  <c r="A32206" i="1" s="1"/>
  <c r="A32207" i="1" s="1"/>
  <c r="A32208" i="1" s="1"/>
  <c r="A32209" i="1" s="1"/>
  <c r="A32210" i="1" s="1"/>
  <c r="A32211" i="1" s="1"/>
  <c r="A32212" i="1" s="1"/>
  <c r="A32213" i="1" s="1"/>
  <c r="A32214" i="1" s="1"/>
  <c r="A32215" i="1" s="1"/>
  <c r="A32216" i="1" s="1"/>
  <c r="A32217" i="1" s="1"/>
  <c r="A32218" i="1" s="1"/>
  <c r="A32219" i="1" s="1"/>
  <c r="A32220" i="1" s="1"/>
  <c r="A32221" i="1" s="1"/>
  <c r="A32222" i="1" s="1"/>
  <c r="A32223" i="1" s="1"/>
  <c r="A32224" i="1" s="1"/>
  <c r="A32225" i="1" s="1"/>
  <c r="A32226" i="1" s="1"/>
  <c r="A32227" i="1" s="1"/>
  <c r="A32228" i="1" s="1"/>
  <c r="A32229" i="1" s="1"/>
  <c r="A32230" i="1" s="1"/>
  <c r="A32231" i="1" s="1"/>
  <c r="A32232" i="1" s="1"/>
  <c r="A32233" i="1" s="1"/>
  <c r="A32234" i="1" s="1"/>
  <c r="A32235" i="1" s="1"/>
  <c r="A32236" i="1" s="1"/>
  <c r="A32237" i="1" s="1"/>
  <c r="A32238" i="1" s="1"/>
  <c r="A32239" i="1" s="1"/>
  <c r="A32240" i="1" s="1"/>
  <c r="A32241" i="1" s="1"/>
  <c r="A32242" i="1" s="1"/>
  <c r="A32243" i="1" s="1"/>
  <c r="A32244" i="1" s="1"/>
  <c r="A32245" i="1" s="1"/>
  <c r="A32246" i="1" s="1"/>
  <c r="A32247" i="1" s="1"/>
  <c r="A32248" i="1" s="1"/>
  <c r="A32249" i="1" s="1"/>
  <c r="A32250" i="1" s="1"/>
  <c r="A32251" i="1" s="1"/>
  <c r="A32252" i="1" s="1"/>
  <c r="A32253" i="1" s="1"/>
  <c r="A32254" i="1" s="1"/>
  <c r="A32255" i="1" s="1"/>
  <c r="A32256" i="1" s="1"/>
  <c r="A32257" i="1" s="1"/>
  <c r="A32258" i="1" s="1"/>
  <c r="A32259" i="1" s="1"/>
  <c r="A32260" i="1" s="1"/>
  <c r="A32261" i="1" s="1"/>
  <c r="A32262" i="1" s="1"/>
  <c r="A32263" i="1" s="1"/>
  <c r="A32264" i="1" s="1"/>
  <c r="A32265" i="1" s="1"/>
  <c r="A32266" i="1" s="1"/>
  <c r="A32267" i="1" s="1"/>
  <c r="A32268" i="1" s="1"/>
  <c r="A32269" i="1" s="1"/>
  <c r="A32270" i="1" s="1"/>
  <c r="A32271" i="1" s="1"/>
  <c r="A32272" i="1" s="1"/>
  <c r="A32273" i="1" s="1"/>
  <c r="A32274" i="1" s="1"/>
  <c r="A32275" i="1" s="1"/>
  <c r="A32276" i="1" s="1"/>
  <c r="A32277" i="1" s="1"/>
  <c r="A32278" i="1" s="1"/>
  <c r="A32279" i="1" s="1"/>
  <c r="A32280" i="1" s="1"/>
  <c r="A32281" i="1" s="1"/>
  <c r="A32282" i="1" s="1"/>
  <c r="A32283" i="1" s="1"/>
  <c r="A32284" i="1" s="1"/>
  <c r="A32285" i="1" s="1"/>
  <c r="A32286" i="1" s="1"/>
  <c r="A32287" i="1" s="1"/>
  <c r="A32288" i="1" s="1"/>
  <c r="A32289" i="1" s="1"/>
  <c r="A32290" i="1" s="1"/>
  <c r="A32291" i="1" s="1"/>
  <c r="A32292" i="1" s="1"/>
  <c r="A32293" i="1" s="1"/>
  <c r="A32294" i="1" s="1"/>
  <c r="A32295" i="1" s="1"/>
  <c r="A32296" i="1" s="1"/>
  <c r="A32297" i="1" s="1"/>
  <c r="A32298" i="1" s="1"/>
  <c r="A32299" i="1" s="1"/>
  <c r="A32300" i="1" s="1"/>
  <c r="A32301" i="1" s="1"/>
  <c r="A32302" i="1" s="1"/>
  <c r="A32303" i="1" s="1"/>
  <c r="A32304" i="1" s="1"/>
  <c r="A32305" i="1" s="1"/>
  <c r="A32306" i="1" s="1"/>
  <c r="A32307" i="1" s="1"/>
  <c r="A32308" i="1" s="1"/>
  <c r="A32309" i="1" s="1"/>
  <c r="A32310" i="1" s="1"/>
  <c r="A32311" i="1" s="1"/>
  <c r="A32312" i="1" s="1"/>
  <c r="A32313" i="1" s="1"/>
  <c r="A32314" i="1" s="1"/>
  <c r="A32315" i="1" s="1"/>
  <c r="A32316" i="1" s="1"/>
  <c r="A32317" i="1" s="1"/>
  <c r="A32318" i="1" s="1"/>
  <c r="A32319" i="1" s="1"/>
  <c r="A32320" i="1" s="1"/>
  <c r="A32321" i="1" s="1"/>
  <c r="A32322" i="1" s="1"/>
  <c r="A32323" i="1" s="1"/>
  <c r="A32324" i="1" s="1"/>
  <c r="A32325" i="1" s="1"/>
  <c r="A32326" i="1" s="1"/>
  <c r="A32327" i="1" s="1"/>
  <c r="A32328" i="1" s="1"/>
  <c r="A32329" i="1" s="1"/>
  <c r="A32330" i="1" s="1"/>
  <c r="A32331" i="1" s="1"/>
  <c r="A32332" i="1" s="1"/>
  <c r="A32333" i="1" s="1"/>
  <c r="A32334" i="1" s="1"/>
  <c r="A32335" i="1" s="1"/>
  <c r="A32336" i="1" s="1"/>
  <c r="A32337" i="1" s="1"/>
  <c r="A32338" i="1" s="1"/>
  <c r="A32339" i="1" s="1"/>
  <c r="A32340" i="1" s="1"/>
  <c r="A32341" i="1" s="1"/>
  <c r="A32342" i="1" s="1"/>
  <c r="A32343" i="1" s="1"/>
  <c r="A32344" i="1" s="1"/>
  <c r="A32345" i="1" s="1"/>
  <c r="A32346" i="1" s="1"/>
  <c r="A32347" i="1" s="1"/>
  <c r="A32348" i="1" s="1"/>
  <c r="A32349" i="1" s="1"/>
  <c r="A32350" i="1" s="1"/>
  <c r="A32351" i="1" s="1"/>
  <c r="A32352" i="1" s="1"/>
  <c r="A32353" i="1" s="1"/>
  <c r="A32354" i="1" s="1"/>
  <c r="A32355" i="1" s="1"/>
  <c r="A32356" i="1" s="1"/>
  <c r="A32357" i="1" s="1"/>
  <c r="A32358" i="1" s="1"/>
  <c r="A32359" i="1" s="1"/>
  <c r="A32360" i="1" s="1"/>
  <c r="A32361" i="1" s="1"/>
  <c r="A32362" i="1" s="1"/>
  <c r="A32363" i="1" s="1"/>
  <c r="A32364" i="1" s="1"/>
  <c r="A32365" i="1" s="1"/>
  <c r="A32366" i="1" s="1"/>
  <c r="A32367" i="1" s="1"/>
  <c r="A32368" i="1" s="1"/>
  <c r="A32369" i="1" s="1"/>
  <c r="A32370" i="1" s="1"/>
  <c r="A32371" i="1" s="1"/>
  <c r="A32372" i="1" s="1"/>
  <c r="A32373" i="1" s="1"/>
  <c r="A32374" i="1" s="1"/>
  <c r="A32375" i="1" s="1"/>
  <c r="A32376" i="1" s="1"/>
  <c r="A32377" i="1" s="1"/>
  <c r="A32378" i="1" s="1"/>
  <c r="A32379" i="1" s="1"/>
  <c r="A32380" i="1" s="1"/>
  <c r="A32381" i="1" s="1"/>
  <c r="A32382" i="1" s="1"/>
  <c r="A32383" i="1" s="1"/>
  <c r="A32384" i="1" s="1"/>
  <c r="A32385" i="1" s="1"/>
  <c r="A32386" i="1" s="1"/>
  <c r="A32387" i="1" s="1"/>
  <c r="A32388" i="1" s="1"/>
  <c r="A32389" i="1" s="1"/>
  <c r="A32390" i="1" s="1"/>
  <c r="A32391" i="1" s="1"/>
  <c r="A32392" i="1" s="1"/>
  <c r="A32393" i="1" s="1"/>
  <c r="A32394" i="1" s="1"/>
  <c r="A32395" i="1" s="1"/>
  <c r="A32396" i="1" s="1"/>
  <c r="A32397" i="1" s="1"/>
  <c r="A32398" i="1" s="1"/>
  <c r="A32399" i="1" s="1"/>
  <c r="A32400" i="1" s="1"/>
  <c r="A32401" i="1" s="1"/>
  <c r="A32402" i="1" s="1"/>
  <c r="A32403" i="1" s="1"/>
  <c r="A32404" i="1" s="1"/>
  <c r="A32405" i="1" s="1"/>
  <c r="A32406" i="1" s="1"/>
  <c r="A32407" i="1" s="1"/>
  <c r="A32408" i="1" s="1"/>
  <c r="A32409" i="1" s="1"/>
  <c r="A32410" i="1" s="1"/>
  <c r="A32411" i="1" s="1"/>
  <c r="A32412" i="1" s="1"/>
  <c r="A32413" i="1" s="1"/>
  <c r="A32414" i="1" s="1"/>
  <c r="A32415" i="1" s="1"/>
  <c r="A32416" i="1" s="1"/>
  <c r="A32417" i="1" s="1"/>
  <c r="A32418" i="1" s="1"/>
  <c r="A32419" i="1" s="1"/>
  <c r="A32420" i="1" s="1"/>
  <c r="A32421" i="1" s="1"/>
  <c r="A32422" i="1" s="1"/>
  <c r="A32423" i="1" s="1"/>
  <c r="A32424" i="1" s="1"/>
  <c r="A32425" i="1" s="1"/>
  <c r="A32426" i="1" s="1"/>
  <c r="A32427" i="1" s="1"/>
  <c r="A32428" i="1" s="1"/>
  <c r="A32429" i="1" s="1"/>
  <c r="A32430" i="1" s="1"/>
  <c r="A32431" i="1" s="1"/>
  <c r="A32432" i="1" s="1"/>
  <c r="A32433" i="1" s="1"/>
  <c r="A32434" i="1" s="1"/>
  <c r="A32435" i="1" s="1"/>
  <c r="A32436" i="1" s="1"/>
  <c r="A32437" i="1" s="1"/>
  <c r="A32438" i="1" s="1"/>
  <c r="A32439" i="1" s="1"/>
  <c r="A32440" i="1" s="1"/>
  <c r="A32441" i="1" s="1"/>
  <c r="A32442" i="1" s="1"/>
  <c r="A32443" i="1" s="1"/>
  <c r="A32444" i="1" s="1"/>
  <c r="A32445" i="1" s="1"/>
  <c r="A32446" i="1" s="1"/>
  <c r="A32447" i="1" s="1"/>
  <c r="A32448" i="1" s="1"/>
  <c r="A32449" i="1" s="1"/>
  <c r="A32450" i="1" s="1"/>
  <c r="A32451" i="1" s="1"/>
  <c r="A32452" i="1" s="1"/>
  <c r="A32453" i="1" s="1"/>
  <c r="A32454" i="1" s="1"/>
  <c r="A32455" i="1" s="1"/>
  <c r="A32456" i="1" s="1"/>
  <c r="A32457" i="1" s="1"/>
  <c r="A32458" i="1" s="1"/>
  <c r="A32459" i="1" s="1"/>
  <c r="A32460" i="1" s="1"/>
  <c r="A32461" i="1" s="1"/>
  <c r="A32462" i="1" s="1"/>
  <c r="A32463" i="1" s="1"/>
  <c r="A32464" i="1" s="1"/>
  <c r="A32465" i="1" s="1"/>
  <c r="A32466" i="1" s="1"/>
  <c r="A32467" i="1" s="1"/>
  <c r="A32468" i="1" s="1"/>
  <c r="A32469" i="1" s="1"/>
  <c r="A32470" i="1" s="1"/>
  <c r="A32471" i="1" s="1"/>
  <c r="A32472" i="1" s="1"/>
  <c r="A32473" i="1" s="1"/>
  <c r="A32474" i="1" s="1"/>
  <c r="A32475" i="1" s="1"/>
  <c r="A32476" i="1" s="1"/>
  <c r="A32477" i="1" s="1"/>
  <c r="A32478" i="1" s="1"/>
  <c r="A32479" i="1" s="1"/>
  <c r="A32480" i="1" s="1"/>
  <c r="A32481" i="1" s="1"/>
  <c r="A32482" i="1" s="1"/>
  <c r="A32483" i="1" s="1"/>
  <c r="A32484" i="1" s="1"/>
  <c r="A32485" i="1" s="1"/>
  <c r="A32486" i="1" s="1"/>
  <c r="A32487" i="1" s="1"/>
  <c r="A32488" i="1" s="1"/>
  <c r="A32489" i="1" s="1"/>
  <c r="A32490" i="1" s="1"/>
  <c r="A32491" i="1" s="1"/>
  <c r="A32492" i="1" s="1"/>
  <c r="A32493" i="1" s="1"/>
  <c r="A32494" i="1" s="1"/>
  <c r="A32495" i="1" s="1"/>
  <c r="A32496" i="1" s="1"/>
  <c r="A32497" i="1" s="1"/>
  <c r="A32498" i="1" s="1"/>
  <c r="A32499" i="1" s="1"/>
  <c r="A32500" i="1" s="1"/>
  <c r="A32501" i="1" s="1"/>
  <c r="A32502" i="1" s="1"/>
  <c r="A32503" i="1" s="1"/>
  <c r="A32504" i="1" s="1"/>
  <c r="A32505" i="1" s="1"/>
  <c r="A32506" i="1" s="1"/>
  <c r="A32507" i="1" s="1"/>
  <c r="A32508" i="1" s="1"/>
  <c r="A32509" i="1" s="1"/>
  <c r="A32510" i="1" s="1"/>
  <c r="A32511" i="1" s="1"/>
  <c r="A32512" i="1" s="1"/>
  <c r="A32513" i="1" s="1"/>
  <c r="A32514" i="1" s="1"/>
  <c r="A32515" i="1" s="1"/>
  <c r="A32516" i="1" s="1"/>
  <c r="A32517" i="1" s="1"/>
  <c r="A32518" i="1" s="1"/>
  <c r="A32519" i="1" s="1"/>
  <c r="A32520" i="1" s="1"/>
  <c r="A32521" i="1" s="1"/>
  <c r="A32522" i="1" s="1"/>
  <c r="A32523" i="1" s="1"/>
  <c r="A32524" i="1" s="1"/>
  <c r="A32525" i="1" s="1"/>
  <c r="A32526" i="1" s="1"/>
  <c r="A32527" i="1" s="1"/>
  <c r="A32528" i="1" s="1"/>
  <c r="A32529" i="1" s="1"/>
  <c r="A32530" i="1" s="1"/>
  <c r="A32531" i="1" s="1"/>
  <c r="A32532" i="1" s="1"/>
  <c r="A32533" i="1" s="1"/>
  <c r="A32534" i="1" s="1"/>
  <c r="A32535" i="1" s="1"/>
  <c r="A32536" i="1" s="1"/>
  <c r="A32537" i="1" s="1"/>
  <c r="A32538" i="1" s="1"/>
  <c r="A32539" i="1" s="1"/>
  <c r="A32540" i="1" s="1"/>
  <c r="A32541" i="1" s="1"/>
  <c r="A32542" i="1" s="1"/>
  <c r="A32543" i="1" s="1"/>
  <c r="A32544" i="1" s="1"/>
  <c r="A32545" i="1" s="1"/>
  <c r="A32546" i="1" s="1"/>
  <c r="A32547" i="1" s="1"/>
  <c r="A32548" i="1" s="1"/>
  <c r="A32549" i="1" s="1"/>
  <c r="A32550" i="1" s="1"/>
  <c r="A32551" i="1" s="1"/>
  <c r="A32552" i="1" s="1"/>
  <c r="A32553" i="1" s="1"/>
  <c r="A32554" i="1" s="1"/>
  <c r="A32555" i="1" s="1"/>
  <c r="A32556" i="1" s="1"/>
  <c r="A32557" i="1" s="1"/>
  <c r="A32558" i="1" s="1"/>
  <c r="A32559" i="1" s="1"/>
  <c r="A32560" i="1" s="1"/>
  <c r="A32561" i="1" s="1"/>
  <c r="A32562" i="1" s="1"/>
  <c r="A32563" i="1" s="1"/>
  <c r="A32564" i="1" s="1"/>
  <c r="A32565" i="1" s="1"/>
  <c r="A32566" i="1" s="1"/>
  <c r="A32567" i="1" s="1"/>
  <c r="A32568" i="1" s="1"/>
  <c r="A32569" i="1" s="1"/>
  <c r="A32570" i="1" s="1"/>
  <c r="A32571" i="1" s="1"/>
  <c r="A32572" i="1" s="1"/>
  <c r="A32573" i="1" s="1"/>
  <c r="A32574" i="1" s="1"/>
  <c r="A32575" i="1" s="1"/>
  <c r="A32576" i="1" s="1"/>
  <c r="A32577" i="1" s="1"/>
  <c r="A32578" i="1" s="1"/>
  <c r="A32579" i="1" s="1"/>
  <c r="A32580" i="1" s="1"/>
  <c r="A32581" i="1" s="1"/>
  <c r="A32582" i="1" s="1"/>
  <c r="A32583" i="1" s="1"/>
  <c r="A32584" i="1" s="1"/>
  <c r="A32585" i="1" s="1"/>
  <c r="A32586" i="1" s="1"/>
  <c r="A32587" i="1" s="1"/>
  <c r="A32588" i="1" s="1"/>
  <c r="A32589" i="1" s="1"/>
  <c r="A32590" i="1" s="1"/>
  <c r="A32591" i="1" s="1"/>
  <c r="A32592" i="1" s="1"/>
  <c r="A32593" i="1" s="1"/>
  <c r="A32594" i="1" s="1"/>
  <c r="A32595" i="1" s="1"/>
  <c r="A32596" i="1" s="1"/>
  <c r="A32597" i="1" s="1"/>
  <c r="A32598" i="1" s="1"/>
  <c r="A32599" i="1" s="1"/>
  <c r="A32600" i="1" s="1"/>
  <c r="A32601" i="1" s="1"/>
  <c r="A32602" i="1" s="1"/>
  <c r="A32603" i="1" s="1"/>
  <c r="A32604" i="1" s="1"/>
  <c r="A32605" i="1" s="1"/>
  <c r="A32606" i="1" s="1"/>
  <c r="A32607" i="1" s="1"/>
  <c r="A32608" i="1" s="1"/>
  <c r="A32609" i="1" s="1"/>
  <c r="A32610" i="1" s="1"/>
  <c r="A32611" i="1" s="1"/>
  <c r="A32612" i="1" s="1"/>
  <c r="A32613" i="1" s="1"/>
  <c r="A32614" i="1" s="1"/>
  <c r="A32615" i="1" s="1"/>
  <c r="A32616" i="1" s="1"/>
  <c r="A32617" i="1" s="1"/>
  <c r="A32618" i="1" s="1"/>
  <c r="A32619" i="1" s="1"/>
  <c r="A32620" i="1" s="1"/>
  <c r="A32621" i="1" s="1"/>
  <c r="A32622" i="1" s="1"/>
  <c r="A32623" i="1" s="1"/>
  <c r="A32624" i="1" s="1"/>
  <c r="A32625" i="1" s="1"/>
  <c r="A32626" i="1" s="1"/>
  <c r="A32627" i="1" s="1"/>
  <c r="A32628" i="1" s="1"/>
  <c r="A32629" i="1" s="1"/>
  <c r="A32630" i="1" s="1"/>
  <c r="A32631" i="1" s="1"/>
  <c r="A32632" i="1" s="1"/>
  <c r="A32633" i="1" s="1"/>
  <c r="A32634" i="1" s="1"/>
  <c r="A32635" i="1" s="1"/>
  <c r="A32636" i="1" s="1"/>
  <c r="A32637" i="1" s="1"/>
  <c r="A32638" i="1" s="1"/>
  <c r="A32639" i="1" s="1"/>
  <c r="A32640" i="1" s="1"/>
  <c r="A32641" i="1" s="1"/>
  <c r="A32642" i="1" s="1"/>
  <c r="A32643" i="1" s="1"/>
  <c r="A32644" i="1" s="1"/>
  <c r="A32645" i="1" s="1"/>
  <c r="A32646" i="1" s="1"/>
  <c r="A32647" i="1" s="1"/>
  <c r="A32648" i="1" s="1"/>
  <c r="A32649" i="1" s="1"/>
  <c r="A32650" i="1" s="1"/>
  <c r="A32651" i="1" s="1"/>
  <c r="A32652" i="1" s="1"/>
  <c r="A32653" i="1" s="1"/>
  <c r="A32654" i="1" s="1"/>
  <c r="A32655" i="1" s="1"/>
  <c r="A32656" i="1" s="1"/>
  <c r="A32657" i="1" s="1"/>
  <c r="A32658" i="1" s="1"/>
  <c r="A32659" i="1" s="1"/>
  <c r="A32660" i="1" s="1"/>
  <c r="A32661" i="1" s="1"/>
  <c r="A32662" i="1" s="1"/>
  <c r="A32663" i="1" s="1"/>
  <c r="A32664" i="1" s="1"/>
  <c r="A32665" i="1" s="1"/>
  <c r="A32666" i="1" s="1"/>
  <c r="A32667" i="1" s="1"/>
  <c r="A32668" i="1" s="1"/>
  <c r="A32669" i="1" s="1"/>
  <c r="A32670" i="1" s="1"/>
  <c r="A32671" i="1" s="1"/>
  <c r="A32672" i="1" s="1"/>
  <c r="A32673" i="1" s="1"/>
  <c r="A32674" i="1" s="1"/>
  <c r="A32675" i="1" s="1"/>
  <c r="A32676" i="1" s="1"/>
  <c r="A32677" i="1" s="1"/>
  <c r="A32678" i="1" s="1"/>
  <c r="A32679" i="1" s="1"/>
  <c r="A32680" i="1" s="1"/>
  <c r="A32681" i="1" s="1"/>
  <c r="A32682" i="1" s="1"/>
  <c r="A32683" i="1" s="1"/>
  <c r="A32684" i="1" s="1"/>
  <c r="A32685" i="1" s="1"/>
  <c r="A32686" i="1" s="1"/>
  <c r="A32687" i="1" s="1"/>
  <c r="A32688" i="1" s="1"/>
  <c r="A32689" i="1" s="1"/>
  <c r="A32690" i="1" s="1"/>
  <c r="A32691" i="1" s="1"/>
  <c r="A32692" i="1" s="1"/>
  <c r="A32693" i="1" s="1"/>
  <c r="A32694" i="1" s="1"/>
  <c r="A32695" i="1" s="1"/>
  <c r="A32696" i="1" s="1"/>
  <c r="A32697" i="1" s="1"/>
  <c r="A32698" i="1" s="1"/>
  <c r="A32699" i="1" s="1"/>
  <c r="A32700" i="1" s="1"/>
  <c r="A32701" i="1" s="1"/>
  <c r="A32702" i="1" s="1"/>
  <c r="A32703" i="1" s="1"/>
  <c r="A32704" i="1" s="1"/>
  <c r="A32705" i="1" s="1"/>
  <c r="A32706" i="1" s="1"/>
  <c r="A32707" i="1" s="1"/>
  <c r="A32708" i="1" s="1"/>
  <c r="A32709" i="1" s="1"/>
  <c r="A32710" i="1" s="1"/>
  <c r="A32711" i="1" s="1"/>
  <c r="A32712" i="1" s="1"/>
  <c r="A32713" i="1" s="1"/>
  <c r="A32714" i="1" s="1"/>
  <c r="A32715" i="1" s="1"/>
  <c r="A32716" i="1" s="1"/>
  <c r="A32717" i="1" s="1"/>
  <c r="A32718" i="1" s="1"/>
  <c r="A32719" i="1" s="1"/>
  <c r="A32720" i="1" s="1"/>
  <c r="A32721" i="1" s="1"/>
  <c r="A32722" i="1" s="1"/>
  <c r="A32723" i="1" s="1"/>
  <c r="A32724" i="1" s="1"/>
  <c r="A32725" i="1" s="1"/>
  <c r="A32726" i="1" s="1"/>
  <c r="A32727" i="1" s="1"/>
  <c r="A32728" i="1" s="1"/>
  <c r="A32729" i="1" s="1"/>
  <c r="A32730" i="1" s="1"/>
  <c r="A32731" i="1" s="1"/>
  <c r="A32732" i="1" s="1"/>
  <c r="A32733" i="1" s="1"/>
  <c r="A32734" i="1" s="1"/>
  <c r="A32735" i="1" s="1"/>
  <c r="A32736" i="1" s="1"/>
  <c r="A32737" i="1" s="1"/>
  <c r="A32738" i="1" s="1"/>
  <c r="A32739" i="1" s="1"/>
  <c r="A32740" i="1" s="1"/>
  <c r="A32741" i="1" s="1"/>
  <c r="A32742" i="1" s="1"/>
  <c r="A32743" i="1" s="1"/>
  <c r="A32744" i="1" s="1"/>
  <c r="A32745" i="1" s="1"/>
  <c r="A32746" i="1" s="1"/>
  <c r="A32747" i="1" s="1"/>
  <c r="A32748" i="1" s="1"/>
  <c r="A32749" i="1" s="1"/>
  <c r="A32750" i="1" s="1"/>
  <c r="A32751" i="1" s="1"/>
  <c r="A32752" i="1" s="1"/>
  <c r="A32753" i="1" s="1"/>
  <c r="A32754" i="1" s="1"/>
  <c r="A32755" i="1" s="1"/>
  <c r="A32756" i="1" s="1"/>
  <c r="A32757" i="1" s="1"/>
  <c r="A32758" i="1" s="1"/>
  <c r="A32759" i="1" s="1"/>
  <c r="A32760" i="1" s="1"/>
  <c r="A32761" i="1" s="1"/>
  <c r="A32762" i="1" s="1"/>
  <c r="A32763" i="1" s="1"/>
  <c r="A32764" i="1" s="1"/>
  <c r="A32765" i="1" s="1"/>
  <c r="A32766" i="1" s="1"/>
  <c r="A32767" i="1" s="1"/>
  <c r="A32768" i="1" s="1"/>
  <c r="A32769" i="1" s="1"/>
  <c r="A32770" i="1" s="1"/>
  <c r="A32771" i="1" s="1"/>
  <c r="A32772" i="1" s="1"/>
  <c r="A32773" i="1" s="1"/>
  <c r="A32774" i="1" s="1"/>
  <c r="A32775" i="1" s="1"/>
  <c r="A32776" i="1" s="1"/>
  <c r="A32777" i="1" s="1"/>
  <c r="A32778" i="1" s="1"/>
  <c r="A32779" i="1" s="1"/>
  <c r="A32780" i="1" s="1"/>
  <c r="A32781" i="1" s="1"/>
  <c r="A32782" i="1" s="1"/>
  <c r="A32783" i="1" s="1"/>
  <c r="A32784" i="1" s="1"/>
  <c r="A32785" i="1" s="1"/>
  <c r="A32786" i="1" s="1"/>
  <c r="A32787" i="1" s="1"/>
  <c r="A32788" i="1" s="1"/>
  <c r="A32789" i="1" s="1"/>
  <c r="A32790" i="1" s="1"/>
  <c r="A32791" i="1" s="1"/>
  <c r="A32792" i="1" s="1"/>
  <c r="A32793" i="1" s="1"/>
  <c r="A32794" i="1" s="1"/>
  <c r="A32795" i="1" s="1"/>
  <c r="A32796" i="1" s="1"/>
  <c r="A32797" i="1" s="1"/>
  <c r="A32798" i="1" s="1"/>
  <c r="A32799" i="1" s="1"/>
  <c r="A32800" i="1" s="1"/>
  <c r="A32801" i="1" s="1"/>
  <c r="A32802" i="1" s="1"/>
  <c r="A32803" i="1" s="1"/>
  <c r="A32804" i="1" s="1"/>
  <c r="A32805" i="1" s="1"/>
  <c r="A32806" i="1" s="1"/>
  <c r="A32807" i="1" s="1"/>
  <c r="A32808" i="1" s="1"/>
  <c r="A32809" i="1" s="1"/>
  <c r="A32810" i="1" s="1"/>
  <c r="A32811" i="1" s="1"/>
  <c r="A32812" i="1" s="1"/>
  <c r="A32813" i="1" s="1"/>
  <c r="A32814" i="1" s="1"/>
  <c r="A32815" i="1" s="1"/>
  <c r="A32816" i="1" s="1"/>
  <c r="A32817" i="1" s="1"/>
  <c r="A32818" i="1" s="1"/>
  <c r="A32819" i="1" s="1"/>
  <c r="A32820" i="1" s="1"/>
  <c r="A32821" i="1" s="1"/>
  <c r="A32822" i="1" s="1"/>
  <c r="A32823" i="1" s="1"/>
  <c r="A32824" i="1" s="1"/>
  <c r="A32825" i="1" s="1"/>
  <c r="A32826" i="1" s="1"/>
  <c r="A32827" i="1" s="1"/>
  <c r="A32828" i="1" s="1"/>
  <c r="A32829" i="1" s="1"/>
  <c r="A32830" i="1" s="1"/>
  <c r="A32831" i="1" s="1"/>
  <c r="A32832" i="1" s="1"/>
  <c r="A32833" i="1" s="1"/>
  <c r="A32834" i="1" s="1"/>
  <c r="A32835" i="1" s="1"/>
  <c r="A32836" i="1" s="1"/>
  <c r="A32837" i="1" s="1"/>
  <c r="A32838" i="1" s="1"/>
  <c r="A32839" i="1" s="1"/>
  <c r="A32840" i="1" s="1"/>
  <c r="A32841" i="1" s="1"/>
  <c r="A32842" i="1" s="1"/>
  <c r="A32843" i="1" s="1"/>
  <c r="A32844" i="1" s="1"/>
  <c r="A32845" i="1" s="1"/>
  <c r="A32846" i="1" s="1"/>
  <c r="A32847" i="1" s="1"/>
  <c r="A32848" i="1" s="1"/>
  <c r="A32849" i="1" s="1"/>
  <c r="A32850" i="1" s="1"/>
  <c r="A32851" i="1" s="1"/>
  <c r="A32852" i="1" s="1"/>
  <c r="A32853" i="1" s="1"/>
  <c r="A32854" i="1" s="1"/>
  <c r="A32855" i="1" s="1"/>
  <c r="A32856" i="1" s="1"/>
  <c r="A32857" i="1" s="1"/>
  <c r="A32858" i="1" s="1"/>
  <c r="A32859" i="1" s="1"/>
  <c r="A32860" i="1" s="1"/>
  <c r="A32861" i="1" s="1"/>
  <c r="A32862" i="1" s="1"/>
  <c r="A32863" i="1" s="1"/>
  <c r="A32864" i="1" s="1"/>
  <c r="A32865" i="1" s="1"/>
  <c r="A32866" i="1" s="1"/>
  <c r="A32867" i="1" s="1"/>
  <c r="A32868" i="1" s="1"/>
  <c r="A32869" i="1" s="1"/>
  <c r="A32870" i="1" s="1"/>
  <c r="A32871" i="1" s="1"/>
  <c r="A32872" i="1" s="1"/>
  <c r="A32873" i="1" s="1"/>
  <c r="A32874" i="1" s="1"/>
  <c r="A32875" i="1" s="1"/>
  <c r="A32876" i="1" s="1"/>
  <c r="A32877" i="1" s="1"/>
  <c r="A32878" i="1" s="1"/>
  <c r="A32879" i="1" s="1"/>
  <c r="A32880" i="1" s="1"/>
  <c r="A32881" i="1" s="1"/>
  <c r="A32882" i="1" s="1"/>
  <c r="A32883" i="1" s="1"/>
  <c r="A32884" i="1" s="1"/>
  <c r="A32885" i="1" s="1"/>
  <c r="A32886" i="1" s="1"/>
  <c r="A32887" i="1" s="1"/>
  <c r="A32888" i="1" s="1"/>
  <c r="A32889" i="1" s="1"/>
  <c r="A32890" i="1" s="1"/>
  <c r="A32891" i="1" s="1"/>
  <c r="A32892" i="1" s="1"/>
  <c r="A32893" i="1" s="1"/>
  <c r="A32894" i="1" s="1"/>
  <c r="A32895" i="1" s="1"/>
  <c r="A32896" i="1" s="1"/>
  <c r="A32897" i="1" s="1"/>
  <c r="A32898" i="1" s="1"/>
  <c r="A32899" i="1" s="1"/>
  <c r="A32900" i="1" s="1"/>
  <c r="A32901" i="1" s="1"/>
  <c r="A32902" i="1" s="1"/>
  <c r="A32903" i="1" s="1"/>
  <c r="A32904" i="1" s="1"/>
  <c r="A32905" i="1" s="1"/>
  <c r="A32906" i="1" s="1"/>
  <c r="A32907" i="1" s="1"/>
  <c r="A32908" i="1" s="1"/>
  <c r="A32909" i="1" s="1"/>
  <c r="A32910" i="1" s="1"/>
  <c r="A32911" i="1" s="1"/>
  <c r="A32912" i="1" s="1"/>
  <c r="A32913" i="1" s="1"/>
  <c r="A32914" i="1" s="1"/>
  <c r="A32915" i="1" s="1"/>
  <c r="A32916" i="1" s="1"/>
  <c r="A32917" i="1" s="1"/>
  <c r="A32918" i="1" s="1"/>
  <c r="A32919" i="1" s="1"/>
  <c r="A32920" i="1" s="1"/>
  <c r="A32921" i="1" s="1"/>
  <c r="A32922" i="1" s="1"/>
  <c r="A32923" i="1" s="1"/>
  <c r="A32924" i="1" s="1"/>
  <c r="A32925" i="1" s="1"/>
  <c r="A32926" i="1" s="1"/>
  <c r="A32927" i="1" s="1"/>
  <c r="A32928" i="1" s="1"/>
  <c r="A32929" i="1" s="1"/>
  <c r="A32930" i="1" s="1"/>
  <c r="A32931" i="1" s="1"/>
  <c r="A32932" i="1" s="1"/>
  <c r="A32933" i="1" s="1"/>
  <c r="A32934" i="1" s="1"/>
  <c r="A32935" i="1" s="1"/>
  <c r="A32936" i="1" s="1"/>
  <c r="A32937" i="1" s="1"/>
  <c r="A32938" i="1" s="1"/>
  <c r="A32939" i="1" s="1"/>
  <c r="A32940" i="1" s="1"/>
  <c r="A32941" i="1" s="1"/>
  <c r="A32942" i="1" s="1"/>
  <c r="A32943" i="1" s="1"/>
  <c r="A32944" i="1" s="1"/>
  <c r="A32945" i="1" s="1"/>
  <c r="A32946" i="1" s="1"/>
  <c r="A32947" i="1" s="1"/>
  <c r="A32948" i="1" s="1"/>
  <c r="A32949" i="1" s="1"/>
  <c r="A32950" i="1" s="1"/>
  <c r="A32951" i="1" s="1"/>
  <c r="A32952" i="1" s="1"/>
  <c r="A32953" i="1" s="1"/>
  <c r="A32954" i="1" s="1"/>
  <c r="A32955" i="1" s="1"/>
  <c r="A32956" i="1" s="1"/>
  <c r="A32957" i="1" s="1"/>
  <c r="A32958" i="1" s="1"/>
  <c r="A32959" i="1" s="1"/>
  <c r="A32960" i="1" s="1"/>
  <c r="A32961" i="1" s="1"/>
  <c r="A32962" i="1" s="1"/>
  <c r="A32963" i="1" s="1"/>
  <c r="A32964" i="1" s="1"/>
  <c r="A32965" i="1" s="1"/>
  <c r="A32966" i="1" s="1"/>
  <c r="A32967" i="1" s="1"/>
  <c r="A32968" i="1" s="1"/>
  <c r="A32969" i="1" s="1"/>
  <c r="A32970" i="1" s="1"/>
  <c r="A32971" i="1" s="1"/>
  <c r="A32972" i="1" s="1"/>
  <c r="A32973" i="1" s="1"/>
  <c r="A32974" i="1" s="1"/>
  <c r="A32975" i="1" s="1"/>
  <c r="A32976" i="1" s="1"/>
  <c r="A32977" i="1" s="1"/>
  <c r="A32978" i="1" s="1"/>
  <c r="A32979" i="1" s="1"/>
  <c r="A32980" i="1" s="1"/>
  <c r="A32981" i="1" s="1"/>
  <c r="A32982" i="1" s="1"/>
  <c r="A32983" i="1" s="1"/>
  <c r="A32984" i="1" s="1"/>
  <c r="A32985" i="1" s="1"/>
  <c r="A32986" i="1" s="1"/>
  <c r="A32987" i="1" s="1"/>
  <c r="A32988" i="1" s="1"/>
  <c r="A32989" i="1" s="1"/>
  <c r="A32990" i="1" s="1"/>
  <c r="A32991" i="1" s="1"/>
  <c r="A32992" i="1" s="1"/>
  <c r="A32993" i="1" s="1"/>
  <c r="A32994" i="1" s="1"/>
  <c r="A32995" i="1" s="1"/>
  <c r="A32996" i="1" s="1"/>
  <c r="A32997" i="1" s="1"/>
  <c r="A32998" i="1" s="1"/>
  <c r="A32999" i="1" s="1"/>
  <c r="A33000" i="1" s="1"/>
  <c r="A33001" i="1" s="1"/>
  <c r="A33002" i="1" s="1"/>
  <c r="A33003" i="1" s="1"/>
  <c r="A33004" i="1" s="1"/>
  <c r="A33005" i="1" s="1"/>
  <c r="A33006" i="1" s="1"/>
  <c r="A33007" i="1" s="1"/>
  <c r="A33008" i="1" s="1"/>
  <c r="A33009" i="1" s="1"/>
  <c r="A33010" i="1" s="1"/>
  <c r="A33011" i="1" s="1"/>
  <c r="A33012" i="1" s="1"/>
  <c r="A33013" i="1" s="1"/>
  <c r="A33014" i="1" s="1"/>
  <c r="A33015" i="1" s="1"/>
  <c r="A33016" i="1" s="1"/>
  <c r="A33017" i="1" s="1"/>
  <c r="A33018" i="1" s="1"/>
  <c r="A33019" i="1" s="1"/>
  <c r="A33020" i="1" s="1"/>
  <c r="A33021" i="1" s="1"/>
  <c r="A33022" i="1" s="1"/>
  <c r="A33023" i="1" s="1"/>
  <c r="A33024" i="1" s="1"/>
  <c r="A33025" i="1" s="1"/>
  <c r="A33026" i="1" s="1"/>
  <c r="A33027" i="1" s="1"/>
  <c r="A33028" i="1" s="1"/>
  <c r="A33029" i="1" s="1"/>
  <c r="A33030" i="1" s="1"/>
  <c r="A33031" i="1" s="1"/>
  <c r="A33032" i="1" s="1"/>
  <c r="A33033" i="1" s="1"/>
  <c r="A33034" i="1" s="1"/>
  <c r="A33035" i="1" s="1"/>
  <c r="A33036" i="1" s="1"/>
  <c r="A33037" i="1" s="1"/>
  <c r="A33038" i="1" s="1"/>
  <c r="A33039" i="1" s="1"/>
  <c r="A33040" i="1" s="1"/>
  <c r="A33041" i="1" s="1"/>
  <c r="A33042" i="1" s="1"/>
  <c r="A33043" i="1" s="1"/>
  <c r="A33044" i="1" s="1"/>
  <c r="A33045" i="1" s="1"/>
  <c r="A33046" i="1" s="1"/>
  <c r="A33047" i="1" s="1"/>
  <c r="A33048" i="1" s="1"/>
  <c r="A33049" i="1" s="1"/>
  <c r="A33050" i="1" s="1"/>
  <c r="A33051" i="1" s="1"/>
  <c r="A33052" i="1" s="1"/>
  <c r="A33053" i="1" s="1"/>
  <c r="A33054" i="1" s="1"/>
  <c r="A33055" i="1" s="1"/>
  <c r="A33056" i="1" s="1"/>
  <c r="A33057" i="1" s="1"/>
  <c r="A33058" i="1" s="1"/>
  <c r="A33059" i="1" s="1"/>
  <c r="A33060" i="1" s="1"/>
  <c r="A33061" i="1" s="1"/>
  <c r="A33062" i="1" s="1"/>
  <c r="A33063" i="1" s="1"/>
  <c r="A33064" i="1" s="1"/>
  <c r="A33065" i="1" s="1"/>
  <c r="A33066" i="1" s="1"/>
  <c r="A33067" i="1" s="1"/>
  <c r="A33068" i="1" s="1"/>
  <c r="A33069" i="1" s="1"/>
  <c r="A33070" i="1" s="1"/>
  <c r="A33071" i="1" s="1"/>
  <c r="A33072" i="1" s="1"/>
  <c r="A33073" i="1" s="1"/>
  <c r="A33074" i="1" s="1"/>
  <c r="A33075" i="1" s="1"/>
  <c r="A33076" i="1" s="1"/>
  <c r="A33077" i="1" s="1"/>
  <c r="A33078" i="1" s="1"/>
  <c r="A33079" i="1" s="1"/>
  <c r="A33080" i="1" s="1"/>
  <c r="A33081" i="1" s="1"/>
  <c r="A33082" i="1" s="1"/>
  <c r="A33083" i="1" s="1"/>
  <c r="A33084" i="1" s="1"/>
  <c r="A33085" i="1" s="1"/>
  <c r="A33086" i="1" s="1"/>
  <c r="A33087" i="1" s="1"/>
  <c r="A33088" i="1" s="1"/>
  <c r="A33089" i="1" s="1"/>
  <c r="A33090" i="1" s="1"/>
  <c r="A33091" i="1" s="1"/>
  <c r="A33092" i="1" s="1"/>
  <c r="A33093" i="1" s="1"/>
  <c r="A33094" i="1" s="1"/>
  <c r="A33095" i="1" s="1"/>
  <c r="A33096" i="1" s="1"/>
  <c r="A33097" i="1" s="1"/>
  <c r="A33098" i="1" s="1"/>
  <c r="A33099" i="1" s="1"/>
  <c r="A33100" i="1" s="1"/>
  <c r="A33101" i="1" s="1"/>
  <c r="A33102" i="1" s="1"/>
  <c r="A33103" i="1" s="1"/>
  <c r="A33104" i="1" s="1"/>
  <c r="A33105" i="1" s="1"/>
  <c r="A33106" i="1" s="1"/>
  <c r="A33107" i="1" s="1"/>
  <c r="A33108" i="1" s="1"/>
  <c r="A33109" i="1" s="1"/>
  <c r="A33110" i="1" s="1"/>
  <c r="A33111" i="1" s="1"/>
  <c r="A33112" i="1" s="1"/>
  <c r="A33113" i="1" s="1"/>
  <c r="A33114" i="1" s="1"/>
  <c r="A33115" i="1" s="1"/>
  <c r="A33116" i="1" s="1"/>
  <c r="A33117" i="1" s="1"/>
  <c r="A33118" i="1" s="1"/>
  <c r="A33119" i="1" s="1"/>
  <c r="A33120" i="1" s="1"/>
  <c r="A33121" i="1" s="1"/>
  <c r="A33122" i="1" s="1"/>
  <c r="A33123" i="1" s="1"/>
  <c r="A33124" i="1" s="1"/>
  <c r="A33125" i="1" s="1"/>
  <c r="A33126" i="1" s="1"/>
  <c r="A33127" i="1" s="1"/>
  <c r="A33128" i="1" s="1"/>
  <c r="A33129" i="1" s="1"/>
  <c r="A33130" i="1" s="1"/>
  <c r="A33131" i="1" s="1"/>
  <c r="A33132" i="1" s="1"/>
  <c r="A33133" i="1" s="1"/>
  <c r="A33134" i="1" s="1"/>
  <c r="A33135" i="1" s="1"/>
  <c r="A33136" i="1" s="1"/>
  <c r="A33137" i="1" s="1"/>
  <c r="A33138" i="1" s="1"/>
  <c r="A33139" i="1" s="1"/>
  <c r="A33140" i="1" s="1"/>
  <c r="A33141" i="1" s="1"/>
  <c r="A33142" i="1" s="1"/>
  <c r="A33143" i="1" s="1"/>
  <c r="A33144" i="1" s="1"/>
  <c r="A33145" i="1" s="1"/>
  <c r="A33146" i="1" s="1"/>
  <c r="A33147" i="1" s="1"/>
  <c r="A33148" i="1" s="1"/>
  <c r="A33149" i="1" s="1"/>
  <c r="A33150" i="1" s="1"/>
  <c r="A33151" i="1" s="1"/>
  <c r="A33152" i="1" s="1"/>
  <c r="A33153" i="1" s="1"/>
  <c r="A33154" i="1" s="1"/>
  <c r="A33155" i="1" s="1"/>
  <c r="A33156" i="1" s="1"/>
  <c r="A33157" i="1" s="1"/>
  <c r="A33158" i="1" s="1"/>
  <c r="A33159" i="1" s="1"/>
  <c r="A33160" i="1" s="1"/>
  <c r="A33161" i="1" s="1"/>
  <c r="A33162" i="1" s="1"/>
  <c r="A33163" i="1" s="1"/>
  <c r="A33164" i="1" s="1"/>
  <c r="A33165" i="1" s="1"/>
  <c r="A33166" i="1" s="1"/>
  <c r="A33167" i="1" s="1"/>
  <c r="A33168" i="1" s="1"/>
  <c r="A33169" i="1" s="1"/>
  <c r="A33170" i="1" s="1"/>
  <c r="A33171" i="1" s="1"/>
  <c r="A33172" i="1" s="1"/>
  <c r="A33173" i="1" s="1"/>
  <c r="A33174" i="1" s="1"/>
  <c r="A33175" i="1" s="1"/>
  <c r="A33176" i="1" s="1"/>
  <c r="A33177" i="1" s="1"/>
  <c r="A33178" i="1" s="1"/>
  <c r="A33179" i="1" s="1"/>
  <c r="A33180" i="1" s="1"/>
  <c r="A33181" i="1" s="1"/>
  <c r="A33182" i="1" s="1"/>
  <c r="A33183" i="1" s="1"/>
  <c r="A33184" i="1" s="1"/>
  <c r="A33185" i="1" s="1"/>
  <c r="A33186" i="1" s="1"/>
  <c r="A33187" i="1" s="1"/>
  <c r="A33188" i="1" s="1"/>
  <c r="A33189" i="1" s="1"/>
  <c r="A33190" i="1" s="1"/>
  <c r="A33191" i="1" s="1"/>
  <c r="A33192" i="1" s="1"/>
  <c r="A33193" i="1" s="1"/>
  <c r="A33194" i="1" s="1"/>
  <c r="A33195" i="1" s="1"/>
  <c r="A33196" i="1" s="1"/>
  <c r="A33197" i="1" s="1"/>
  <c r="A33198" i="1" s="1"/>
  <c r="A33199" i="1" s="1"/>
  <c r="A33200" i="1" s="1"/>
  <c r="A33201" i="1" s="1"/>
  <c r="A33202" i="1" s="1"/>
  <c r="A33203" i="1" s="1"/>
  <c r="A33204" i="1" s="1"/>
  <c r="A33205" i="1" s="1"/>
  <c r="A33206" i="1" s="1"/>
  <c r="A33207" i="1" s="1"/>
  <c r="A33208" i="1" s="1"/>
  <c r="A33209" i="1" s="1"/>
  <c r="A33210" i="1" s="1"/>
  <c r="A33211" i="1" s="1"/>
  <c r="A33212" i="1" s="1"/>
  <c r="A33213" i="1" s="1"/>
  <c r="A33214" i="1" s="1"/>
  <c r="A33215" i="1" s="1"/>
  <c r="A33216" i="1" s="1"/>
  <c r="A33217" i="1" s="1"/>
  <c r="A33218" i="1" s="1"/>
  <c r="A33219" i="1" s="1"/>
  <c r="A33220" i="1" s="1"/>
  <c r="A33221" i="1" s="1"/>
  <c r="A33222" i="1" s="1"/>
  <c r="A33223" i="1" s="1"/>
  <c r="A33224" i="1" s="1"/>
  <c r="A33225" i="1" s="1"/>
  <c r="A33226" i="1" s="1"/>
  <c r="A33227" i="1" s="1"/>
  <c r="A33228" i="1" s="1"/>
  <c r="A33229" i="1" s="1"/>
  <c r="A33230" i="1" s="1"/>
  <c r="A33231" i="1" s="1"/>
  <c r="A33232" i="1" s="1"/>
  <c r="A33233" i="1" s="1"/>
  <c r="A33234" i="1" s="1"/>
  <c r="A33235" i="1" s="1"/>
  <c r="A33236" i="1" s="1"/>
  <c r="A33237" i="1" s="1"/>
  <c r="A33238" i="1" s="1"/>
  <c r="A33239" i="1" s="1"/>
  <c r="A33240" i="1" s="1"/>
  <c r="A33241" i="1" s="1"/>
  <c r="A33242" i="1" s="1"/>
  <c r="A33243" i="1" s="1"/>
  <c r="A33244" i="1" s="1"/>
  <c r="A33245" i="1" s="1"/>
  <c r="A33246" i="1" s="1"/>
  <c r="A33247" i="1" s="1"/>
  <c r="A33248" i="1" s="1"/>
  <c r="A33249" i="1" s="1"/>
  <c r="A33250" i="1" s="1"/>
  <c r="A33251" i="1" s="1"/>
  <c r="A33252" i="1" s="1"/>
  <c r="A33253" i="1" s="1"/>
  <c r="A33254" i="1" s="1"/>
  <c r="A33255" i="1" s="1"/>
  <c r="A33256" i="1" s="1"/>
  <c r="A33257" i="1" s="1"/>
  <c r="A33258" i="1" s="1"/>
  <c r="A33259" i="1" s="1"/>
  <c r="A33260" i="1" s="1"/>
  <c r="A33261" i="1" s="1"/>
  <c r="A33262" i="1" s="1"/>
  <c r="A33263" i="1" s="1"/>
  <c r="A33264" i="1" s="1"/>
  <c r="A33265" i="1" s="1"/>
  <c r="A33266" i="1" s="1"/>
  <c r="A33267" i="1" s="1"/>
  <c r="A33268" i="1" s="1"/>
  <c r="A33269" i="1" s="1"/>
  <c r="A33270" i="1" s="1"/>
  <c r="A33271" i="1" s="1"/>
  <c r="A33272" i="1" s="1"/>
  <c r="A33273" i="1" s="1"/>
  <c r="A33274" i="1" s="1"/>
  <c r="A33275" i="1" s="1"/>
  <c r="A33276" i="1" s="1"/>
  <c r="A33277" i="1" s="1"/>
  <c r="A33278" i="1" s="1"/>
  <c r="A33279" i="1" s="1"/>
  <c r="A33280" i="1" s="1"/>
  <c r="A33281" i="1" s="1"/>
  <c r="A33282" i="1" s="1"/>
  <c r="A33283" i="1" s="1"/>
  <c r="A33284" i="1" s="1"/>
  <c r="A33285" i="1" s="1"/>
  <c r="A33286" i="1" s="1"/>
  <c r="A33287" i="1" s="1"/>
  <c r="A33288" i="1" s="1"/>
  <c r="A33289" i="1" s="1"/>
  <c r="A33290" i="1" s="1"/>
  <c r="A33291" i="1" s="1"/>
  <c r="A33292" i="1" s="1"/>
  <c r="A33293" i="1" s="1"/>
  <c r="A33294" i="1" s="1"/>
  <c r="A33295" i="1" s="1"/>
  <c r="A33296" i="1" s="1"/>
  <c r="A33297" i="1" s="1"/>
  <c r="A33298" i="1" s="1"/>
  <c r="A33299" i="1" s="1"/>
  <c r="A33300" i="1" s="1"/>
  <c r="A33301" i="1" s="1"/>
  <c r="A33302" i="1" s="1"/>
  <c r="A33303" i="1" s="1"/>
  <c r="A33304" i="1" s="1"/>
  <c r="A33305" i="1" s="1"/>
  <c r="A33306" i="1" s="1"/>
  <c r="A33307" i="1" s="1"/>
  <c r="A33308" i="1" s="1"/>
  <c r="A33309" i="1" s="1"/>
  <c r="A33310" i="1" s="1"/>
  <c r="A33311" i="1" s="1"/>
  <c r="A33312" i="1" s="1"/>
  <c r="A33313" i="1" s="1"/>
  <c r="A33314" i="1" s="1"/>
  <c r="A33315" i="1" s="1"/>
  <c r="A33316" i="1" s="1"/>
  <c r="A33317" i="1" s="1"/>
  <c r="A33318" i="1" s="1"/>
  <c r="A33319" i="1" s="1"/>
  <c r="A33320" i="1" s="1"/>
  <c r="A33321" i="1" s="1"/>
  <c r="A33322" i="1" s="1"/>
  <c r="A33323" i="1" s="1"/>
  <c r="A33324" i="1" s="1"/>
  <c r="A33325" i="1" s="1"/>
  <c r="A33326" i="1" s="1"/>
  <c r="A33327" i="1" s="1"/>
  <c r="A33328" i="1" s="1"/>
  <c r="A33329" i="1" s="1"/>
  <c r="A33330" i="1" s="1"/>
  <c r="A33331" i="1" s="1"/>
  <c r="A33332" i="1" s="1"/>
  <c r="A33333" i="1" s="1"/>
  <c r="A33334" i="1" s="1"/>
  <c r="A33335" i="1" s="1"/>
  <c r="A33336" i="1" s="1"/>
  <c r="A33337" i="1" s="1"/>
  <c r="A33338" i="1" s="1"/>
  <c r="A33339" i="1" s="1"/>
  <c r="A33340" i="1" s="1"/>
  <c r="A33341" i="1" s="1"/>
  <c r="A33342" i="1" s="1"/>
  <c r="A33343" i="1" s="1"/>
  <c r="A33344" i="1" s="1"/>
  <c r="A33345" i="1" s="1"/>
  <c r="A33346" i="1" s="1"/>
  <c r="A33347" i="1" s="1"/>
  <c r="A33348" i="1" s="1"/>
  <c r="A33349" i="1" s="1"/>
  <c r="A33350" i="1" s="1"/>
  <c r="A33351" i="1" s="1"/>
  <c r="A33352" i="1" s="1"/>
  <c r="A33353" i="1" s="1"/>
  <c r="A33354" i="1" s="1"/>
  <c r="A33355" i="1" s="1"/>
  <c r="A33356" i="1" s="1"/>
  <c r="A33357" i="1" s="1"/>
  <c r="A33358" i="1" s="1"/>
  <c r="A33359" i="1" s="1"/>
  <c r="A33360" i="1" s="1"/>
  <c r="A33361" i="1" s="1"/>
  <c r="A33362" i="1" s="1"/>
  <c r="A33363" i="1" s="1"/>
  <c r="A33364" i="1" s="1"/>
  <c r="A33365" i="1" s="1"/>
  <c r="A33366" i="1" s="1"/>
  <c r="A33367" i="1" s="1"/>
  <c r="A33368" i="1" s="1"/>
  <c r="A33369" i="1" s="1"/>
  <c r="A33370" i="1" s="1"/>
  <c r="A33371" i="1" s="1"/>
  <c r="A33372" i="1" s="1"/>
  <c r="A33373" i="1" s="1"/>
  <c r="A33374" i="1" s="1"/>
  <c r="A33375" i="1" s="1"/>
  <c r="A33376" i="1" s="1"/>
  <c r="A33377" i="1" s="1"/>
  <c r="A33378" i="1" s="1"/>
  <c r="A33379" i="1" s="1"/>
  <c r="A33380" i="1" s="1"/>
  <c r="A33381" i="1" s="1"/>
  <c r="A33382" i="1" s="1"/>
  <c r="A33383" i="1" s="1"/>
  <c r="A33384" i="1" s="1"/>
  <c r="A33385" i="1" s="1"/>
  <c r="A33386" i="1" s="1"/>
  <c r="A33387" i="1" s="1"/>
  <c r="A33388" i="1" s="1"/>
  <c r="A33389" i="1" s="1"/>
  <c r="A33390" i="1" s="1"/>
  <c r="A33391" i="1" s="1"/>
  <c r="A33392" i="1" s="1"/>
  <c r="A33393" i="1" s="1"/>
  <c r="A33394" i="1" s="1"/>
  <c r="A33395" i="1" s="1"/>
  <c r="A33396" i="1" s="1"/>
  <c r="A33397" i="1" s="1"/>
  <c r="A33398" i="1" s="1"/>
  <c r="A33399" i="1" s="1"/>
  <c r="A33400" i="1" s="1"/>
  <c r="A33401" i="1" s="1"/>
  <c r="A33402" i="1" s="1"/>
  <c r="A33403" i="1" s="1"/>
  <c r="A33404" i="1" s="1"/>
  <c r="A33405" i="1" s="1"/>
  <c r="A33406" i="1" s="1"/>
  <c r="A33407" i="1" s="1"/>
  <c r="A33408" i="1" s="1"/>
  <c r="A33409" i="1" s="1"/>
  <c r="A33410" i="1" s="1"/>
  <c r="A33411" i="1" s="1"/>
  <c r="A33412" i="1" s="1"/>
  <c r="A33413" i="1" s="1"/>
  <c r="A33414" i="1" s="1"/>
  <c r="A33415" i="1" s="1"/>
  <c r="A33416" i="1" s="1"/>
  <c r="A33417" i="1" s="1"/>
  <c r="A33418" i="1" s="1"/>
  <c r="A33419" i="1" s="1"/>
  <c r="A33420" i="1" s="1"/>
  <c r="A33421" i="1" s="1"/>
  <c r="A33422" i="1" s="1"/>
  <c r="A33423" i="1" s="1"/>
  <c r="A33424" i="1" s="1"/>
  <c r="A33425" i="1" s="1"/>
  <c r="A33426" i="1" s="1"/>
  <c r="A33427" i="1" s="1"/>
  <c r="A33428" i="1" s="1"/>
  <c r="A33429" i="1" s="1"/>
  <c r="A33430" i="1" s="1"/>
  <c r="A33431" i="1" s="1"/>
  <c r="A33432" i="1" s="1"/>
  <c r="A33433" i="1" s="1"/>
  <c r="A33434" i="1" s="1"/>
  <c r="A33435" i="1" s="1"/>
  <c r="A33436" i="1" s="1"/>
  <c r="A33437" i="1" s="1"/>
  <c r="A33438" i="1" s="1"/>
  <c r="A33439" i="1" s="1"/>
  <c r="A33440" i="1" s="1"/>
  <c r="A33441" i="1" s="1"/>
  <c r="A33442" i="1" s="1"/>
  <c r="A33443" i="1" s="1"/>
  <c r="A33444" i="1" s="1"/>
  <c r="A33445" i="1" s="1"/>
  <c r="A33446" i="1" s="1"/>
  <c r="A33447" i="1" s="1"/>
  <c r="A33448" i="1" s="1"/>
  <c r="A33449" i="1" s="1"/>
  <c r="A33450" i="1" s="1"/>
  <c r="A33451" i="1" s="1"/>
  <c r="A33452" i="1" s="1"/>
  <c r="A33453" i="1" s="1"/>
  <c r="A33454" i="1" s="1"/>
  <c r="A33455" i="1" s="1"/>
  <c r="A33456" i="1" s="1"/>
  <c r="A33457" i="1" s="1"/>
  <c r="A33458" i="1" s="1"/>
  <c r="A33459" i="1" s="1"/>
  <c r="A33460" i="1" s="1"/>
  <c r="A33461" i="1" s="1"/>
  <c r="A33462" i="1" s="1"/>
  <c r="A33463" i="1" s="1"/>
  <c r="A33464" i="1" s="1"/>
  <c r="A33465" i="1" s="1"/>
  <c r="A33466" i="1" s="1"/>
  <c r="A33467" i="1" s="1"/>
  <c r="A33468" i="1" s="1"/>
  <c r="A33469" i="1" s="1"/>
  <c r="A33470" i="1" s="1"/>
  <c r="A33471" i="1" s="1"/>
  <c r="A33472" i="1" s="1"/>
  <c r="A33473" i="1" s="1"/>
  <c r="A33474" i="1" s="1"/>
  <c r="A33475" i="1" s="1"/>
  <c r="A33476" i="1" s="1"/>
  <c r="A33477" i="1" s="1"/>
  <c r="A33478" i="1" s="1"/>
  <c r="A33479" i="1" s="1"/>
  <c r="A33480" i="1" s="1"/>
  <c r="A33481" i="1" s="1"/>
  <c r="A33482" i="1" s="1"/>
  <c r="A33483" i="1" s="1"/>
  <c r="A33484" i="1" s="1"/>
  <c r="A33485" i="1" s="1"/>
  <c r="A33486" i="1" s="1"/>
  <c r="A33487" i="1" s="1"/>
  <c r="A33488" i="1" s="1"/>
  <c r="A33489" i="1" s="1"/>
  <c r="A33490" i="1" s="1"/>
  <c r="A33491" i="1" s="1"/>
  <c r="A33492" i="1" s="1"/>
  <c r="A33493" i="1" s="1"/>
  <c r="A33494" i="1" s="1"/>
  <c r="A33495" i="1" s="1"/>
  <c r="A33496" i="1" s="1"/>
  <c r="A33497" i="1" s="1"/>
  <c r="A33498" i="1" s="1"/>
  <c r="A33499" i="1" s="1"/>
  <c r="A33500" i="1" s="1"/>
  <c r="A33501" i="1" s="1"/>
  <c r="A33502" i="1" s="1"/>
  <c r="A33503" i="1" s="1"/>
  <c r="A33504" i="1" s="1"/>
  <c r="A33505" i="1" s="1"/>
  <c r="A33506" i="1" s="1"/>
  <c r="A33507" i="1" s="1"/>
  <c r="A33508" i="1" s="1"/>
  <c r="A33509" i="1" s="1"/>
  <c r="A33510" i="1" s="1"/>
  <c r="A33511" i="1" s="1"/>
  <c r="A33512" i="1" s="1"/>
  <c r="A33513" i="1" s="1"/>
  <c r="A33514" i="1" s="1"/>
  <c r="A33515" i="1" s="1"/>
  <c r="A33516" i="1" s="1"/>
  <c r="A33517" i="1" s="1"/>
  <c r="A33518" i="1" s="1"/>
  <c r="A33519" i="1" s="1"/>
  <c r="A33520" i="1" s="1"/>
  <c r="A33521" i="1" s="1"/>
  <c r="A33522" i="1" s="1"/>
  <c r="A33523" i="1" s="1"/>
  <c r="A33524" i="1" s="1"/>
  <c r="A33525" i="1" s="1"/>
  <c r="A33526" i="1" s="1"/>
  <c r="A33527" i="1" s="1"/>
  <c r="A33528" i="1" s="1"/>
  <c r="A33529" i="1" s="1"/>
  <c r="A33530" i="1" s="1"/>
  <c r="A33531" i="1" s="1"/>
  <c r="A33532" i="1" s="1"/>
  <c r="A33533" i="1" s="1"/>
  <c r="A33534" i="1" s="1"/>
  <c r="A33535" i="1" s="1"/>
  <c r="A33536" i="1" s="1"/>
  <c r="A33537" i="1" s="1"/>
  <c r="A33538" i="1" s="1"/>
  <c r="A33539" i="1" s="1"/>
  <c r="A33540" i="1" s="1"/>
  <c r="A33541" i="1" s="1"/>
  <c r="A33542" i="1" s="1"/>
  <c r="A33543" i="1" s="1"/>
  <c r="A33544" i="1" s="1"/>
  <c r="A33545" i="1" s="1"/>
  <c r="A33546" i="1" s="1"/>
  <c r="A33547" i="1" s="1"/>
  <c r="A33548" i="1" s="1"/>
  <c r="A33549" i="1" s="1"/>
  <c r="A33550" i="1" s="1"/>
  <c r="A33551" i="1" s="1"/>
  <c r="A33552" i="1" s="1"/>
  <c r="A33553" i="1" s="1"/>
  <c r="A33554" i="1" s="1"/>
  <c r="A33555" i="1" s="1"/>
  <c r="A33556" i="1" s="1"/>
  <c r="A33557" i="1" s="1"/>
  <c r="A33558" i="1" s="1"/>
  <c r="A33559" i="1" s="1"/>
  <c r="A33560" i="1" s="1"/>
  <c r="A33561" i="1" s="1"/>
  <c r="A33562" i="1" s="1"/>
  <c r="A33563" i="1" s="1"/>
  <c r="A33564" i="1" s="1"/>
  <c r="A33565" i="1" s="1"/>
  <c r="A33566" i="1" s="1"/>
  <c r="A33567" i="1" s="1"/>
  <c r="A33568" i="1" s="1"/>
  <c r="A33569" i="1" s="1"/>
  <c r="A33570" i="1" s="1"/>
  <c r="A33571" i="1" s="1"/>
  <c r="A33572" i="1" s="1"/>
  <c r="A33573" i="1" s="1"/>
  <c r="A33574" i="1" s="1"/>
  <c r="A33575" i="1" s="1"/>
  <c r="A33576" i="1" s="1"/>
  <c r="A33577" i="1" s="1"/>
  <c r="A33578" i="1" s="1"/>
  <c r="A33579" i="1" s="1"/>
  <c r="A33580" i="1" s="1"/>
  <c r="A33581" i="1" s="1"/>
  <c r="A33582" i="1" s="1"/>
  <c r="A33583" i="1" s="1"/>
  <c r="A33584" i="1" s="1"/>
  <c r="A33585" i="1" s="1"/>
  <c r="A33586" i="1" s="1"/>
  <c r="A33587" i="1" s="1"/>
  <c r="A33588" i="1" s="1"/>
  <c r="A33589" i="1" s="1"/>
  <c r="A33590" i="1" s="1"/>
  <c r="A33591" i="1" s="1"/>
  <c r="A33592" i="1" s="1"/>
  <c r="A33593" i="1" s="1"/>
  <c r="A33594" i="1" s="1"/>
  <c r="A33595" i="1" s="1"/>
  <c r="A33596" i="1" s="1"/>
  <c r="A33597" i="1" s="1"/>
  <c r="A33598" i="1" s="1"/>
  <c r="A33599" i="1" s="1"/>
  <c r="A33600" i="1" s="1"/>
  <c r="A33601" i="1" s="1"/>
  <c r="A33602" i="1" s="1"/>
  <c r="A33603" i="1" s="1"/>
  <c r="A33604" i="1" s="1"/>
  <c r="A33605" i="1" s="1"/>
  <c r="A33606" i="1" s="1"/>
  <c r="A33607" i="1" s="1"/>
  <c r="A33608" i="1" s="1"/>
  <c r="A33609" i="1" s="1"/>
  <c r="A33610" i="1" s="1"/>
  <c r="A33611" i="1" s="1"/>
  <c r="A33612" i="1" s="1"/>
  <c r="A33613" i="1" s="1"/>
  <c r="A33614" i="1" s="1"/>
  <c r="A33615" i="1" s="1"/>
  <c r="A33616" i="1" s="1"/>
  <c r="A33617" i="1" s="1"/>
  <c r="A33618" i="1" s="1"/>
  <c r="A33619" i="1" s="1"/>
  <c r="A33620" i="1" s="1"/>
  <c r="A33621" i="1" s="1"/>
  <c r="A33622" i="1" s="1"/>
  <c r="A33623" i="1" s="1"/>
  <c r="A33624" i="1" s="1"/>
  <c r="A33625" i="1" s="1"/>
  <c r="A33626" i="1" s="1"/>
  <c r="A33627" i="1" s="1"/>
  <c r="A33628" i="1" s="1"/>
  <c r="A33629" i="1" s="1"/>
  <c r="A33630" i="1" s="1"/>
  <c r="A33631" i="1" s="1"/>
  <c r="A33632" i="1" s="1"/>
  <c r="A33633" i="1" s="1"/>
  <c r="A33634" i="1" s="1"/>
  <c r="A33635" i="1" s="1"/>
  <c r="A33636" i="1" s="1"/>
  <c r="A33637" i="1" s="1"/>
  <c r="A33638" i="1" s="1"/>
  <c r="A33639" i="1" s="1"/>
  <c r="A33640" i="1" s="1"/>
  <c r="A33641" i="1" s="1"/>
  <c r="A33642" i="1" s="1"/>
  <c r="A33643" i="1" s="1"/>
  <c r="A33644" i="1" s="1"/>
  <c r="A33645" i="1" s="1"/>
  <c r="A33646" i="1" s="1"/>
  <c r="A33647" i="1" s="1"/>
  <c r="A33648" i="1" s="1"/>
  <c r="A33649" i="1" s="1"/>
  <c r="A33650" i="1" s="1"/>
  <c r="A33651" i="1" s="1"/>
  <c r="A33652" i="1" s="1"/>
  <c r="A33653" i="1" s="1"/>
  <c r="A33654" i="1" s="1"/>
  <c r="A33655" i="1" s="1"/>
  <c r="A33656" i="1" s="1"/>
  <c r="A33657" i="1" s="1"/>
  <c r="A33658" i="1" s="1"/>
  <c r="A33659" i="1" s="1"/>
  <c r="A33660" i="1" s="1"/>
  <c r="A33661" i="1" s="1"/>
  <c r="A33662" i="1" s="1"/>
  <c r="A33663" i="1" s="1"/>
  <c r="A33664" i="1" s="1"/>
  <c r="A33665" i="1" s="1"/>
  <c r="A33666" i="1" s="1"/>
  <c r="A33667" i="1" s="1"/>
  <c r="A33668" i="1" s="1"/>
  <c r="A33669" i="1" s="1"/>
  <c r="A33670" i="1" s="1"/>
  <c r="A33671" i="1" s="1"/>
  <c r="A33672" i="1" s="1"/>
  <c r="A33673" i="1" s="1"/>
  <c r="A33674" i="1" s="1"/>
  <c r="A33675" i="1" s="1"/>
  <c r="A33676" i="1" s="1"/>
  <c r="A33677" i="1" s="1"/>
  <c r="A33678" i="1" s="1"/>
  <c r="A33679" i="1" s="1"/>
  <c r="A33680" i="1" s="1"/>
  <c r="A33681" i="1" s="1"/>
  <c r="A33682" i="1" s="1"/>
  <c r="A33683" i="1" s="1"/>
  <c r="A33684" i="1" s="1"/>
  <c r="A33685" i="1" s="1"/>
  <c r="A33686" i="1" s="1"/>
  <c r="A33687" i="1" s="1"/>
  <c r="A33688" i="1" s="1"/>
  <c r="A33689" i="1" s="1"/>
  <c r="A33690" i="1" s="1"/>
  <c r="A33691" i="1" s="1"/>
  <c r="A33692" i="1" s="1"/>
  <c r="A33693" i="1" s="1"/>
  <c r="A33694" i="1" s="1"/>
  <c r="A33695" i="1" s="1"/>
  <c r="A33696" i="1" s="1"/>
  <c r="A33697" i="1" s="1"/>
  <c r="A33698" i="1" s="1"/>
  <c r="A33699" i="1" s="1"/>
  <c r="A33700" i="1" s="1"/>
  <c r="A33701" i="1" s="1"/>
  <c r="A33702" i="1" s="1"/>
  <c r="A33703" i="1" s="1"/>
  <c r="A33704" i="1" s="1"/>
  <c r="A33705" i="1" s="1"/>
  <c r="A33706" i="1" s="1"/>
  <c r="A33707" i="1" s="1"/>
  <c r="A33708" i="1" s="1"/>
  <c r="A33709" i="1" s="1"/>
  <c r="A33710" i="1" s="1"/>
  <c r="A33711" i="1" s="1"/>
  <c r="A33712" i="1" s="1"/>
  <c r="A33713" i="1" s="1"/>
  <c r="A33714" i="1" s="1"/>
  <c r="A33715" i="1" s="1"/>
  <c r="A33716" i="1" s="1"/>
  <c r="A33717" i="1" s="1"/>
  <c r="A33718" i="1" s="1"/>
  <c r="A33719" i="1" s="1"/>
  <c r="A33720" i="1" s="1"/>
  <c r="A33721" i="1" s="1"/>
  <c r="A33722" i="1" s="1"/>
  <c r="A33723" i="1" s="1"/>
  <c r="A33724" i="1" s="1"/>
  <c r="A33725" i="1" s="1"/>
  <c r="A33726" i="1" s="1"/>
  <c r="A33727" i="1" s="1"/>
  <c r="A33728" i="1" s="1"/>
  <c r="A33729" i="1" s="1"/>
  <c r="A33730" i="1" s="1"/>
  <c r="A33731" i="1" s="1"/>
  <c r="A33732" i="1" s="1"/>
  <c r="A33733" i="1" s="1"/>
  <c r="A33734" i="1" s="1"/>
  <c r="A33735" i="1" s="1"/>
  <c r="A33736" i="1" s="1"/>
  <c r="A33737" i="1" s="1"/>
  <c r="A33738" i="1" s="1"/>
  <c r="A33739" i="1" s="1"/>
  <c r="A33740" i="1" s="1"/>
  <c r="A33741" i="1" s="1"/>
  <c r="A33742" i="1" s="1"/>
  <c r="A33743" i="1" s="1"/>
  <c r="A33744" i="1" s="1"/>
  <c r="A33745" i="1" s="1"/>
  <c r="A33746" i="1" s="1"/>
  <c r="A33747" i="1" s="1"/>
  <c r="A33748" i="1" s="1"/>
  <c r="A33749" i="1" s="1"/>
  <c r="A33750" i="1" s="1"/>
  <c r="A33751" i="1" s="1"/>
  <c r="A33752" i="1" s="1"/>
  <c r="A33753" i="1" s="1"/>
  <c r="A33754" i="1" s="1"/>
  <c r="A33755" i="1" s="1"/>
  <c r="A33756" i="1" s="1"/>
  <c r="A33757" i="1" s="1"/>
  <c r="A33758" i="1" s="1"/>
  <c r="A33759" i="1" s="1"/>
  <c r="A33760" i="1" s="1"/>
  <c r="A33761" i="1" s="1"/>
  <c r="A33762" i="1" s="1"/>
  <c r="A33763" i="1" s="1"/>
  <c r="A33764" i="1" s="1"/>
  <c r="A33765" i="1" s="1"/>
  <c r="A33766" i="1" s="1"/>
  <c r="A33767" i="1" s="1"/>
  <c r="A33768" i="1" s="1"/>
  <c r="A33769" i="1" s="1"/>
  <c r="A33770" i="1" s="1"/>
  <c r="A33771" i="1" s="1"/>
  <c r="A33772" i="1" s="1"/>
  <c r="A33773" i="1" s="1"/>
  <c r="A33774" i="1" s="1"/>
  <c r="A33775" i="1" s="1"/>
  <c r="A33776" i="1" s="1"/>
  <c r="A33777" i="1" s="1"/>
  <c r="A33778" i="1" s="1"/>
  <c r="A33779" i="1" s="1"/>
  <c r="A33780" i="1" s="1"/>
  <c r="A33781" i="1" s="1"/>
  <c r="A33782" i="1" s="1"/>
  <c r="A33783" i="1" s="1"/>
  <c r="A33784" i="1" s="1"/>
  <c r="A33785" i="1" s="1"/>
  <c r="A33786" i="1" s="1"/>
  <c r="A33787" i="1" s="1"/>
  <c r="A33788" i="1" s="1"/>
  <c r="A33789" i="1" s="1"/>
  <c r="A33790" i="1" s="1"/>
  <c r="A33791" i="1" s="1"/>
  <c r="A33792" i="1" s="1"/>
  <c r="A33793" i="1" s="1"/>
  <c r="A33794" i="1" s="1"/>
  <c r="A33795" i="1" s="1"/>
  <c r="A33796" i="1" s="1"/>
  <c r="A33797" i="1" s="1"/>
  <c r="A33798" i="1" s="1"/>
  <c r="A33799" i="1" s="1"/>
  <c r="A33800" i="1" s="1"/>
  <c r="A33801" i="1" s="1"/>
  <c r="A33802" i="1" s="1"/>
  <c r="A33803" i="1" s="1"/>
  <c r="A33804" i="1" s="1"/>
  <c r="A33805" i="1" s="1"/>
  <c r="A33806" i="1" s="1"/>
  <c r="A33807" i="1" s="1"/>
  <c r="A33808" i="1" s="1"/>
  <c r="A33809" i="1" s="1"/>
  <c r="A33810" i="1" s="1"/>
  <c r="A33811" i="1" s="1"/>
  <c r="A33812" i="1" s="1"/>
  <c r="A33813" i="1" s="1"/>
  <c r="A33814" i="1" s="1"/>
  <c r="A33815" i="1" s="1"/>
  <c r="A33816" i="1" s="1"/>
  <c r="A33817" i="1" s="1"/>
  <c r="A33818" i="1" s="1"/>
  <c r="A33819" i="1" s="1"/>
  <c r="A33820" i="1" s="1"/>
  <c r="A33821" i="1" s="1"/>
  <c r="A33822" i="1" s="1"/>
  <c r="A33823" i="1" s="1"/>
  <c r="A33824" i="1" s="1"/>
  <c r="A33825" i="1" s="1"/>
  <c r="A33826" i="1" s="1"/>
  <c r="A33827" i="1" s="1"/>
  <c r="A33828" i="1" s="1"/>
  <c r="A33829" i="1" s="1"/>
  <c r="A33830" i="1" s="1"/>
  <c r="A33831" i="1" s="1"/>
  <c r="A33832" i="1" s="1"/>
  <c r="A33833" i="1" s="1"/>
  <c r="A33834" i="1" s="1"/>
  <c r="A33835" i="1" s="1"/>
  <c r="A33836" i="1" s="1"/>
  <c r="A33837" i="1" s="1"/>
  <c r="A33838" i="1" s="1"/>
  <c r="A33839" i="1" s="1"/>
  <c r="A33840" i="1" s="1"/>
  <c r="A33841" i="1" s="1"/>
  <c r="A33842" i="1" s="1"/>
  <c r="A33843" i="1" s="1"/>
  <c r="A33844" i="1" s="1"/>
  <c r="A33845" i="1" s="1"/>
  <c r="A33846" i="1" s="1"/>
  <c r="A33847" i="1" s="1"/>
  <c r="A33848" i="1" s="1"/>
  <c r="A33849" i="1" s="1"/>
  <c r="A33850" i="1" s="1"/>
  <c r="A33851" i="1" s="1"/>
  <c r="A33852" i="1" s="1"/>
  <c r="A33853" i="1" s="1"/>
  <c r="A33854" i="1" s="1"/>
  <c r="A33855" i="1" s="1"/>
  <c r="A33856" i="1" s="1"/>
  <c r="A33857" i="1" s="1"/>
  <c r="A33858" i="1" s="1"/>
  <c r="A33859" i="1" s="1"/>
  <c r="A33860" i="1" s="1"/>
  <c r="A33861" i="1" s="1"/>
  <c r="A33862" i="1" s="1"/>
  <c r="A33863" i="1" s="1"/>
  <c r="A33864" i="1" s="1"/>
  <c r="A33865" i="1" s="1"/>
  <c r="A33866" i="1" s="1"/>
  <c r="A33867" i="1" s="1"/>
  <c r="A33868" i="1" s="1"/>
  <c r="A33869" i="1" s="1"/>
  <c r="A33870" i="1" s="1"/>
  <c r="A33871" i="1" s="1"/>
  <c r="A33872" i="1" s="1"/>
  <c r="A33873" i="1" s="1"/>
  <c r="A33874" i="1" s="1"/>
  <c r="A33875" i="1" s="1"/>
  <c r="A33876" i="1" s="1"/>
  <c r="A33877" i="1" s="1"/>
  <c r="A33878" i="1" s="1"/>
  <c r="A33879" i="1" s="1"/>
  <c r="A33880" i="1" s="1"/>
  <c r="A33881" i="1" s="1"/>
  <c r="A33882" i="1" s="1"/>
  <c r="A33883" i="1" s="1"/>
  <c r="A33884" i="1" s="1"/>
  <c r="A33885" i="1" s="1"/>
  <c r="A33886" i="1" s="1"/>
  <c r="A33887" i="1" s="1"/>
  <c r="A33888" i="1" s="1"/>
  <c r="A33889" i="1" s="1"/>
  <c r="A33890" i="1" s="1"/>
  <c r="A33891" i="1" s="1"/>
  <c r="A33892" i="1" s="1"/>
  <c r="A33893" i="1" s="1"/>
  <c r="A33894" i="1" s="1"/>
  <c r="A33895" i="1" s="1"/>
  <c r="A33896" i="1" s="1"/>
  <c r="A33897" i="1" s="1"/>
  <c r="A33898" i="1" s="1"/>
  <c r="A33899" i="1" s="1"/>
  <c r="A33900" i="1" s="1"/>
  <c r="A33901" i="1" s="1"/>
  <c r="A33902" i="1" s="1"/>
  <c r="A33903" i="1" s="1"/>
  <c r="A33904" i="1" s="1"/>
  <c r="A33905" i="1" s="1"/>
  <c r="A33906" i="1" s="1"/>
  <c r="A33907" i="1" s="1"/>
  <c r="A33908" i="1" s="1"/>
  <c r="A33909" i="1" s="1"/>
  <c r="A33910" i="1" s="1"/>
  <c r="A33911" i="1" s="1"/>
  <c r="A33912" i="1" s="1"/>
  <c r="A33913" i="1" s="1"/>
  <c r="A33914" i="1" s="1"/>
  <c r="A33915" i="1" s="1"/>
  <c r="A33916" i="1" s="1"/>
  <c r="A33917" i="1" s="1"/>
  <c r="A33918" i="1" s="1"/>
  <c r="A33919" i="1" s="1"/>
  <c r="A33920" i="1" s="1"/>
  <c r="A33921" i="1" s="1"/>
  <c r="A33922" i="1" s="1"/>
  <c r="A33923" i="1" s="1"/>
  <c r="A33924" i="1" s="1"/>
  <c r="A33925" i="1" s="1"/>
  <c r="A33926" i="1" s="1"/>
  <c r="A33927" i="1" s="1"/>
  <c r="A33928" i="1" s="1"/>
  <c r="A33929" i="1" s="1"/>
  <c r="A33930" i="1" s="1"/>
  <c r="A33931" i="1" s="1"/>
  <c r="A33932" i="1" s="1"/>
  <c r="A33933" i="1" s="1"/>
  <c r="A33934" i="1" s="1"/>
  <c r="A33935" i="1" s="1"/>
  <c r="A33936" i="1" s="1"/>
  <c r="A33937" i="1" s="1"/>
  <c r="A33938" i="1" s="1"/>
  <c r="A33939" i="1" s="1"/>
  <c r="A33940" i="1" s="1"/>
  <c r="A33941" i="1" s="1"/>
  <c r="A33942" i="1" s="1"/>
  <c r="A33943" i="1" s="1"/>
  <c r="A33944" i="1" s="1"/>
  <c r="A33945" i="1" s="1"/>
  <c r="A33946" i="1" s="1"/>
  <c r="A33947" i="1" s="1"/>
  <c r="A33948" i="1" s="1"/>
  <c r="A33949" i="1" s="1"/>
  <c r="A33950" i="1" s="1"/>
  <c r="A33951" i="1" s="1"/>
  <c r="A33952" i="1" s="1"/>
  <c r="A33953" i="1" s="1"/>
  <c r="A33954" i="1" s="1"/>
  <c r="A33955" i="1" s="1"/>
  <c r="A33956" i="1" s="1"/>
  <c r="A33957" i="1" s="1"/>
  <c r="A33958" i="1" s="1"/>
  <c r="A33959" i="1" s="1"/>
  <c r="A33960" i="1" s="1"/>
  <c r="A33961" i="1" s="1"/>
  <c r="A33962" i="1" s="1"/>
  <c r="A33963" i="1" s="1"/>
  <c r="A33964" i="1" s="1"/>
  <c r="A33965" i="1" s="1"/>
  <c r="A33966" i="1" s="1"/>
  <c r="A33967" i="1" s="1"/>
  <c r="A33968" i="1" s="1"/>
  <c r="A33969" i="1" s="1"/>
  <c r="A33970" i="1" s="1"/>
  <c r="A33971" i="1" s="1"/>
  <c r="A33972" i="1" s="1"/>
  <c r="A33973" i="1" s="1"/>
  <c r="A33974" i="1" s="1"/>
  <c r="A33975" i="1" s="1"/>
  <c r="A33976" i="1" s="1"/>
  <c r="A33977" i="1" s="1"/>
  <c r="A33978" i="1" s="1"/>
  <c r="A33979" i="1" s="1"/>
  <c r="A33980" i="1" s="1"/>
  <c r="A33981" i="1" s="1"/>
  <c r="A33982" i="1" s="1"/>
  <c r="A33983" i="1" s="1"/>
  <c r="A33984" i="1" s="1"/>
  <c r="A33985" i="1" s="1"/>
  <c r="A33986" i="1" s="1"/>
  <c r="A33987" i="1" s="1"/>
  <c r="A33988" i="1" s="1"/>
  <c r="A33989" i="1" s="1"/>
  <c r="A33990" i="1" s="1"/>
  <c r="A33991" i="1" s="1"/>
  <c r="A33992" i="1" s="1"/>
  <c r="A33993" i="1" s="1"/>
  <c r="A33994" i="1" s="1"/>
  <c r="A33995" i="1" s="1"/>
  <c r="A33996" i="1" s="1"/>
  <c r="A33997" i="1" s="1"/>
  <c r="A33998" i="1" s="1"/>
  <c r="A33999" i="1" s="1"/>
  <c r="A34000" i="1" s="1"/>
  <c r="A34001" i="1" s="1"/>
  <c r="A34002" i="1" s="1"/>
  <c r="A34003" i="1" s="1"/>
  <c r="A34004" i="1" s="1"/>
  <c r="A34005" i="1" s="1"/>
  <c r="A34006" i="1" s="1"/>
  <c r="A34007" i="1" s="1"/>
  <c r="A34008" i="1" s="1"/>
  <c r="A34009" i="1" s="1"/>
  <c r="A34010" i="1" s="1"/>
  <c r="A34011" i="1" s="1"/>
  <c r="A34012" i="1" s="1"/>
  <c r="A34013" i="1" s="1"/>
  <c r="A34014" i="1" s="1"/>
  <c r="A34015" i="1" s="1"/>
  <c r="A34016" i="1" s="1"/>
  <c r="A34017" i="1" s="1"/>
  <c r="A34018" i="1" s="1"/>
  <c r="A34019" i="1" s="1"/>
  <c r="A34020" i="1" s="1"/>
  <c r="A34021" i="1" s="1"/>
  <c r="A34022" i="1" s="1"/>
  <c r="A34023" i="1" s="1"/>
  <c r="A34024" i="1" s="1"/>
  <c r="A34025" i="1" s="1"/>
  <c r="A34026" i="1" s="1"/>
  <c r="A34027" i="1" s="1"/>
  <c r="A34028" i="1" s="1"/>
  <c r="A34029" i="1" s="1"/>
  <c r="A34030" i="1" s="1"/>
  <c r="A34031" i="1" s="1"/>
  <c r="A34032" i="1" s="1"/>
  <c r="A34033" i="1" s="1"/>
  <c r="A34034" i="1" s="1"/>
  <c r="A34035" i="1" s="1"/>
  <c r="A34036" i="1" s="1"/>
  <c r="A34037" i="1" s="1"/>
  <c r="A34038" i="1" s="1"/>
  <c r="A34039" i="1" s="1"/>
  <c r="A34040" i="1" s="1"/>
  <c r="A34041" i="1" s="1"/>
  <c r="A34042" i="1" s="1"/>
  <c r="A34043" i="1" s="1"/>
  <c r="A34044" i="1" s="1"/>
  <c r="A34045" i="1" s="1"/>
  <c r="A34046" i="1" s="1"/>
  <c r="A34047" i="1" s="1"/>
  <c r="A34048" i="1" s="1"/>
  <c r="A34049" i="1" s="1"/>
  <c r="A34050" i="1" s="1"/>
  <c r="A34051" i="1" s="1"/>
  <c r="A34052" i="1" s="1"/>
  <c r="A34053" i="1" s="1"/>
  <c r="A34054" i="1" s="1"/>
  <c r="A34055" i="1" s="1"/>
  <c r="A34056" i="1" s="1"/>
  <c r="A34057" i="1" s="1"/>
  <c r="A34058" i="1" s="1"/>
  <c r="A34059" i="1" s="1"/>
  <c r="A34060" i="1" s="1"/>
  <c r="A34061" i="1" s="1"/>
  <c r="A34062" i="1" s="1"/>
  <c r="A34063" i="1" s="1"/>
  <c r="A34064" i="1" s="1"/>
  <c r="A34065" i="1" s="1"/>
  <c r="A34066" i="1" s="1"/>
  <c r="A34067" i="1" s="1"/>
  <c r="A34068" i="1" s="1"/>
  <c r="A34069" i="1" s="1"/>
  <c r="A34070" i="1" s="1"/>
  <c r="A34071" i="1" s="1"/>
  <c r="A34072" i="1" s="1"/>
  <c r="A34073" i="1" s="1"/>
  <c r="A34074" i="1" s="1"/>
  <c r="A34075" i="1" s="1"/>
  <c r="A34076" i="1" s="1"/>
  <c r="A34077" i="1" s="1"/>
  <c r="A34078" i="1" s="1"/>
  <c r="A34079" i="1" s="1"/>
  <c r="A34080" i="1" s="1"/>
  <c r="A34081" i="1" s="1"/>
  <c r="A34082" i="1" s="1"/>
  <c r="A34083" i="1" s="1"/>
  <c r="A34084" i="1" s="1"/>
  <c r="A34085" i="1" s="1"/>
  <c r="A34086" i="1" s="1"/>
  <c r="A34087" i="1" s="1"/>
  <c r="A34088" i="1" s="1"/>
  <c r="A34089" i="1" s="1"/>
  <c r="A34090" i="1" s="1"/>
  <c r="A34091" i="1" s="1"/>
  <c r="A34092" i="1" s="1"/>
  <c r="A34093" i="1" s="1"/>
  <c r="A34094" i="1" s="1"/>
  <c r="A34095" i="1" s="1"/>
  <c r="A34096" i="1" s="1"/>
  <c r="A34097" i="1" s="1"/>
  <c r="A34098" i="1" s="1"/>
  <c r="A34099" i="1" s="1"/>
  <c r="A34100" i="1" s="1"/>
  <c r="A34101" i="1" s="1"/>
  <c r="A34102" i="1" s="1"/>
  <c r="A34103" i="1" s="1"/>
  <c r="A34104" i="1" s="1"/>
  <c r="A34105" i="1" s="1"/>
  <c r="A34106" i="1" s="1"/>
  <c r="A34107" i="1" s="1"/>
  <c r="A34108" i="1" s="1"/>
  <c r="A34109" i="1" s="1"/>
  <c r="A34110" i="1" s="1"/>
  <c r="A34111" i="1" s="1"/>
  <c r="A34112" i="1" s="1"/>
  <c r="A34113" i="1" s="1"/>
  <c r="A34114" i="1" s="1"/>
  <c r="A34115" i="1" s="1"/>
  <c r="A34116" i="1" s="1"/>
  <c r="A34117" i="1" s="1"/>
  <c r="A34118" i="1" s="1"/>
  <c r="A34119" i="1" s="1"/>
  <c r="A34120" i="1" s="1"/>
  <c r="A34121" i="1" s="1"/>
  <c r="A34122" i="1" s="1"/>
  <c r="A34123" i="1" s="1"/>
  <c r="A34124" i="1" s="1"/>
  <c r="A34125" i="1" s="1"/>
  <c r="A34126" i="1" s="1"/>
  <c r="A34127" i="1" s="1"/>
  <c r="A34128" i="1" s="1"/>
  <c r="A34129" i="1" s="1"/>
  <c r="A34130" i="1" s="1"/>
  <c r="A34131" i="1" s="1"/>
  <c r="A34132" i="1" s="1"/>
  <c r="A34133" i="1" s="1"/>
  <c r="A34134" i="1" s="1"/>
  <c r="A34135" i="1" s="1"/>
  <c r="A34136" i="1" s="1"/>
  <c r="A34137" i="1" s="1"/>
  <c r="A34138" i="1" s="1"/>
  <c r="A34139" i="1" s="1"/>
  <c r="A34140" i="1" s="1"/>
  <c r="A34141" i="1" s="1"/>
  <c r="A34142" i="1" s="1"/>
  <c r="A34143" i="1" s="1"/>
  <c r="A34144" i="1" s="1"/>
  <c r="A34145" i="1" s="1"/>
  <c r="A34146" i="1" s="1"/>
  <c r="A34147" i="1" s="1"/>
  <c r="A34148" i="1" s="1"/>
  <c r="A34149" i="1" s="1"/>
  <c r="A34150" i="1" s="1"/>
  <c r="A34151" i="1" s="1"/>
  <c r="A34152" i="1" s="1"/>
  <c r="A34153" i="1" s="1"/>
  <c r="A34154" i="1" s="1"/>
  <c r="A34155" i="1" s="1"/>
  <c r="A34156" i="1" s="1"/>
  <c r="A34157" i="1" s="1"/>
  <c r="A34158" i="1" s="1"/>
  <c r="A34159" i="1" s="1"/>
  <c r="A34160" i="1" s="1"/>
  <c r="A34161" i="1" s="1"/>
  <c r="A34162" i="1" s="1"/>
  <c r="A34163" i="1" s="1"/>
  <c r="A34164" i="1" s="1"/>
  <c r="A34165" i="1" s="1"/>
  <c r="A34166" i="1" s="1"/>
  <c r="A34167" i="1" s="1"/>
  <c r="A34168" i="1" s="1"/>
  <c r="A34169" i="1" s="1"/>
  <c r="A34170" i="1" s="1"/>
  <c r="A34171" i="1" s="1"/>
  <c r="A34172" i="1" s="1"/>
  <c r="A34173" i="1" s="1"/>
  <c r="A34174" i="1" s="1"/>
  <c r="A34175" i="1" s="1"/>
  <c r="A34176" i="1" s="1"/>
  <c r="A34177" i="1" s="1"/>
  <c r="A34178" i="1" s="1"/>
  <c r="A34179" i="1" s="1"/>
  <c r="A34180" i="1" s="1"/>
  <c r="A34181" i="1" s="1"/>
  <c r="A34182" i="1" s="1"/>
  <c r="A34183" i="1" s="1"/>
  <c r="A34184" i="1" s="1"/>
  <c r="A34185" i="1" s="1"/>
  <c r="A34186" i="1" s="1"/>
  <c r="A34187" i="1" s="1"/>
  <c r="A34188" i="1" s="1"/>
  <c r="A34189" i="1" s="1"/>
  <c r="A34190" i="1" s="1"/>
  <c r="A34191" i="1" s="1"/>
  <c r="A34192" i="1" s="1"/>
  <c r="A34193" i="1" s="1"/>
  <c r="A34194" i="1" s="1"/>
  <c r="A34195" i="1" s="1"/>
  <c r="A34196" i="1" s="1"/>
  <c r="A34197" i="1" s="1"/>
  <c r="A34198" i="1" s="1"/>
  <c r="A34199" i="1" s="1"/>
  <c r="A34200" i="1" s="1"/>
  <c r="A34201" i="1" s="1"/>
  <c r="A34202" i="1" s="1"/>
  <c r="A34203" i="1" s="1"/>
  <c r="A34204" i="1" s="1"/>
  <c r="A34205" i="1" s="1"/>
  <c r="A34206" i="1" s="1"/>
  <c r="A34207" i="1" s="1"/>
  <c r="A34208" i="1" s="1"/>
  <c r="A34209" i="1" s="1"/>
  <c r="A34210" i="1" s="1"/>
  <c r="A34211" i="1" s="1"/>
  <c r="A34212" i="1" s="1"/>
  <c r="A34213" i="1" s="1"/>
  <c r="A34214" i="1" s="1"/>
  <c r="A34215" i="1" s="1"/>
  <c r="A34216" i="1" s="1"/>
  <c r="A34217" i="1" s="1"/>
  <c r="A34218" i="1" s="1"/>
  <c r="A34219" i="1" s="1"/>
  <c r="A34220" i="1" s="1"/>
  <c r="A34221" i="1" s="1"/>
  <c r="A34222" i="1" s="1"/>
  <c r="A34223" i="1" s="1"/>
  <c r="A34224" i="1" s="1"/>
  <c r="A34225" i="1" s="1"/>
  <c r="A34226" i="1" s="1"/>
  <c r="A34227" i="1" s="1"/>
  <c r="A34228" i="1" s="1"/>
  <c r="A34229" i="1" s="1"/>
  <c r="A34230" i="1" s="1"/>
  <c r="A34231" i="1" s="1"/>
  <c r="A34232" i="1" s="1"/>
  <c r="A34233" i="1" s="1"/>
  <c r="A34234" i="1" s="1"/>
  <c r="A34235" i="1" s="1"/>
  <c r="A34236" i="1" s="1"/>
  <c r="A34237" i="1" s="1"/>
  <c r="A34238" i="1" s="1"/>
  <c r="A34239" i="1" s="1"/>
  <c r="A34240" i="1" s="1"/>
  <c r="A34241" i="1" s="1"/>
  <c r="A34242" i="1" s="1"/>
  <c r="A34243" i="1" s="1"/>
  <c r="A34244" i="1" s="1"/>
  <c r="A34245" i="1" s="1"/>
  <c r="A34246" i="1" s="1"/>
  <c r="A34247" i="1" s="1"/>
  <c r="A34248" i="1" s="1"/>
  <c r="A34249" i="1" s="1"/>
  <c r="A34250" i="1" s="1"/>
  <c r="A34251" i="1" s="1"/>
  <c r="A34252" i="1" s="1"/>
  <c r="A34253" i="1" s="1"/>
  <c r="A34254" i="1" s="1"/>
  <c r="A34255" i="1" s="1"/>
  <c r="A34256" i="1" s="1"/>
  <c r="A34257" i="1" s="1"/>
  <c r="A34258" i="1" s="1"/>
  <c r="A34259" i="1" s="1"/>
  <c r="A34260" i="1" s="1"/>
  <c r="A34261" i="1" s="1"/>
  <c r="A34262" i="1" s="1"/>
  <c r="A34263" i="1" s="1"/>
  <c r="A34264" i="1" s="1"/>
  <c r="A34265" i="1" s="1"/>
  <c r="A34266" i="1" s="1"/>
  <c r="A34267" i="1" s="1"/>
  <c r="A34268" i="1" s="1"/>
  <c r="A34269" i="1" s="1"/>
  <c r="A34270" i="1" s="1"/>
  <c r="A34271" i="1" s="1"/>
  <c r="A34272" i="1" s="1"/>
  <c r="A34273" i="1" s="1"/>
  <c r="A34274" i="1" s="1"/>
  <c r="A34275" i="1" s="1"/>
  <c r="A34276" i="1" s="1"/>
  <c r="A34277" i="1" s="1"/>
  <c r="A34278" i="1" s="1"/>
  <c r="A34279" i="1" s="1"/>
  <c r="A34280" i="1" s="1"/>
  <c r="A34281" i="1" s="1"/>
  <c r="A34282" i="1" s="1"/>
  <c r="A34283" i="1" s="1"/>
  <c r="A34284" i="1" s="1"/>
  <c r="A34285" i="1" s="1"/>
  <c r="A34286" i="1" s="1"/>
  <c r="A34287" i="1" s="1"/>
  <c r="A34288" i="1" s="1"/>
  <c r="A34289" i="1" s="1"/>
  <c r="A34290" i="1" s="1"/>
  <c r="A34291" i="1" s="1"/>
  <c r="A34292" i="1" s="1"/>
  <c r="A34293" i="1" s="1"/>
  <c r="A34294" i="1" s="1"/>
  <c r="A34295" i="1" s="1"/>
  <c r="A34296" i="1" s="1"/>
  <c r="A34297" i="1" s="1"/>
  <c r="A34298" i="1" s="1"/>
  <c r="A34299" i="1" s="1"/>
  <c r="A34300" i="1" s="1"/>
  <c r="A34301" i="1" s="1"/>
  <c r="A34302" i="1" s="1"/>
  <c r="A34303" i="1" s="1"/>
  <c r="A34304" i="1" s="1"/>
  <c r="A34305" i="1" s="1"/>
  <c r="A34306" i="1" s="1"/>
  <c r="A34307" i="1" s="1"/>
  <c r="A34308" i="1" s="1"/>
  <c r="A34309" i="1" s="1"/>
  <c r="A34310" i="1" s="1"/>
  <c r="A34311" i="1" s="1"/>
  <c r="A34312" i="1" s="1"/>
  <c r="A34313" i="1" s="1"/>
  <c r="A34314" i="1" s="1"/>
  <c r="A34315" i="1" s="1"/>
  <c r="A34316" i="1" s="1"/>
  <c r="A34317" i="1" s="1"/>
  <c r="A34318" i="1" s="1"/>
  <c r="A34319" i="1" s="1"/>
  <c r="A34320" i="1" s="1"/>
  <c r="A34321" i="1" s="1"/>
  <c r="A34322" i="1" s="1"/>
  <c r="A34323" i="1" s="1"/>
  <c r="A34324" i="1" s="1"/>
  <c r="A34325" i="1" s="1"/>
  <c r="A34326" i="1" s="1"/>
  <c r="A34327" i="1" s="1"/>
  <c r="A34328" i="1" s="1"/>
  <c r="A34329" i="1" s="1"/>
  <c r="A34330" i="1" s="1"/>
  <c r="A34331" i="1" s="1"/>
  <c r="A34332" i="1" s="1"/>
  <c r="A34333" i="1" s="1"/>
  <c r="A34334" i="1" s="1"/>
  <c r="A34335" i="1" s="1"/>
  <c r="A34336" i="1" s="1"/>
  <c r="A34337" i="1" s="1"/>
  <c r="A34338" i="1" s="1"/>
  <c r="A34339" i="1" s="1"/>
  <c r="A34340" i="1" s="1"/>
  <c r="A34341" i="1" s="1"/>
  <c r="A34342" i="1" s="1"/>
  <c r="A34343" i="1" s="1"/>
  <c r="A34344" i="1" s="1"/>
  <c r="A34345" i="1" s="1"/>
  <c r="A34346" i="1" s="1"/>
  <c r="A34347" i="1" s="1"/>
  <c r="A34348" i="1" s="1"/>
  <c r="A34349" i="1" s="1"/>
  <c r="A34350" i="1" s="1"/>
  <c r="A34351" i="1" s="1"/>
  <c r="A34352" i="1" s="1"/>
  <c r="A34353" i="1" s="1"/>
  <c r="A34354" i="1" s="1"/>
  <c r="A34355" i="1" s="1"/>
  <c r="A34356" i="1" s="1"/>
  <c r="A34357" i="1" s="1"/>
  <c r="A34358" i="1" s="1"/>
  <c r="A34359" i="1" s="1"/>
  <c r="A34360" i="1" s="1"/>
  <c r="A34361" i="1" s="1"/>
  <c r="A34362" i="1" s="1"/>
  <c r="A34363" i="1" s="1"/>
  <c r="A34364" i="1" s="1"/>
  <c r="A34365" i="1" s="1"/>
  <c r="A34366" i="1" s="1"/>
  <c r="A34367" i="1" s="1"/>
  <c r="A34368" i="1" s="1"/>
  <c r="A34369" i="1" s="1"/>
  <c r="A34370" i="1" s="1"/>
  <c r="A34371" i="1" s="1"/>
  <c r="A34372" i="1" s="1"/>
  <c r="A34373" i="1" s="1"/>
  <c r="A34374" i="1" s="1"/>
  <c r="A34375" i="1" s="1"/>
  <c r="A34376" i="1" s="1"/>
  <c r="A34377" i="1" s="1"/>
  <c r="A34378" i="1" s="1"/>
  <c r="A34379" i="1" s="1"/>
  <c r="A34380" i="1" s="1"/>
  <c r="A34381" i="1" s="1"/>
  <c r="A34382" i="1" s="1"/>
  <c r="A34383" i="1" s="1"/>
  <c r="A34384" i="1" s="1"/>
  <c r="A34385" i="1" s="1"/>
  <c r="A34386" i="1" s="1"/>
  <c r="A34387" i="1" s="1"/>
  <c r="A34388" i="1" s="1"/>
  <c r="A34389" i="1" s="1"/>
  <c r="A34390" i="1" s="1"/>
  <c r="A34391" i="1" s="1"/>
  <c r="A34392" i="1" s="1"/>
  <c r="A34393" i="1" s="1"/>
  <c r="A34394" i="1" s="1"/>
  <c r="A34395" i="1" s="1"/>
  <c r="A34396" i="1" s="1"/>
  <c r="A34397" i="1" s="1"/>
  <c r="A34398" i="1" s="1"/>
  <c r="A34399" i="1" s="1"/>
  <c r="A34400" i="1" s="1"/>
  <c r="A34401" i="1" s="1"/>
  <c r="A34402" i="1" s="1"/>
  <c r="A34403" i="1" s="1"/>
  <c r="A34404" i="1" s="1"/>
  <c r="A34405" i="1" s="1"/>
  <c r="A34406" i="1" s="1"/>
  <c r="A34407" i="1" s="1"/>
  <c r="A34408" i="1" s="1"/>
  <c r="A34409" i="1" s="1"/>
  <c r="A34410" i="1" s="1"/>
  <c r="A34411" i="1" s="1"/>
  <c r="A34412" i="1" s="1"/>
  <c r="A34413" i="1" s="1"/>
  <c r="A34414" i="1" s="1"/>
  <c r="A34415" i="1" s="1"/>
  <c r="A34416" i="1" s="1"/>
  <c r="A34417" i="1" s="1"/>
  <c r="A34418" i="1" s="1"/>
  <c r="A34419" i="1" s="1"/>
  <c r="A34420" i="1" s="1"/>
  <c r="A34421" i="1" s="1"/>
  <c r="A34422" i="1" s="1"/>
  <c r="A34423" i="1" s="1"/>
  <c r="A34424" i="1" s="1"/>
  <c r="A34425" i="1" s="1"/>
  <c r="A34426" i="1" s="1"/>
  <c r="A34427" i="1" s="1"/>
  <c r="A34428" i="1" s="1"/>
  <c r="A34429" i="1" s="1"/>
  <c r="A34430" i="1" s="1"/>
  <c r="A34431" i="1" s="1"/>
  <c r="A34432" i="1" s="1"/>
  <c r="A34433" i="1" s="1"/>
  <c r="A34434" i="1" s="1"/>
  <c r="A34435" i="1" s="1"/>
  <c r="A34436" i="1" s="1"/>
  <c r="A34437" i="1" s="1"/>
  <c r="A34438" i="1" s="1"/>
  <c r="A34439" i="1" s="1"/>
  <c r="A34440" i="1" s="1"/>
  <c r="A34441" i="1" s="1"/>
  <c r="A34442" i="1" s="1"/>
  <c r="A34443" i="1" s="1"/>
  <c r="A34444" i="1" s="1"/>
  <c r="A34445" i="1" s="1"/>
  <c r="A34446" i="1" s="1"/>
  <c r="A34447" i="1" s="1"/>
  <c r="A34448" i="1" s="1"/>
  <c r="A34449" i="1" s="1"/>
  <c r="A34450" i="1" s="1"/>
  <c r="A34451" i="1" s="1"/>
  <c r="A34452" i="1" s="1"/>
  <c r="A34453" i="1" s="1"/>
  <c r="A34454" i="1" s="1"/>
  <c r="A34455" i="1" s="1"/>
  <c r="A34456" i="1" s="1"/>
  <c r="A34457" i="1" s="1"/>
  <c r="A34458" i="1" s="1"/>
  <c r="A34459" i="1" s="1"/>
  <c r="A34460" i="1" s="1"/>
  <c r="A34461" i="1" s="1"/>
  <c r="A34462" i="1" s="1"/>
  <c r="A34463" i="1" s="1"/>
  <c r="A34464" i="1" s="1"/>
  <c r="A34465" i="1" s="1"/>
  <c r="A34466" i="1" s="1"/>
  <c r="A34467" i="1" s="1"/>
  <c r="A34468" i="1" s="1"/>
  <c r="A34469" i="1" s="1"/>
  <c r="A34470" i="1" s="1"/>
  <c r="A34471" i="1" s="1"/>
  <c r="A34472" i="1" s="1"/>
  <c r="A34473" i="1" s="1"/>
  <c r="A34474" i="1" s="1"/>
  <c r="A34475" i="1" s="1"/>
  <c r="A34476" i="1" s="1"/>
  <c r="A34477" i="1" s="1"/>
  <c r="A34478" i="1" s="1"/>
  <c r="A34479" i="1" s="1"/>
  <c r="A34480" i="1" s="1"/>
  <c r="A34481" i="1" s="1"/>
  <c r="A34482" i="1" s="1"/>
  <c r="A34483" i="1" s="1"/>
  <c r="A34484" i="1" s="1"/>
  <c r="A34485" i="1" s="1"/>
  <c r="A34486" i="1" s="1"/>
  <c r="A34487" i="1" s="1"/>
  <c r="A34488" i="1" s="1"/>
  <c r="A34489" i="1" s="1"/>
  <c r="A34490" i="1" s="1"/>
  <c r="A34491" i="1" s="1"/>
  <c r="A34492" i="1" s="1"/>
  <c r="A34493" i="1" s="1"/>
  <c r="A34494" i="1" s="1"/>
  <c r="A34495" i="1" s="1"/>
  <c r="A34496" i="1" s="1"/>
  <c r="A34497" i="1" s="1"/>
  <c r="A34498" i="1" s="1"/>
  <c r="A34499" i="1" s="1"/>
  <c r="A34500" i="1" s="1"/>
  <c r="A34501" i="1" s="1"/>
  <c r="A34502" i="1" s="1"/>
  <c r="A34503" i="1" s="1"/>
  <c r="A34504" i="1" s="1"/>
  <c r="A34505" i="1" s="1"/>
  <c r="A34506" i="1" s="1"/>
  <c r="A34507" i="1" s="1"/>
  <c r="A34508" i="1" s="1"/>
  <c r="A34509" i="1" s="1"/>
  <c r="A34510" i="1" s="1"/>
  <c r="A34511" i="1" s="1"/>
  <c r="A34512" i="1" s="1"/>
  <c r="A34513" i="1" s="1"/>
  <c r="A34514" i="1" s="1"/>
  <c r="A34515" i="1" s="1"/>
  <c r="A34516" i="1" s="1"/>
  <c r="A34517" i="1" s="1"/>
  <c r="A34518" i="1" s="1"/>
  <c r="A34519" i="1" s="1"/>
  <c r="A34520" i="1" s="1"/>
  <c r="A34521" i="1" s="1"/>
  <c r="A34522" i="1" s="1"/>
  <c r="A34523" i="1" s="1"/>
  <c r="A34524" i="1" s="1"/>
  <c r="A34525" i="1" s="1"/>
  <c r="A34526" i="1" s="1"/>
  <c r="A34527" i="1" s="1"/>
  <c r="A34528" i="1" s="1"/>
  <c r="A34529" i="1" s="1"/>
  <c r="A34530" i="1" s="1"/>
  <c r="A34531" i="1" s="1"/>
  <c r="A34532" i="1" s="1"/>
  <c r="A34533" i="1" s="1"/>
  <c r="A34534" i="1" s="1"/>
  <c r="A34535" i="1" s="1"/>
  <c r="A34536" i="1" s="1"/>
  <c r="A34537" i="1" s="1"/>
  <c r="A34538" i="1" s="1"/>
  <c r="A34539" i="1" s="1"/>
  <c r="A34540" i="1" s="1"/>
  <c r="A34541" i="1" s="1"/>
  <c r="A34542" i="1" s="1"/>
  <c r="A34543" i="1" s="1"/>
  <c r="A34544" i="1" s="1"/>
  <c r="A34545" i="1" s="1"/>
  <c r="A34546" i="1" s="1"/>
  <c r="A34547" i="1" s="1"/>
  <c r="A34548" i="1" s="1"/>
  <c r="A34549" i="1" s="1"/>
  <c r="A34550" i="1" s="1"/>
  <c r="A34551" i="1" s="1"/>
  <c r="A34552" i="1" s="1"/>
  <c r="A34553" i="1" s="1"/>
  <c r="A34554" i="1" s="1"/>
  <c r="A34555" i="1" s="1"/>
  <c r="A34556" i="1" s="1"/>
  <c r="A34557" i="1" s="1"/>
  <c r="A34558" i="1" s="1"/>
  <c r="A34559" i="1" s="1"/>
  <c r="A34560" i="1" s="1"/>
  <c r="A34561" i="1" s="1"/>
  <c r="A34562" i="1" s="1"/>
  <c r="A34563" i="1" s="1"/>
  <c r="A34564" i="1" s="1"/>
  <c r="A34565" i="1" s="1"/>
  <c r="A34566" i="1" s="1"/>
  <c r="A34567" i="1" s="1"/>
  <c r="A34568" i="1" s="1"/>
  <c r="A34569" i="1" s="1"/>
  <c r="A34570" i="1" s="1"/>
  <c r="A34571" i="1" s="1"/>
  <c r="A34572" i="1" s="1"/>
  <c r="A34573" i="1" s="1"/>
  <c r="A34574" i="1" s="1"/>
  <c r="A34575" i="1" s="1"/>
  <c r="A34576" i="1" s="1"/>
  <c r="A34577" i="1" s="1"/>
  <c r="A34578" i="1" s="1"/>
  <c r="A34579" i="1" s="1"/>
  <c r="A34580" i="1" s="1"/>
  <c r="A34581" i="1" s="1"/>
  <c r="A34582" i="1" s="1"/>
  <c r="A34583" i="1" s="1"/>
  <c r="A34584" i="1" s="1"/>
  <c r="A34585" i="1" s="1"/>
  <c r="A34586" i="1" s="1"/>
  <c r="A34587" i="1" s="1"/>
  <c r="A34588" i="1" s="1"/>
  <c r="A34589" i="1" s="1"/>
  <c r="A34590" i="1" s="1"/>
  <c r="A34591" i="1" s="1"/>
  <c r="A34592" i="1" s="1"/>
  <c r="A34593" i="1" s="1"/>
  <c r="A34594" i="1" s="1"/>
  <c r="A34595" i="1" s="1"/>
  <c r="A34596" i="1" s="1"/>
  <c r="A34597" i="1" s="1"/>
  <c r="A34598" i="1" s="1"/>
  <c r="A34599" i="1" s="1"/>
  <c r="A34600" i="1" s="1"/>
  <c r="A34601" i="1" s="1"/>
  <c r="A34602" i="1" s="1"/>
  <c r="A34603" i="1" s="1"/>
  <c r="A34604" i="1" s="1"/>
  <c r="A34605" i="1" s="1"/>
  <c r="A34606" i="1" s="1"/>
  <c r="A34607" i="1" s="1"/>
  <c r="A34608" i="1" s="1"/>
  <c r="A34609" i="1" s="1"/>
  <c r="A34610" i="1" s="1"/>
  <c r="A34611" i="1" s="1"/>
  <c r="A34612" i="1" s="1"/>
  <c r="A34613" i="1" s="1"/>
  <c r="A34614" i="1" s="1"/>
  <c r="A34615" i="1" s="1"/>
  <c r="A34616" i="1" s="1"/>
  <c r="A34617" i="1" s="1"/>
  <c r="A34618" i="1" s="1"/>
  <c r="A34619" i="1" s="1"/>
  <c r="A34620" i="1" s="1"/>
  <c r="A34621" i="1" s="1"/>
  <c r="A34622" i="1" s="1"/>
  <c r="A34623" i="1" s="1"/>
  <c r="A34624" i="1" s="1"/>
  <c r="A34625" i="1" s="1"/>
  <c r="A34626" i="1" s="1"/>
  <c r="A34627" i="1" s="1"/>
  <c r="A34628" i="1" s="1"/>
  <c r="A34629" i="1" s="1"/>
  <c r="A34630" i="1" s="1"/>
  <c r="A34631" i="1" s="1"/>
  <c r="A34632" i="1" s="1"/>
  <c r="A34633" i="1" s="1"/>
  <c r="A34634" i="1" s="1"/>
  <c r="A34635" i="1" s="1"/>
  <c r="A34636" i="1" s="1"/>
  <c r="A34637" i="1" s="1"/>
  <c r="A34638" i="1" s="1"/>
  <c r="A34639" i="1" s="1"/>
  <c r="A34640" i="1" s="1"/>
  <c r="A34641" i="1" s="1"/>
  <c r="A34642" i="1" s="1"/>
  <c r="A34643" i="1" s="1"/>
  <c r="A34644" i="1" s="1"/>
  <c r="A34645" i="1" s="1"/>
  <c r="A34646" i="1" s="1"/>
  <c r="A34647" i="1" s="1"/>
  <c r="A34648" i="1" s="1"/>
  <c r="A34649" i="1" s="1"/>
  <c r="A34650" i="1" s="1"/>
  <c r="A34651" i="1" s="1"/>
  <c r="A34652" i="1" s="1"/>
  <c r="A34653" i="1" s="1"/>
  <c r="A34654" i="1" s="1"/>
  <c r="A34655" i="1" s="1"/>
  <c r="A34656" i="1" s="1"/>
  <c r="A34657" i="1" s="1"/>
  <c r="A34658" i="1" s="1"/>
  <c r="A34659" i="1" s="1"/>
  <c r="A34660" i="1" s="1"/>
  <c r="A34661" i="1" s="1"/>
  <c r="A34662" i="1" s="1"/>
  <c r="A34663" i="1" s="1"/>
  <c r="A34664" i="1" s="1"/>
  <c r="A34665" i="1" s="1"/>
  <c r="A34666" i="1" s="1"/>
  <c r="A34667" i="1" s="1"/>
  <c r="A34668" i="1" s="1"/>
  <c r="A34669" i="1" s="1"/>
  <c r="A34670" i="1" s="1"/>
  <c r="A34671" i="1" s="1"/>
  <c r="A34672" i="1" s="1"/>
  <c r="A34673" i="1" s="1"/>
  <c r="A34674" i="1" s="1"/>
  <c r="A34675" i="1" s="1"/>
  <c r="A34676" i="1" s="1"/>
  <c r="A34677" i="1" s="1"/>
  <c r="A34678" i="1" s="1"/>
  <c r="A34679" i="1" s="1"/>
  <c r="A34680" i="1" s="1"/>
  <c r="A34681" i="1" s="1"/>
  <c r="A34682" i="1" s="1"/>
  <c r="A34683" i="1" s="1"/>
  <c r="A34684" i="1" s="1"/>
  <c r="A34685" i="1" s="1"/>
  <c r="A34686" i="1" s="1"/>
  <c r="A34687" i="1" s="1"/>
  <c r="A34688" i="1" s="1"/>
  <c r="A34689" i="1" s="1"/>
  <c r="A34690" i="1" s="1"/>
  <c r="A34691" i="1" s="1"/>
  <c r="A34692" i="1" s="1"/>
  <c r="A34693" i="1" s="1"/>
  <c r="A34694" i="1" s="1"/>
  <c r="A34695" i="1" s="1"/>
  <c r="A34696" i="1" s="1"/>
  <c r="A34697" i="1" s="1"/>
  <c r="A34698" i="1" s="1"/>
  <c r="A34699" i="1" s="1"/>
  <c r="A34700" i="1" s="1"/>
  <c r="A34701" i="1" s="1"/>
  <c r="A34702" i="1" s="1"/>
  <c r="A34703" i="1" s="1"/>
  <c r="A34704" i="1" s="1"/>
  <c r="A34705" i="1" s="1"/>
  <c r="A34706" i="1" s="1"/>
  <c r="A34707" i="1" s="1"/>
  <c r="A34708" i="1" s="1"/>
  <c r="A34709" i="1" s="1"/>
  <c r="A34710" i="1" s="1"/>
  <c r="A34711" i="1" s="1"/>
  <c r="A34712" i="1" s="1"/>
  <c r="A34713" i="1" s="1"/>
  <c r="A34714" i="1" s="1"/>
  <c r="A34715" i="1" s="1"/>
  <c r="A34716" i="1" s="1"/>
  <c r="A34717" i="1" s="1"/>
  <c r="A34718" i="1" s="1"/>
  <c r="A34719" i="1" s="1"/>
  <c r="A34720" i="1" s="1"/>
  <c r="A34721" i="1" s="1"/>
  <c r="A34722" i="1" s="1"/>
  <c r="A34723" i="1" s="1"/>
  <c r="A34724" i="1" s="1"/>
  <c r="A34725" i="1" s="1"/>
  <c r="A34726" i="1" s="1"/>
  <c r="A34727" i="1" s="1"/>
  <c r="A34728" i="1" s="1"/>
  <c r="A34729" i="1" s="1"/>
  <c r="A34730" i="1" s="1"/>
  <c r="A34731" i="1" s="1"/>
  <c r="A34732" i="1" s="1"/>
  <c r="A34733" i="1" s="1"/>
  <c r="A34734" i="1" s="1"/>
  <c r="A34735" i="1" s="1"/>
  <c r="A34736" i="1" s="1"/>
  <c r="A34737" i="1" s="1"/>
  <c r="A34738" i="1" s="1"/>
  <c r="A34739" i="1" s="1"/>
  <c r="A34740" i="1" s="1"/>
  <c r="A34741" i="1" s="1"/>
  <c r="A34742" i="1" s="1"/>
  <c r="A34743" i="1" s="1"/>
  <c r="A34744" i="1" s="1"/>
  <c r="A34745" i="1" s="1"/>
  <c r="A34746" i="1" s="1"/>
  <c r="A34747" i="1" s="1"/>
  <c r="A34748" i="1" s="1"/>
  <c r="A34749" i="1" s="1"/>
  <c r="A34750" i="1" s="1"/>
  <c r="A34751" i="1" s="1"/>
  <c r="A34752" i="1" s="1"/>
  <c r="A34753" i="1" s="1"/>
  <c r="A34754" i="1" s="1"/>
  <c r="A34755" i="1" s="1"/>
  <c r="A34756" i="1" s="1"/>
  <c r="A34757" i="1" s="1"/>
  <c r="A34758" i="1" s="1"/>
  <c r="A34759" i="1" s="1"/>
  <c r="A34760" i="1" s="1"/>
  <c r="A34761" i="1" s="1"/>
  <c r="A34762" i="1" s="1"/>
  <c r="A34763" i="1" s="1"/>
  <c r="A34764" i="1" s="1"/>
  <c r="A34765" i="1" s="1"/>
  <c r="A34766" i="1" s="1"/>
  <c r="A34767" i="1" s="1"/>
  <c r="A34768" i="1" s="1"/>
  <c r="A34769" i="1" s="1"/>
  <c r="A34770" i="1" s="1"/>
  <c r="A34771" i="1" s="1"/>
  <c r="A34772" i="1" s="1"/>
  <c r="A34773" i="1" s="1"/>
  <c r="A34774" i="1" s="1"/>
  <c r="A34775" i="1" s="1"/>
  <c r="A34776" i="1" s="1"/>
  <c r="A34777" i="1" s="1"/>
  <c r="A34778" i="1" s="1"/>
  <c r="A34779" i="1" s="1"/>
  <c r="A34780" i="1" s="1"/>
  <c r="A34781" i="1" s="1"/>
  <c r="A34782" i="1" s="1"/>
  <c r="A34783" i="1" s="1"/>
  <c r="A34784" i="1" s="1"/>
  <c r="A34785" i="1" s="1"/>
  <c r="A34786" i="1" s="1"/>
  <c r="A34787" i="1" s="1"/>
  <c r="A34788" i="1" s="1"/>
  <c r="A34789" i="1" s="1"/>
  <c r="A34790" i="1" s="1"/>
  <c r="A34791" i="1" s="1"/>
  <c r="A34792" i="1" s="1"/>
  <c r="A34793" i="1" s="1"/>
  <c r="A34794" i="1" s="1"/>
  <c r="A34795" i="1" s="1"/>
  <c r="A34796" i="1" s="1"/>
  <c r="A34797" i="1" s="1"/>
  <c r="A34798" i="1" s="1"/>
  <c r="A34799" i="1" s="1"/>
  <c r="A34800" i="1" s="1"/>
  <c r="A34801" i="1" s="1"/>
  <c r="A34802" i="1" s="1"/>
  <c r="A34803" i="1" s="1"/>
  <c r="A34804" i="1" s="1"/>
  <c r="A34805" i="1" s="1"/>
  <c r="A34806" i="1" s="1"/>
  <c r="A34807" i="1" s="1"/>
  <c r="A34808" i="1" s="1"/>
  <c r="A34809" i="1" s="1"/>
  <c r="A34810" i="1" s="1"/>
  <c r="A34811" i="1" s="1"/>
  <c r="A34812" i="1" s="1"/>
  <c r="A34813" i="1" s="1"/>
  <c r="A34814" i="1" s="1"/>
  <c r="A34815" i="1" s="1"/>
  <c r="A34816" i="1" s="1"/>
  <c r="A34817" i="1" s="1"/>
  <c r="A34818" i="1" s="1"/>
  <c r="A34819" i="1" s="1"/>
  <c r="A34820" i="1" s="1"/>
  <c r="A34821" i="1" s="1"/>
  <c r="A34822" i="1" s="1"/>
  <c r="A34823" i="1" s="1"/>
  <c r="A34824" i="1" s="1"/>
  <c r="A34825" i="1" s="1"/>
  <c r="A34826" i="1" s="1"/>
  <c r="A34827" i="1" s="1"/>
  <c r="A34828" i="1" s="1"/>
  <c r="A34829" i="1" s="1"/>
  <c r="A34830" i="1" s="1"/>
  <c r="A34831" i="1" s="1"/>
  <c r="A34832" i="1" s="1"/>
  <c r="A34833" i="1" s="1"/>
  <c r="A34834" i="1" s="1"/>
  <c r="A34835" i="1" s="1"/>
  <c r="A34836" i="1" s="1"/>
  <c r="A34837" i="1" s="1"/>
  <c r="A34838" i="1" s="1"/>
  <c r="A34839" i="1" s="1"/>
  <c r="A34840" i="1" s="1"/>
  <c r="A34841" i="1" s="1"/>
  <c r="A34842" i="1" s="1"/>
  <c r="A34843" i="1" s="1"/>
  <c r="A34844" i="1" s="1"/>
  <c r="A34845" i="1" s="1"/>
  <c r="A34846" i="1" s="1"/>
  <c r="A34847" i="1" s="1"/>
  <c r="A34848" i="1" s="1"/>
  <c r="A34849" i="1" s="1"/>
  <c r="A34850" i="1" s="1"/>
  <c r="A34851" i="1" s="1"/>
  <c r="A34852" i="1" s="1"/>
  <c r="A34853" i="1" s="1"/>
  <c r="A34854" i="1" s="1"/>
  <c r="A34855" i="1" s="1"/>
  <c r="A34856" i="1" s="1"/>
  <c r="A34857" i="1" s="1"/>
  <c r="A34858" i="1" s="1"/>
  <c r="A34859" i="1" s="1"/>
  <c r="A34860" i="1" s="1"/>
  <c r="A34861" i="1" s="1"/>
  <c r="A34862" i="1" s="1"/>
  <c r="A34863" i="1" s="1"/>
  <c r="A34864" i="1" s="1"/>
  <c r="A34865" i="1" s="1"/>
  <c r="A34866" i="1" s="1"/>
  <c r="A34867" i="1" s="1"/>
  <c r="A34868" i="1" s="1"/>
  <c r="A34869" i="1" s="1"/>
  <c r="A34870" i="1" s="1"/>
  <c r="A34871" i="1" s="1"/>
  <c r="A34872" i="1" s="1"/>
  <c r="A34873" i="1" s="1"/>
  <c r="A34874" i="1" s="1"/>
  <c r="A34875" i="1" s="1"/>
  <c r="A34876" i="1" s="1"/>
  <c r="A34877" i="1" s="1"/>
  <c r="A34878" i="1" s="1"/>
  <c r="A34879" i="1" s="1"/>
  <c r="A34880" i="1" s="1"/>
  <c r="A34881" i="1" s="1"/>
  <c r="A34882" i="1" s="1"/>
  <c r="A34883" i="1" s="1"/>
  <c r="A34884" i="1" s="1"/>
  <c r="A34885" i="1" s="1"/>
  <c r="A34886" i="1" s="1"/>
  <c r="A34887" i="1" s="1"/>
  <c r="A34888" i="1" s="1"/>
  <c r="A34889" i="1" s="1"/>
  <c r="A34890" i="1" s="1"/>
  <c r="A34891" i="1" s="1"/>
  <c r="A34892" i="1" s="1"/>
  <c r="A34893" i="1" s="1"/>
  <c r="A34894" i="1" s="1"/>
  <c r="A34895" i="1" s="1"/>
  <c r="A34896" i="1" s="1"/>
  <c r="A34897" i="1" s="1"/>
  <c r="A34898" i="1" s="1"/>
  <c r="A34899" i="1" s="1"/>
  <c r="A34900" i="1" s="1"/>
  <c r="A34901" i="1" s="1"/>
  <c r="A34902" i="1" s="1"/>
  <c r="A34903" i="1" s="1"/>
  <c r="A34904" i="1" s="1"/>
  <c r="A34905" i="1" s="1"/>
  <c r="A34906" i="1" s="1"/>
  <c r="A34907" i="1" s="1"/>
  <c r="A34908" i="1" s="1"/>
  <c r="A34909" i="1" s="1"/>
  <c r="A34910" i="1" s="1"/>
  <c r="A34911" i="1" s="1"/>
  <c r="A34912" i="1" s="1"/>
  <c r="A34913" i="1" s="1"/>
  <c r="A34914" i="1" s="1"/>
  <c r="A34915" i="1" s="1"/>
  <c r="A34916" i="1" s="1"/>
  <c r="A34917" i="1" s="1"/>
  <c r="A34918" i="1" s="1"/>
  <c r="A34919" i="1" s="1"/>
  <c r="A34920" i="1" s="1"/>
  <c r="A34921" i="1" s="1"/>
  <c r="A34922" i="1" s="1"/>
  <c r="A34923" i="1" s="1"/>
  <c r="A34924" i="1" s="1"/>
  <c r="A34925" i="1" s="1"/>
  <c r="A34926" i="1" s="1"/>
  <c r="A34927" i="1" s="1"/>
  <c r="A34928" i="1" s="1"/>
  <c r="A34929" i="1" s="1"/>
  <c r="A34930" i="1" s="1"/>
  <c r="A34931" i="1" s="1"/>
  <c r="A34932" i="1" s="1"/>
  <c r="A34933" i="1" s="1"/>
  <c r="A34934" i="1" s="1"/>
  <c r="A34935" i="1" s="1"/>
  <c r="A34936" i="1" s="1"/>
  <c r="A34937" i="1" s="1"/>
  <c r="A34938" i="1" s="1"/>
  <c r="A34939" i="1" s="1"/>
  <c r="A34940" i="1" s="1"/>
  <c r="A34941" i="1" s="1"/>
  <c r="A34942" i="1" s="1"/>
  <c r="A34943" i="1" s="1"/>
  <c r="A34944" i="1" s="1"/>
  <c r="A34945" i="1" s="1"/>
  <c r="A34946" i="1" s="1"/>
  <c r="A34947" i="1" s="1"/>
  <c r="A34948" i="1" s="1"/>
  <c r="A34949" i="1" s="1"/>
  <c r="A34950" i="1" s="1"/>
  <c r="A34951" i="1" s="1"/>
  <c r="A34952" i="1" s="1"/>
  <c r="A34953" i="1" s="1"/>
  <c r="A34954" i="1" s="1"/>
  <c r="A34955" i="1" s="1"/>
  <c r="A34956" i="1" s="1"/>
  <c r="A34957" i="1" s="1"/>
  <c r="A34958" i="1" s="1"/>
  <c r="A34959" i="1" s="1"/>
  <c r="A34960" i="1" s="1"/>
  <c r="A34961" i="1" s="1"/>
  <c r="A34962" i="1" s="1"/>
  <c r="A34963" i="1" s="1"/>
  <c r="A34964" i="1" s="1"/>
  <c r="A34965" i="1" s="1"/>
  <c r="A34966" i="1" s="1"/>
  <c r="A34967" i="1" s="1"/>
  <c r="A34968" i="1" s="1"/>
  <c r="A34969" i="1" s="1"/>
  <c r="A34970" i="1" s="1"/>
  <c r="A34971" i="1" s="1"/>
  <c r="A34972" i="1" s="1"/>
  <c r="A34973" i="1" s="1"/>
  <c r="A34974" i="1" s="1"/>
  <c r="A34975" i="1" s="1"/>
  <c r="A34976" i="1" s="1"/>
  <c r="A34977" i="1" s="1"/>
  <c r="A34978" i="1" s="1"/>
  <c r="A34979" i="1" s="1"/>
  <c r="A34980" i="1" s="1"/>
  <c r="A34981" i="1" s="1"/>
  <c r="A34982" i="1" s="1"/>
  <c r="A34983" i="1" s="1"/>
  <c r="A34984" i="1" s="1"/>
  <c r="A34985" i="1" s="1"/>
  <c r="A34986" i="1" s="1"/>
  <c r="A34987" i="1" s="1"/>
  <c r="A34988" i="1" s="1"/>
  <c r="A34989" i="1" s="1"/>
  <c r="A34990" i="1" s="1"/>
  <c r="A34991" i="1" s="1"/>
  <c r="A34992" i="1" s="1"/>
  <c r="A34993" i="1" s="1"/>
  <c r="A34994" i="1" s="1"/>
  <c r="A34995" i="1" s="1"/>
  <c r="A34996" i="1" s="1"/>
  <c r="A34997" i="1" s="1"/>
  <c r="A34998" i="1" s="1"/>
  <c r="A34999" i="1" s="1"/>
  <c r="A35000" i="1" s="1"/>
  <c r="A35001" i="1" s="1"/>
  <c r="A35002" i="1" s="1"/>
  <c r="A35003" i="1" s="1"/>
  <c r="A35004" i="1" s="1"/>
  <c r="A35005" i="1" s="1"/>
  <c r="A35006" i="1" s="1"/>
  <c r="A35007" i="1" s="1"/>
  <c r="A35008" i="1" s="1"/>
  <c r="A35009" i="1" s="1"/>
  <c r="A35010" i="1" s="1"/>
  <c r="A35011" i="1" s="1"/>
  <c r="A35012" i="1" s="1"/>
  <c r="A35013" i="1" s="1"/>
  <c r="A35014" i="1" s="1"/>
  <c r="A35015" i="1" s="1"/>
  <c r="A35016" i="1" s="1"/>
  <c r="A35017" i="1" s="1"/>
  <c r="A35018" i="1" s="1"/>
  <c r="A35019" i="1" s="1"/>
  <c r="A35020" i="1" s="1"/>
  <c r="A35021" i="1" s="1"/>
  <c r="A35022" i="1" s="1"/>
  <c r="A35023" i="1" s="1"/>
  <c r="A35024" i="1" s="1"/>
  <c r="A35025" i="1" s="1"/>
  <c r="A35026" i="1" s="1"/>
  <c r="A35027" i="1" s="1"/>
  <c r="A35028" i="1" s="1"/>
  <c r="A35029" i="1" s="1"/>
  <c r="A35030" i="1" s="1"/>
  <c r="A35031" i="1" s="1"/>
  <c r="A35032" i="1" s="1"/>
  <c r="A35033" i="1" s="1"/>
  <c r="A35034" i="1" s="1"/>
  <c r="A35035" i="1" s="1"/>
  <c r="A35036" i="1" s="1"/>
  <c r="A35037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</calcChain>
</file>

<file path=xl/sharedStrings.xml><?xml version="1.0" encoding="utf-8"?>
<sst xmlns="http://schemas.openxmlformats.org/spreadsheetml/2006/main" count="2" uniqueCount="2">
  <si>
    <t>Dátum</t>
  </si>
  <si>
    <t>Odber v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</si>
</sst>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22" fontId="1" fillId="0" borderId="0" xfId="1" applyNumberFormat="1"/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037"/>
  <sheetViews>
    <sheetView tabSelected="1" workbookViewId="0">
      <selection activeCell="C5" sqref="C5"/>
    </sheetView>
  </sheetViews>
  <sheetFormatPr defaultRowHeight="14.45"/>
  <cols>
    <col min="1" max="1" width="15.28515625" bestFit="1" customWidth="1"/>
    <col min="2" max="2" width="11.28515625" bestFit="1" customWidth="1"/>
  </cols>
  <sheetData>
    <row r="1" spans="1:2">
      <c r="A1" t="s">
        <v>0</v>
      </c>
      <c r="B1" t="s">
        <v>1</v>
      </c>
    </row>
    <row r="2" spans="1:2">
      <c r="A2" s="1">
        <v>45658</v>
      </c>
      <c r="B2">
        <v>7.5377120000000026</v>
      </c>
    </row>
    <row r="3" spans="1:2">
      <c r="A3" s="1">
        <f t="shared" ref="A3:A66" si="0">A2+1/96</f>
        <v>45658.010416666664</v>
      </c>
      <c r="B3">
        <v>7.4970499999999953</v>
      </c>
    </row>
    <row r="4" spans="1:2">
      <c r="A4" s="1">
        <f t="shared" si="0"/>
        <v>45658.020833333328</v>
      </c>
      <c r="B4">
        <v>7.5061810000000015</v>
      </c>
    </row>
    <row r="5" spans="1:2">
      <c r="A5" s="1">
        <f t="shared" si="0"/>
        <v>45658.031249999993</v>
      </c>
      <c r="B5">
        <v>7.6483580000000044</v>
      </c>
    </row>
    <row r="6" spans="1:2">
      <c r="A6" s="1">
        <f t="shared" si="0"/>
        <v>45658.041666666657</v>
      </c>
      <c r="B6">
        <v>7.5944720000000006</v>
      </c>
    </row>
    <row r="7" spans="1:2">
      <c r="A7" s="1">
        <f t="shared" si="0"/>
        <v>45658.052083333321</v>
      </c>
      <c r="B7">
        <v>7.4796300000000029</v>
      </c>
    </row>
    <row r="8" spans="1:2">
      <c r="A8" s="1">
        <f t="shared" si="0"/>
        <v>45658.062499999985</v>
      </c>
      <c r="B8">
        <v>7.5416819999999998</v>
      </c>
    </row>
    <row r="9" spans="1:2">
      <c r="A9" s="1">
        <f t="shared" si="0"/>
        <v>45658.07291666665</v>
      </c>
      <c r="B9">
        <v>7.4943150000000012</v>
      </c>
    </row>
    <row r="10" spans="1:2">
      <c r="A10" s="1">
        <f t="shared" si="0"/>
        <v>45658.083333333314</v>
      </c>
      <c r="B10">
        <v>7.403132000000002</v>
      </c>
    </row>
    <row r="11" spans="1:2">
      <c r="A11" s="1">
        <f t="shared" si="0"/>
        <v>45658.093749999978</v>
      </c>
      <c r="B11">
        <v>7.3104109999999984</v>
      </c>
    </row>
    <row r="12" spans="1:2">
      <c r="A12" s="1">
        <f t="shared" si="0"/>
        <v>45658.104166666642</v>
      </c>
      <c r="B12">
        <v>7.3259500000000006</v>
      </c>
    </row>
    <row r="13" spans="1:2">
      <c r="A13" s="1">
        <f t="shared" si="0"/>
        <v>45658.114583333307</v>
      </c>
      <c r="B13">
        <v>7.3817440000000003</v>
      </c>
    </row>
    <row r="14" spans="1:2">
      <c r="A14" s="1">
        <f t="shared" si="0"/>
        <v>45658.124999999971</v>
      </c>
      <c r="B14">
        <v>7.5139690000000012</v>
      </c>
    </row>
    <row r="15" spans="1:2">
      <c r="A15" s="1">
        <f t="shared" si="0"/>
        <v>45658.135416666635</v>
      </c>
      <c r="B15">
        <v>7.5503650000000011</v>
      </c>
    </row>
    <row r="16" spans="1:2">
      <c r="A16" s="1">
        <f t="shared" si="0"/>
        <v>45658.145833333299</v>
      </c>
      <c r="B16">
        <v>7.4600479999999969</v>
      </c>
    </row>
    <row r="17" spans="1:2">
      <c r="A17" s="1">
        <f t="shared" si="0"/>
        <v>45658.156249999964</v>
      </c>
      <c r="B17">
        <v>7.468862999999998</v>
      </c>
    </row>
    <row r="18" spans="1:2">
      <c r="A18" s="1">
        <f t="shared" si="0"/>
        <v>45658.166666666628</v>
      </c>
      <c r="B18">
        <v>7.5040519999999997</v>
      </c>
    </row>
    <row r="19" spans="1:2">
      <c r="A19" s="1">
        <f t="shared" si="0"/>
        <v>45658.177083333292</v>
      </c>
      <c r="B19">
        <v>7.5836020000000026</v>
      </c>
    </row>
    <row r="20" spans="1:2">
      <c r="A20" s="1">
        <f t="shared" si="0"/>
        <v>45658.187499999956</v>
      </c>
      <c r="B20">
        <v>7.630434000000001</v>
      </c>
    </row>
    <row r="21" spans="1:2">
      <c r="A21" s="1">
        <f t="shared" si="0"/>
        <v>45658.197916666621</v>
      </c>
      <c r="B21">
        <v>7.3337990000000017</v>
      </c>
    </row>
    <row r="22" spans="1:2">
      <c r="A22" s="1">
        <f t="shared" si="0"/>
        <v>45658.208333333285</v>
      </c>
      <c r="B22">
        <v>6.7567089999999999</v>
      </c>
    </row>
    <row r="23" spans="1:2">
      <c r="A23" s="1">
        <f t="shared" si="0"/>
        <v>45658.218749999949</v>
      </c>
      <c r="B23">
        <v>6.6453989999999967</v>
      </c>
    </row>
    <row r="24" spans="1:2">
      <c r="A24" s="1">
        <f t="shared" si="0"/>
        <v>45658.229166666613</v>
      </c>
      <c r="B24">
        <v>6.4561359999999999</v>
      </c>
    </row>
    <row r="25" spans="1:2">
      <c r="A25" s="1">
        <f t="shared" si="0"/>
        <v>45658.239583333278</v>
      </c>
      <c r="B25">
        <v>6.4134579999999994</v>
      </c>
    </row>
    <row r="26" spans="1:2">
      <c r="A26" s="1">
        <f t="shared" si="0"/>
        <v>45658.249999999942</v>
      </c>
      <c r="B26">
        <v>6.3216650000000012</v>
      </c>
    </row>
    <row r="27" spans="1:2">
      <c r="A27" s="1">
        <f t="shared" si="0"/>
        <v>45658.260416666606</v>
      </c>
      <c r="B27">
        <v>6.1810569999999991</v>
      </c>
    </row>
    <row r="28" spans="1:2">
      <c r="A28" s="1">
        <f t="shared" si="0"/>
        <v>45658.27083333327</v>
      </c>
      <c r="B28">
        <v>6.1446109999999994</v>
      </c>
    </row>
    <row r="29" spans="1:2">
      <c r="A29" s="1">
        <f t="shared" si="0"/>
        <v>45658.281249999935</v>
      </c>
      <c r="B29">
        <v>6.1610960000000023</v>
      </c>
    </row>
    <row r="30" spans="1:2">
      <c r="A30" s="1">
        <f t="shared" si="0"/>
        <v>45658.291666666599</v>
      </c>
      <c r="B30">
        <v>6.1641400000000006</v>
      </c>
    </row>
    <row r="31" spans="1:2">
      <c r="A31" s="1">
        <f t="shared" si="0"/>
        <v>45658.302083333263</v>
      </c>
      <c r="B31">
        <v>6.4043080000000012</v>
      </c>
    </row>
    <row r="32" spans="1:2">
      <c r="A32" s="1">
        <f t="shared" si="0"/>
        <v>45658.312499999927</v>
      </c>
      <c r="B32">
        <v>6.5393519999999983</v>
      </c>
    </row>
    <row r="33" spans="1:2">
      <c r="A33" s="1">
        <f t="shared" si="0"/>
        <v>45658.322916666591</v>
      </c>
      <c r="B33">
        <v>6.4651169999999993</v>
      </c>
    </row>
    <row r="34" spans="1:2">
      <c r="A34" s="1">
        <f t="shared" si="0"/>
        <v>45658.333333333256</v>
      </c>
      <c r="B34">
        <v>6.6672040000000008</v>
      </c>
    </row>
    <row r="35" spans="1:2">
      <c r="A35" s="1">
        <f t="shared" si="0"/>
        <v>45658.34374999992</v>
      </c>
      <c r="B35">
        <v>6.6308180000000014</v>
      </c>
    </row>
    <row r="36" spans="1:2">
      <c r="A36" s="1">
        <f t="shared" si="0"/>
        <v>45658.354166666584</v>
      </c>
      <c r="B36">
        <v>6.6766390000000015</v>
      </c>
    </row>
    <row r="37" spans="1:2">
      <c r="A37" s="1">
        <f t="shared" si="0"/>
        <v>45658.364583333248</v>
      </c>
      <c r="B37">
        <v>6.649909000000001</v>
      </c>
    </row>
    <row r="38" spans="1:2">
      <c r="A38" s="1">
        <f t="shared" si="0"/>
        <v>45658.374999999913</v>
      </c>
      <c r="B38">
        <v>6.5850620000000006</v>
      </c>
    </row>
    <row r="39" spans="1:2">
      <c r="A39" s="1">
        <f t="shared" si="0"/>
        <v>45658.385416666577</v>
      </c>
      <c r="B39">
        <v>6.5801890000000043</v>
      </c>
    </row>
    <row r="40" spans="1:2">
      <c r="A40" s="1">
        <f t="shared" si="0"/>
        <v>45658.395833333241</v>
      </c>
      <c r="B40">
        <v>6.6684110000000008</v>
      </c>
    </row>
    <row r="41" spans="1:2">
      <c r="A41" s="1">
        <f t="shared" si="0"/>
        <v>45658.406249999905</v>
      </c>
      <c r="B41">
        <v>6.9115139999999977</v>
      </c>
    </row>
    <row r="42" spans="1:2">
      <c r="A42" s="1">
        <f t="shared" si="0"/>
        <v>45658.41666666657</v>
      </c>
      <c r="B42">
        <v>7.0141230000000006</v>
      </c>
    </row>
    <row r="43" spans="1:2">
      <c r="A43" s="1">
        <f t="shared" si="0"/>
        <v>45658.427083333234</v>
      </c>
      <c r="B43">
        <v>6.9092309999999992</v>
      </c>
    </row>
    <row r="44" spans="1:2">
      <c r="A44" s="1">
        <f t="shared" si="0"/>
        <v>45658.437499999898</v>
      </c>
      <c r="B44">
        <v>6.8150129999999978</v>
      </c>
    </row>
    <row r="45" spans="1:2">
      <c r="A45" s="1">
        <f t="shared" si="0"/>
        <v>45658.447916666562</v>
      </c>
      <c r="B45">
        <v>6.8044240000000009</v>
      </c>
    </row>
    <row r="46" spans="1:2">
      <c r="A46" s="1">
        <f t="shared" si="0"/>
        <v>45658.458333333227</v>
      </c>
      <c r="B46">
        <v>6.9054359999999999</v>
      </c>
    </row>
    <row r="47" spans="1:2">
      <c r="A47" s="1">
        <f t="shared" si="0"/>
        <v>45658.468749999891</v>
      </c>
      <c r="B47">
        <v>6.8121980000000022</v>
      </c>
    </row>
    <row r="48" spans="1:2">
      <c r="A48" s="1">
        <f t="shared" si="0"/>
        <v>45658.479166666555</v>
      </c>
      <c r="B48">
        <v>6.6425929999999989</v>
      </c>
    </row>
    <row r="49" spans="1:2">
      <c r="A49" s="1">
        <f t="shared" si="0"/>
        <v>45658.489583333219</v>
      </c>
      <c r="B49">
        <v>6.4749089999999994</v>
      </c>
    </row>
    <row r="50" spans="1:2">
      <c r="A50" s="1">
        <f t="shared" si="0"/>
        <v>45658.499999999884</v>
      </c>
      <c r="B50">
        <v>6.308514999999999</v>
      </c>
    </row>
    <row r="51" spans="1:2">
      <c r="A51" s="1">
        <f t="shared" si="0"/>
        <v>45658.510416666548</v>
      </c>
      <c r="B51">
        <v>6.2787239999999986</v>
      </c>
    </row>
    <row r="52" spans="1:2">
      <c r="A52" s="1">
        <f t="shared" si="0"/>
        <v>45658.520833333212</v>
      </c>
      <c r="B52">
        <v>6.3454019999999982</v>
      </c>
    </row>
    <row r="53" spans="1:2">
      <c r="A53" s="1">
        <f t="shared" si="0"/>
        <v>45658.531249999876</v>
      </c>
      <c r="B53">
        <v>6.3886920000000016</v>
      </c>
    </row>
    <row r="54" spans="1:2">
      <c r="A54" s="1">
        <f t="shared" si="0"/>
        <v>45658.541666666541</v>
      </c>
      <c r="B54">
        <v>6.8622389999999989</v>
      </c>
    </row>
    <row r="55" spans="1:2">
      <c r="A55" s="1">
        <f t="shared" si="0"/>
        <v>45658.552083333205</v>
      </c>
      <c r="B55">
        <v>6.9006289999999995</v>
      </c>
    </row>
    <row r="56" spans="1:2">
      <c r="A56" s="1">
        <f t="shared" si="0"/>
        <v>45658.562499999869</v>
      </c>
      <c r="B56">
        <v>6.9154000000000018</v>
      </c>
    </row>
    <row r="57" spans="1:2">
      <c r="A57" s="1">
        <f t="shared" si="0"/>
        <v>45658.572916666533</v>
      </c>
      <c r="B57">
        <v>7.0523920000000011</v>
      </c>
    </row>
    <row r="58" spans="1:2">
      <c r="A58" s="1">
        <f t="shared" si="0"/>
        <v>45658.583333333198</v>
      </c>
      <c r="B58">
        <v>6.9710129999999975</v>
      </c>
    </row>
    <row r="59" spans="1:2">
      <c r="A59" s="1">
        <f t="shared" si="0"/>
        <v>45658.593749999862</v>
      </c>
      <c r="B59">
        <v>6.8749659999999997</v>
      </c>
    </row>
    <row r="60" spans="1:2">
      <c r="A60" s="1">
        <f t="shared" si="0"/>
        <v>45658.604166666526</v>
      </c>
      <c r="B60">
        <v>6.8698609999999984</v>
      </c>
    </row>
    <row r="61" spans="1:2">
      <c r="A61" s="1">
        <f t="shared" si="0"/>
        <v>45658.61458333319</v>
      </c>
      <c r="B61">
        <v>6.8463270000000023</v>
      </c>
    </row>
    <row r="62" spans="1:2">
      <c r="A62" s="1">
        <f t="shared" si="0"/>
        <v>45658.624999999854</v>
      </c>
      <c r="B62">
        <v>6.7530000000000019</v>
      </c>
    </row>
    <row r="63" spans="1:2">
      <c r="A63" s="1">
        <f t="shared" si="0"/>
        <v>45658.635416666519</v>
      </c>
      <c r="B63">
        <v>6.6993490000000007</v>
      </c>
    </row>
    <row r="64" spans="1:2">
      <c r="A64" s="1">
        <f t="shared" si="0"/>
        <v>45658.645833333183</v>
      </c>
      <c r="B64">
        <v>6.5890160000000018</v>
      </c>
    </row>
    <row r="65" spans="1:2">
      <c r="A65" s="1">
        <f t="shared" si="0"/>
        <v>45658.656249999847</v>
      </c>
      <c r="B65">
        <v>6.2661489999999986</v>
      </c>
    </row>
    <row r="66" spans="1:2">
      <c r="A66" s="1">
        <f t="shared" si="0"/>
        <v>45658.666666666511</v>
      </c>
      <c r="B66">
        <v>6.2537700000000003</v>
      </c>
    </row>
    <row r="67" spans="1:2">
      <c r="A67" s="1">
        <f t="shared" ref="A67:A130" si="1">A66+1/96</f>
        <v>45658.677083333176</v>
      </c>
      <c r="B67">
        <v>6.2383860000000011</v>
      </c>
    </row>
    <row r="68" spans="1:2">
      <c r="A68" s="1">
        <f t="shared" si="1"/>
        <v>45658.68749999984</v>
      </c>
      <c r="B68">
        <v>6.2556020000000014</v>
      </c>
    </row>
    <row r="69" spans="1:2">
      <c r="A69" s="1">
        <f t="shared" si="1"/>
        <v>45658.697916666504</v>
      </c>
      <c r="B69">
        <v>6.2333719999999984</v>
      </c>
    </row>
    <row r="70" spans="1:2">
      <c r="A70" s="1">
        <f t="shared" si="1"/>
        <v>45658.708333333168</v>
      </c>
      <c r="B70">
        <v>6.2017369999999987</v>
      </c>
    </row>
    <row r="71" spans="1:2">
      <c r="A71" s="1">
        <f t="shared" si="1"/>
        <v>45658.718749999833</v>
      </c>
      <c r="B71">
        <v>6.2480530000000005</v>
      </c>
    </row>
    <row r="72" spans="1:2">
      <c r="A72" s="1">
        <f t="shared" si="1"/>
        <v>45658.729166666497</v>
      </c>
      <c r="B72">
        <v>6.2542220000000004</v>
      </c>
    </row>
    <row r="73" spans="1:2">
      <c r="A73" s="1">
        <f t="shared" si="1"/>
        <v>45658.739583333161</v>
      </c>
      <c r="B73">
        <v>6.2078270000000009</v>
      </c>
    </row>
    <row r="74" spans="1:2">
      <c r="A74" s="1">
        <f t="shared" si="1"/>
        <v>45658.749999999825</v>
      </c>
      <c r="B74">
        <v>6.2414260000000006</v>
      </c>
    </row>
    <row r="75" spans="1:2">
      <c r="A75" s="1">
        <f t="shared" si="1"/>
        <v>45658.76041666649</v>
      </c>
      <c r="B75">
        <v>6.4478120000000017</v>
      </c>
    </row>
    <row r="76" spans="1:2">
      <c r="A76" s="1">
        <f t="shared" si="1"/>
        <v>45658.770833333154</v>
      </c>
      <c r="B76">
        <v>6.5645440000000024</v>
      </c>
    </row>
    <row r="77" spans="1:2">
      <c r="A77" s="1">
        <f t="shared" si="1"/>
        <v>45658.781249999818</v>
      </c>
      <c r="B77">
        <v>6.5204499999999985</v>
      </c>
    </row>
    <row r="78" spans="1:2">
      <c r="A78" s="1">
        <f t="shared" si="1"/>
        <v>45658.791666666482</v>
      </c>
      <c r="B78">
        <v>6.6800880000000022</v>
      </c>
    </row>
    <row r="79" spans="1:2">
      <c r="A79" s="1">
        <f t="shared" si="1"/>
        <v>45658.802083333147</v>
      </c>
      <c r="B79">
        <v>6.7578109999999985</v>
      </c>
    </row>
    <row r="80" spans="1:2">
      <c r="A80" s="1">
        <f t="shared" si="1"/>
        <v>45658.812499999811</v>
      </c>
      <c r="B80">
        <v>6.613993999999999</v>
      </c>
    </row>
    <row r="81" spans="1:2">
      <c r="A81" s="1">
        <f t="shared" si="1"/>
        <v>45658.822916666475</v>
      </c>
      <c r="B81">
        <v>6.6330940000000007</v>
      </c>
    </row>
    <row r="82" spans="1:2">
      <c r="A82" s="1">
        <f t="shared" si="1"/>
        <v>45658.833333333139</v>
      </c>
      <c r="B82">
        <v>6.5907820000000017</v>
      </c>
    </row>
    <row r="83" spans="1:2">
      <c r="A83" s="1">
        <f t="shared" si="1"/>
        <v>45658.843749999804</v>
      </c>
      <c r="B83">
        <v>6.4524809999999997</v>
      </c>
    </row>
    <row r="84" spans="1:2">
      <c r="A84" s="1">
        <f t="shared" si="1"/>
        <v>45658.854166666468</v>
      </c>
      <c r="B84">
        <v>6.2500439999999999</v>
      </c>
    </row>
    <row r="85" spans="1:2">
      <c r="A85" s="1">
        <f t="shared" si="1"/>
        <v>45658.864583333132</v>
      </c>
      <c r="B85">
        <v>6.2142999999999988</v>
      </c>
    </row>
    <row r="86" spans="1:2">
      <c r="A86" s="1">
        <f t="shared" si="1"/>
        <v>45658.874999999796</v>
      </c>
      <c r="B86">
        <v>6.2056579999999997</v>
      </c>
    </row>
    <row r="87" spans="1:2">
      <c r="A87" s="1">
        <f t="shared" si="1"/>
        <v>45658.885416666461</v>
      </c>
      <c r="B87">
        <v>6.2580629999999982</v>
      </c>
    </row>
    <row r="88" spans="1:2">
      <c r="A88" s="1">
        <f t="shared" si="1"/>
        <v>45658.895833333125</v>
      </c>
      <c r="B88">
        <v>6.4717930000000008</v>
      </c>
    </row>
    <row r="89" spans="1:2">
      <c r="A89" s="1">
        <f t="shared" si="1"/>
        <v>45658.906249999789</v>
      </c>
      <c r="B89">
        <v>6.4811770000000015</v>
      </c>
    </row>
    <row r="90" spans="1:2">
      <c r="A90" s="1">
        <f t="shared" si="1"/>
        <v>45658.916666666453</v>
      </c>
      <c r="B90">
        <v>6.0332099999999995</v>
      </c>
    </row>
    <row r="91" spans="1:2">
      <c r="A91" s="1">
        <f t="shared" si="1"/>
        <v>45658.927083333117</v>
      </c>
      <c r="B91">
        <v>6.5493940000000022</v>
      </c>
    </row>
    <row r="92" spans="1:2">
      <c r="A92" s="1">
        <f t="shared" si="1"/>
        <v>45658.937499999782</v>
      </c>
      <c r="B92">
        <v>6.9740320000000029</v>
      </c>
    </row>
    <row r="93" spans="1:2">
      <c r="A93" s="1">
        <f t="shared" si="1"/>
        <v>45658.947916666446</v>
      </c>
      <c r="B93">
        <v>7.0166109999999993</v>
      </c>
    </row>
    <row r="94" spans="1:2">
      <c r="A94" s="1">
        <f t="shared" si="1"/>
        <v>45658.95833333311</v>
      </c>
      <c r="B94">
        <v>7.0290270000000028</v>
      </c>
    </row>
    <row r="95" spans="1:2">
      <c r="A95" s="1">
        <f t="shared" si="1"/>
        <v>45658.968749999774</v>
      </c>
      <c r="B95">
        <v>7.0264129999999989</v>
      </c>
    </row>
    <row r="96" spans="1:2">
      <c r="A96" s="1">
        <f t="shared" si="1"/>
        <v>45658.979166666439</v>
      </c>
      <c r="B96">
        <v>6.9659270000000015</v>
      </c>
    </row>
    <row r="97" spans="1:2">
      <c r="A97" s="1">
        <f t="shared" si="1"/>
        <v>45658.989583333103</v>
      </c>
      <c r="B97">
        <v>6.916186999999999</v>
      </c>
    </row>
    <row r="98" spans="1:2">
      <c r="A98" s="1">
        <f t="shared" si="1"/>
        <v>45658.999999999767</v>
      </c>
      <c r="B98">
        <v>6.8035130000000006</v>
      </c>
    </row>
    <row r="99" spans="1:2">
      <c r="A99" s="1">
        <f t="shared" si="1"/>
        <v>45659.010416666431</v>
      </c>
      <c r="B99">
        <v>6.8276589999999997</v>
      </c>
    </row>
    <row r="100" spans="1:2">
      <c r="A100" s="1">
        <f t="shared" si="1"/>
        <v>45659.020833333096</v>
      </c>
      <c r="B100">
        <v>6.6901369999999991</v>
      </c>
    </row>
    <row r="101" spans="1:2">
      <c r="A101" s="1">
        <f t="shared" si="1"/>
        <v>45659.03124999976</v>
      </c>
      <c r="B101">
        <v>6.7359649999999984</v>
      </c>
    </row>
    <row r="102" spans="1:2">
      <c r="A102" s="1">
        <f t="shared" si="1"/>
        <v>45659.041666666424</v>
      </c>
      <c r="B102">
        <v>6.7146489999999988</v>
      </c>
    </row>
    <row r="103" spans="1:2">
      <c r="A103" s="1">
        <f t="shared" si="1"/>
        <v>45659.052083333088</v>
      </c>
      <c r="B103">
        <v>6.7036700000000016</v>
      </c>
    </row>
    <row r="104" spans="1:2">
      <c r="A104" s="1">
        <f t="shared" si="1"/>
        <v>45659.062499999753</v>
      </c>
      <c r="B104">
        <v>6.7213329999999969</v>
      </c>
    </row>
    <row r="105" spans="1:2">
      <c r="A105" s="1">
        <f t="shared" si="1"/>
        <v>45659.072916666417</v>
      </c>
      <c r="B105">
        <v>6.7375039999999977</v>
      </c>
    </row>
    <row r="106" spans="1:2">
      <c r="A106" s="1">
        <f t="shared" si="1"/>
        <v>45659.083333333081</v>
      </c>
      <c r="B106">
        <v>6.7261629999999952</v>
      </c>
    </row>
    <row r="107" spans="1:2">
      <c r="A107" s="1">
        <f t="shared" si="1"/>
        <v>45659.093749999745</v>
      </c>
      <c r="B107">
        <v>6.7436279999999984</v>
      </c>
    </row>
    <row r="108" spans="1:2">
      <c r="A108" s="1">
        <f t="shared" si="1"/>
        <v>45659.10416666641</v>
      </c>
      <c r="B108">
        <v>6.7620879999999959</v>
      </c>
    </row>
    <row r="109" spans="1:2">
      <c r="A109" s="1">
        <f t="shared" si="1"/>
        <v>45659.114583333074</v>
      </c>
      <c r="B109">
        <v>6.7840439999999989</v>
      </c>
    </row>
    <row r="110" spans="1:2">
      <c r="A110" s="1">
        <f t="shared" si="1"/>
        <v>45659.124999999738</v>
      </c>
      <c r="B110">
        <v>6.7481420000000023</v>
      </c>
    </row>
    <row r="111" spans="1:2">
      <c r="A111" s="1">
        <f t="shared" si="1"/>
        <v>45659.135416666402</v>
      </c>
      <c r="B111">
        <v>6.7908539999999995</v>
      </c>
    </row>
    <row r="112" spans="1:2">
      <c r="A112" s="1">
        <f t="shared" si="1"/>
        <v>45659.145833333067</v>
      </c>
      <c r="B112">
        <v>6.8026530000000021</v>
      </c>
    </row>
    <row r="113" spans="1:2">
      <c r="A113" s="1">
        <f t="shared" si="1"/>
        <v>45659.156249999731</v>
      </c>
      <c r="B113">
        <v>6.7448769999999989</v>
      </c>
    </row>
    <row r="114" spans="1:2">
      <c r="A114" s="1">
        <f t="shared" si="1"/>
        <v>45659.166666666395</v>
      </c>
      <c r="B114">
        <v>6.6512380000000011</v>
      </c>
    </row>
    <row r="115" spans="1:2">
      <c r="A115" s="1">
        <f t="shared" si="1"/>
        <v>45659.177083333059</v>
      </c>
      <c r="B115">
        <v>6.5196750000000021</v>
      </c>
    </row>
    <row r="116" spans="1:2">
      <c r="A116" s="1">
        <f t="shared" si="1"/>
        <v>45659.187499999724</v>
      </c>
      <c r="B116">
        <v>6.3754109999999988</v>
      </c>
    </row>
    <row r="117" spans="1:2">
      <c r="A117" s="1">
        <f t="shared" si="1"/>
        <v>45659.197916666388</v>
      </c>
      <c r="B117">
        <v>6.5063909999999989</v>
      </c>
    </row>
    <row r="118" spans="1:2">
      <c r="A118" s="1">
        <f t="shared" si="1"/>
        <v>45659.208333333052</v>
      </c>
      <c r="B118">
        <v>5.8044650000000004</v>
      </c>
    </row>
    <row r="119" spans="1:2">
      <c r="A119" s="1">
        <f t="shared" si="1"/>
        <v>45659.218749999716</v>
      </c>
      <c r="B119">
        <v>5.4796060000000022</v>
      </c>
    </row>
    <row r="120" spans="1:2">
      <c r="A120" s="1">
        <f t="shared" si="1"/>
        <v>45659.22916666638</v>
      </c>
      <c r="B120">
        <v>5.337504</v>
      </c>
    </row>
    <row r="121" spans="1:2">
      <c r="A121" s="1">
        <f t="shared" si="1"/>
        <v>45659.239583333045</v>
      </c>
      <c r="B121">
        <v>5.3232430000000042</v>
      </c>
    </row>
    <row r="122" spans="1:2">
      <c r="A122" s="1">
        <f t="shared" si="1"/>
        <v>45659.249999999709</v>
      </c>
      <c r="B122">
        <v>5.3943379999999985</v>
      </c>
    </row>
    <row r="123" spans="1:2">
      <c r="A123" s="1">
        <f t="shared" si="1"/>
        <v>45659.260416666373</v>
      </c>
      <c r="B123">
        <v>5.4356809999999998</v>
      </c>
    </row>
    <row r="124" spans="1:2">
      <c r="A124" s="1">
        <f t="shared" si="1"/>
        <v>45659.270833333037</v>
      </c>
      <c r="B124">
        <v>5.5530409999999968</v>
      </c>
    </row>
    <row r="125" spans="1:2">
      <c r="A125" s="1">
        <f t="shared" si="1"/>
        <v>45659.281249999702</v>
      </c>
      <c r="B125">
        <v>5.5855880000000022</v>
      </c>
    </row>
    <row r="126" spans="1:2">
      <c r="A126" s="1">
        <f t="shared" si="1"/>
        <v>45659.291666666366</v>
      </c>
      <c r="B126">
        <v>5.7108170000000023</v>
      </c>
    </row>
    <row r="127" spans="1:2">
      <c r="A127" s="1">
        <f t="shared" si="1"/>
        <v>45659.30208333303</v>
      </c>
      <c r="B127">
        <v>5.6701240000000013</v>
      </c>
    </row>
    <row r="128" spans="1:2">
      <c r="A128" s="1">
        <f t="shared" si="1"/>
        <v>45659.312499999694</v>
      </c>
      <c r="B128">
        <v>5.7573559999999997</v>
      </c>
    </row>
    <row r="129" spans="1:2">
      <c r="A129" s="1">
        <f t="shared" si="1"/>
        <v>45659.322916666359</v>
      </c>
      <c r="B129">
        <v>5.7949400000000004</v>
      </c>
    </row>
    <row r="130" spans="1:2">
      <c r="A130" s="1">
        <f t="shared" si="1"/>
        <v>45659.333333333023</v>
      </c>
      <c r="B130">
        <v>5.8639810000000034</v>
      </c>
    </row>
    <row r="131" spans="1:2">
      <c r="A131" s="1">
        <f t="shared" ref="A131:A194" si="2">A130+1/96</f>
        <v>45659.343749999687</v>
      </c>
      <c r="B131">
        <v>5.8387310000000019</v>
      </c>
    </row>
    <row r="132" spans="1:2">
      <c r="A132" s="1">
        <f t="shared" si="2"/>
        <v>45659.354166666351</v>
      </c>
      <c r="B132">
        <v>5.9231719999999992</v>
      </c>
    </row>
    <row r="133" spans="1:2">
      <c r="A133" s="1">
        <f t="shared" si="2"/>
        <v>45659.364583333016</v>
      </c>
      <c r="B133">
        <v>6.015208000000003</v>
      </c>
    </row>
    <row r="134" spans="1:2">
      <c r="A134" s="1">
        <f t="shared" si="2"/>
        <v>45659.37499999968</v>
      </c>
      <c r="B134">
        <v>6.0318849999999973</v>
      </c>
    </row>
    <row r="135" spans="1:2">
      <c r="A135" s="1">
        <f t="shared" si="2"/>
        <v>45659.385416666344</v>
      </c>
      <c r="B135">
        <v>6.0736029999999994</v>
      </c>
    </row>
    <row r="136" spans="1:2">
      <c r="A136" s="1">
        <f t="shared" si="2"/>
        <v>45659.395833333008</v>
      </c>
      <c r="B136">
        <v>5.9988959999999993</v>
      </c>
    </row>
    <row r="137" spans="1:2">
      <c r="A137" s="1">
        <f t="shared" si="2"/>
        <v>45659.406249999673</v>
      </c>
      <c r="B137">
        <v>6.1328390000000006</v>
      </c>
    </row>
    <row r="138" spans="1:2">
      <c r="A138" s="1">
        <f t="shared" si="2"/>
        <v>45659.416666666337</v>
      </c>
      <c r="B138">
        <v>6.0892360000000005</v>
      </c>
    </row>
    <row r="139" spans="1:2">
      <c r="A139" s="1">
        <f t="shared" si="2"/>
        <v>45659.427083333001</v>
      </c>
      <c r="B139">
        <v>6.0946879999999997</v>
      </c>
    </row>
    <row r="140" spans="1:2">
      <c r="A140" s="1">
        <f t="shared" si="2"/>
        <v>45659.437499999665</v>
      </c>
      <c r="B140">
        <v>6.0495330000000012</v>
      </c>
    </row>
    <row r="141" spans="1:2">
      <c r="A141" s="1">
        <f t="shared" si="2"/>
        <v>45659.44791666633</v>
      </c>
      <c r="B141">
        <v>6.1838240000000013</v>
      </c>
    </row>
    <row r="142" spans="1:2">
      <c r="A142" s="1">
        <f t="shared" si="2"/>
        <v>45659.458333332994</v>
      </c>
      <c r="B142">
        <v>6.1952059999999971</v>
      </c>
    </row>
    <row r="143" spans="1:2">
      <c r="A143" s="1">
        <f t="shared" si="2"/>
        <v>45659.468749999658</v>
      </c>
      <c r="B143">
        <v>6.2554089999999984</v>
      </c>
    </row>
    <row r="144" spans="1:2">
      <c r="A144" s="1">
        <f t="shared" si="2"/>
        <v>45659.479166666322</v>
      </c>
      <c r="B144">
        <v>6.2818749999999994</v>
      </c>
    </row>
    <row r="145" spans="1:2">
      <c r="A145" s="1">
        <f t="shared" si="2"/>
        <v>45659.489583332987</v>
      </c>
      <c r="B145">
        <v>6.326581</v>
      </c>
    </row>
    <row r="146" spans="1:2">
      <c r="A146" s="1">
        <f t="shared" si="2"/>
        <v>45659.499999999651</v>
      </c>
      <c r="B146">
        <v>6.8564879999999979</v>
      </c>
    </row>
    <row r="147" spans="1:2">
      <c r="A147" s="1">
        <f t="shared" si="2"/>
        <v>45659.510416666315</v>
      </c>
      <c r="B147">
        <v>6.8427849999999992</v>
      </c>
    </row>
    <row r="148" spans="1:2">
      <c r="A148" s="1">
        <f t="shared" si="2"/>
        <v>45659.520833332979</v>
      </c>
      <c r="B148">
        <v>6.6889070000000022</v>
      </c>
    </row>
    <row r="149" spans="1:2">
      <c r="A149" s="1">
        <f t="shared" si="2"/>
        <v>45659.531249999643</v>
      </c>
      <c r="B149">
        <v>6.6064360000000022</v>
      </c>
    </row>
    <row r="150" spans="1:2">
      <c r="A150" s="1">
        <f t="shared" si="2"/>
        <v>45659.541666666308</v>
      </c>
      <c r="B150">
        <v>6.6857190000000006</v>
      </c>
    </row>
    <row r="151" spans="1:2">
      <c r="A151" s="1">
        <f t="shared" si="2"/>
        <v>45659.552083332972</v>
      </c>
      <c r="B151">
        <v>6.753673</v>
      </c>
    </row>
    <row r="152" spans="1:2">
      <c r="A152" s="1">
        <f t="shared" si="2"/>
        <v>45659.562499999636</v>
      </c>
      <c r="B152">
        <v>6.7926679999999999</v>
      </c>
    </row>
    <row r="153" spans="1:2">
      <c r="A153" s="1">
        <f t="shared" si="2"/>
        <v>45659.5729166663</v>
      </c>
      <c r="B153">
        <v>6.9493190000000018</v>
      </c>
    </row>
    <row r="154" spans="1:2">
      <c r="A154" s="1">
        <f t="shared" si="2"/>
        <v>45659.583333332965</v>
      </c>
      <c r="B154">
        <v>6.9148399999999999</v>
      </c>
    </row>
    <row r="155" spans="1:2">
      <c r="A155" s="1">
        <f t="shared" si="2"/>
        <v>45659.593749999629</v>
      </c>
      <c r="B155">
        <v>6.9347909999999997</v>
      </c>
    </row>
    <row r="156" spans="1:2">
      <c r="A156" s="1">
        <f t="shared" si="2"/>
        <v>45659.604166666293</v>
      </c>
      <c r="B156">
        <v>6.7659709999999986</v>
      </c>
    </row>
    <row r="157" spans="1:2">
      <c r="A157" s="1">
        <f t="shared" si="2"/>
        <v>45659.614583332957</v>
      </c>
      <c r="B157">
        <v>6.1194350000000002</v>
      </c>
    </row>
    <row r="158" spans="1:2">
      <c r="A158" s="1">
        <f t="shared" si="2"/>
        <v>45659.624999999622</v>
      </c>
      <c r="B158">
        <v>6.4752049999999999</v>
      </c>
    </row>
    <row r="159" spans="1:2">
      <c r="A159" s="1">
        <f t="shared" si="2"/>
        <v>45659.635416666286</v>
      </c>
      <c r="B159">
        <v>6.4711599999999994</v>
      </c>
    </row>
    <row r="160" spans="1:2">
      <c r="A160" s="1">
        <f t="shared" si="2"/>
        <v>45659.64583333295</v>
      </c>
      <c r="B160">
        <v>6.4907570000000012</v>
      </c>
    </row>
    <row r="161" spans="1:2">
      <c r="A161" s="1">
        <f t="shared" si="2"/>
        <v>45659.656249999614</v>
      </c>
      <c r="B161">
        <v>6.649695000000003</v>
      </c>
    </row>
    <row r="162" spans="1:2">
      <c r="A162" s="1">
        <f t="shared" si="2"/>
        <v>45659.666666666279</v>
      </c>
      <c r="B162">
        <v>6.6243730000000012</v>
      </c>
    </row>
    <row r="163" spans="1:2">
      <c r="A163" s="1">
        <f t="shared" si="2"/>
        <v>45659.677083332943</v>
      </c>
      <c r="B163">
        <v>6.6206680000000002</v>
      </c>
    </row>
    <row r="164" spans="1:2">
      <c r="A164" s="1">
        <f t="shared" si="2"/>
        <v>45659.687499999607</v>
      </c>
      <c r="B164">
        <v>6.5754920000000006</v>
      </c>
    </row>
    <row r="165" spans="1:2">
      <c r="A165" s="1">
        <f t="shared" si="2"/>
        <v>45659.697916666271</v>
      </c>
      <c r="B165">
        <v>6.4385100000000035</v>
      </c>
    </row>
    <row r="166" spans="1:2">
      <c r="A166" s="1">
        <f t="shared" si="2"/>
        <v>45659.708333332936</v>
      </c>
      <c r="B166">
        <v>6.3763680000000011</v>
      </c>
    </row>
    <row r="167" spans="1:2">
      <c r="A167" s="1">
        <f t="shared" si="2"/>
        <v>45659.7187499996</v>
      </c>
      <c r="B167">
        <v>6.3125669999999996</v>
      </c>
    </row>
    <row r="168" spans="1:2">
      <c r="A168" s="1">
        <f t="shared" si="2"/>
        <v>45659.729166666264</v>
      </c>
      <c r="B168">
        <v>6.2916920000000003</v>
      </c>
    </row>
    <row r="169" spans="1:2">
      <c r="A169" s="1">
        <f t="shared" si="2"/>
        <v>45659.739583332928</v>
      </c>
      <c r="B169">
        <v>6.3566570000000011</v>
      </c>
    </row>
    <row r="170" spans="1:2">
      <c r="A170" s="1">
        <f t="shared" si="2"/>
        <v>45659.749999999593</v>
      </c>
      <c r="B170">
        <v>6.3414979999999996</v>
      </c>
    </row>
    <row r="171" spans="1:2">
      <c r="A171" s="1">
        <f t="shared" si="2"/>
        <v>45659.760416666257</v>
      </c>
      <c r="B171">
        <v>6.2794290000000013</v>
      </c>
    </row>
    <row r="172" spans="1:2">
      <c r="A172" s="1">
        <f t="shared" si="2"/>
        <v>45659.770833332921</v>
      </c>
      <c r="B172">
        <v>6.3105080000000013</v>
      </c>
    </row>
    <row r="173" spans="1:2">
      <c r="A173" s="1">
        <f t="shared" si="2"/>
        <v>45659.781249999585</v>
      </c>
      <c r="B173">
        <v>6.4187630000000002</v>
      </c>
    </row>
    <row r="174" spans="1:2">
      <c r="A174" s="1">
        <f t="shared" si="2"/>
        <v>45659.79166666625</v>
      </c>
      <c r="B174">
        <v>6.2194090000000024</v>
      </c>
    </row>
    <row r="175" spans="1:2">
      <c r="A175" s="1">
        <f t="shared" si="2"/>
        <v>45659.802083332914</v>
      </c>
      <c r="B175">
        <v>6.3432979999999999</v>
      </c>
    </row>
    <row r="176" spans="1:2">
      <c r="A176" s="1">
        <f t="shared" si="2"/>
        <v>45659.812499999578</v>
      </c>
      <c r="B176">
        <v>6.4197170000000003</v>
      </c>
    </row>
    <row r="177" spans="1:2">
      <c r="A177" s="1">
        <f t="shared" si="2"/>
        <v>45659.822916666242</v>
      </c>
      <c r="B177">
        <v>6.5597260000000031</v>
      </c>
    </row>
    <row r="178" spans="1:2">
      <c r="A178" s="1">
        <f t="shared" si="2"/>
        <v>45659.833333332906</v>
      </c>
      <c r="B178">
        <v>6.6460600000000039</v>
      </c>
    </row>
    <row r="179" spans="1:2">
      <c r="A179" s="1">
        <f t="shared" si="2"/>
        <v>45659.843749999571</v>
      </c>
      <c r="B179">
        <v>6.6293850000000027</v>
      </c>
    </row>
    <row r="180" spans="1:2">
      <c r="A180" s="1">
        <f t="shared" si="2"/>
        <v>45659.854166666235</v>
      </c>
      <c r="B180">
        <v>6.5567410000000006</v>
      </c>
    </row>
    <row r="181" spans="1:2">
      <c r="A181" s="1">
        <f t="shared" si="2"/>
        <v>45659.864583332899</v>
      </c>
      <c r="B181">
        <v>6.3633739999999994</v>
      </c>
    </row>
    <row r="182" spans="1:2">
      <c r="A182" s="1">
        <f t="shared" si="2"/>
        <v>45659.874999999563</v>
      </c>
      <c r="B182">
        <v>6.2431280000000013</v>
      </c>
    </row>
    <row r="183" spans="1:2">
      <c r="A183" s="1">
        <f t="shared" si="2"/>
        <v>45659.885416666228</v>
      </c>
      <c r="B183">
        <v>6.1677450000000036</v>
      </c>
    </row>
    <row r="184" spans="1:2">
      <c r="A184" s="1">
        <f t="shared" si="2"/>
        <v>45659.895833332892</v>
      </c>
      <c r="B184">
        <v>6.3594430000000015</v>
      </c>
    </row>
    <row r="185" spans="1:2">
      <c r="A185" s="1">
        <f t="shared" si="2"/>
        <v>45659.906249999556</v>
      </c>
      <c r="B185">
        <v>6.3322809999999992</v>
      </c>
    </row>
    <row r="186" spans="1:2">
      <c r="A186" s="1">
        <f t="shared" si="2"/>
        <v>45659.91666666622</v>
      </c>
      <c r="B186">
        <v>6.3510049999999998</v>
      </c>
    </row>
    <row r="187" spans="1:2">
      <c r="A187" s="1">
        <f t="shared" si="2"/>
        <v>45659.927083332885</v>
      </c>
      <c r="B187">
        <v>6.7955959999999997</v>
      </c>
    </row>
    <row r="188" spans="1:2">
      <c r="A188" s="1">
        <f t="shared" si="2"/>
        <v>45659.937499999549</v>
      </c>
      <c r="B188">
        <v>7.0005659999999992</v>
      </c>
    </row>
    <row r="189" spans="1:2">
      <c r="A189" s="1">
        <f t="shared" si="2"/>
        <v>45659.947916666213</v>
      </c>
      <c r="B189">
        <v>7.0826999999999991</v>
      </c>
    </row>
    <row r="190" spans="1:2">
      <c r="A190" s="1">
        <f t="shared" si="2"/>
        <v>45659.958333332877</v>
      </c>
      <c r="B190">
        <v>7.1851489999999991</v>
      </c>
    </row>
    <row r="191" spans="1:2">
      <c r="A191" s="1">
        <f t="shared" si="2"/>
        <v>45659.968749999542</v>
      </c>
      <c r="B191">
        <v>7.2609580000000014</v>
      </c>
    </row>
    <row r="192" spans="1:2">
      <c r="A192" s="1">
        <f t="shared" si="2"/>
        <v>45659.979166666206</v>
      </c>
      <c r="B192">
        <v>7.3218720000000035</v>
      </c>
    </row>
    <row r="193" spans="1:2">
      <c r="A193" s="1">
        <f t="shared" si="2"/>
        <v>45659.98958333287</v>
      </c>
      <c r="B193">
        <v>7.2797829999999983</v>
      </c>
    </row>
    <row r="194" spans="1:2">
      <c r="A194" s="1">
        <f t="shared" si="2"/>
        <v>45659.999999999534</v>
      </c>
      <c r="B194">
        <v>7.2121850000000016</v>
      </c>
    </row>
    <row r="195" spans="1:2">
      <c r="A195" s="1">
        <f t="shared" ref="A195:A258" si="3">A194+1/96</f>
        <v>45660.010416666199</v>
      </c>
      <c r="B195">
        <v>7.150370999999998</v>
      </c>
    </row>
    <row r="196" spans="1:2">
      <c r="A196" s="1">
        <f t="shared" si="3"/>
        <v>45660.020833332863</v>
      </c>
      <c r="B196">
        <v>7.081804</v>
      </c>
    </row>
    <row r="197" spans="1:2">
      <c r="A197" s="1">
        <f t="shared" si="3"/>
        <v>45660.031249999527</v>
      </c>
      <c r="B197">
        <v>7.2250600000000018</v>
      </c>
    </row>
    <row r="198" spans="1:2">
      <c r="A198" s="1">
        <f t="shared" si="3"/>
        <v>45660.041666666191</v>
      </c>
      <c r="B198">
        <v>7.138243000000001</v>
      </c>
    </row>
    <row r="199" spans="1:2">
      <c r="A199" s="1">
        <f t="shared" si="3"/>
        <v>45660.052083332856</v>
      </c>
      <c r="B199">
        <v>7.1998120000000005</v>
      </c>
    </row>
    <row r="200" spans="1:2">
      <c r="A200" s="1">
        <f t="shared" si="3"/>
        <v>45660.06249999952</v>
      </c>
      <c r="B200">
        <v>7.2348680000000014</v>
      </c>
    </row>
    <row r="201" spans="1:2">
      <c r="A201" s="1">
        <f t="shared" si="3"/>
        <v>45660.072916666184</v>
      </c>
      <c r="B201">
        <v>7.1042279999999991</v>
      </c>
    </row>
    <row r="202" spans="1:2">
      <c r="A202" s="1">
        <f t="shared" si="3"/>
        <v>45660.083333332848</v>
      </c>
      <c r="B202">
        <v>7.0370680000000005</v>
      </c>
    </row>
    <row r="203" spans="1:2">
      <c r="A203" s="1">
        <f t="shared" si="3"/>
        <v>45660.093749999513</v>
      </c>
      <c r="B203">
        <v>7.0212579999999996</v>
      </c>
    </row>
    <row r="204" spans="1:2">
      <c r="A204" s="1">
        <f t="shared" si="3"/>
        <v>45660.104166666177</v>
      </c>
      <c r="B204">
        <v>6.9825279999999985</v>
      </c>
    </row>
    <row r="205" spans="1:2">
      <c r="A205" s="1">
        <f t="shared" si="3"/>
        <v>45660.114583332841</v>
      </c>
      <c r="B205">
        <v>7.0260570000000007</v>
      </c>
    </row>
    <row r="206" spans="1:2">
      <c r="A206" s="1">
        <f t="shared" si="3"/>
        <v>45660.124999999505</v>
      </c>
      <c r="B206">
        <v>7.0436439999999987</v>
      </c>
    </row>
    <row r="207" spans="1:2">
      <c r="A207" s="1">
        <f t="shared" si="3"/>
        <v>45660.135416666169</v>
      </c>
      <c r="B207">
        <v>7.0840560000000004</v>
      </c>
    </row>
    <row r="208" spans="1:2">
      <c r="A208" s="1">
        <f t="shared" si="3"/>
        <v>45660.145833332834</v>
      </c>
      <c r="B208">
        <v>6.9776819999999988</v>
      </c>
    </row>
    <row r="209" spans="1:2">
      <c r="A209" s="1">
        <f t="shared" si="3"/>
        <v>45660.156249999498</v>
      </c>
      <c r="B209">
        <v>6.947989999999999</v>
      </c>
    </row>
    <row r="210" spans="1:2">
      <c r="A210" s="1">
        <f t="shared" si="3"/>
        <v>45660.166666666162</v>
      </c>
      <c r="B210">
        <v>6.9103790000000016</v>
      </c>
    </row>
    <row r="211" spans="1:2">
      <c r="A211" s="1">
        <f t="shared" si="3"/>
        <v>45660.177083332826</v>
      </c>
      <c r="B211">
        <v>6.9472240000000012</v>
      </c>
    </row>
    <row r="212" spans="1:2">
      <c r="A212" s="1">
        <f t="shared" si="3"/>
        <v>45660.187499999491</v>
      </c>
      <c r="B212">
        <v>6.8679070000000033</v>
      </c>
    </row>
    <row r="213" spans="1:2">
      <c r="A213" s="1">
        <f t="shared" si="3"/>
        <v>45660.197916666155</v>
      </c>
      <c r="B213">
        <v>6.7534300000000016</v>
      </c>
    </row>
    <row r="214" spans="1:2">
      <c r="A214" s="1">
        <f t="shared" si="3"/>
        <v>45660.208333332819</v>
      </c>
      <c r="B214">
        <v>6.5848450000000041</v>
      </c>
    </row>
    <row r="215" spans="1:2">
      <c r="A215" s="1">
        <f t="shared" si="3"/>
        <v>45660.218749999483</v>
      </c>
      <c r="B215">
        <v>6.023447</v>
      </c>
    </row>
    <row r="216" spans="1:2">
      <c r="A216" s="1">
        <f t="shared" si="3"/>
        <v>45660.229166666148</v>
      </c>
      <c r="B216">
        <v>5.7048289999999993</v>
      </c>
    </row>
    <row r="217" spans="1:2">
      <c r="A217" s="1">
        <f t="shared" si="3"/>
        <v>45660.239583332812</v>
      </c>
      <c r="B217">
        <v>5.6409590000000014</v>
      </c>
    </row>
    <row r="218" spans="1:2">
      <c r="A218" s="1">
        <f t="shared" si="3"/>
        <v>45660.249999999476</v>
      </c>
      <c r="B218">
        <v>5.6113389999999992</v>
      </c>
    </row>
    <row r="219" spans="1:2">
      <c r="A219" s="1">
        <f t="shared" si="3"/>
        <v>45660.26041666614</v>
      </c>
      <c r="B219">
        <v>5.4563020000000018</v>
      </c>
    </row>
    <row r="220" spans="1:2">
      <c r="A220" s="1">
        <f t="shared" si="3"/>
        <v>45660.270833332805</v>
      </c>
      <c r="B220">
        <v>5.5865080000000011</v>
      </c>
    </row>
    <row r="221" spans="1:2">
      <c r="A221" s="1">
        <f t="shared" si="3"/>
        <v>45660.281249999469</v>
      </c>
      <c r="B221">
        <v>5.6499199999999998</v>
      </c>
    </row>
    <row r="222" spans="1:2">
      <c r="A222" s="1">
        <f t="shared" si="3"/>
        <v>45660.291666666133</v>
      </c>
      <c r="B222">
        <v>5.7746769999999996</v>
      </c>
    </row>
    <row r="223" spans="1:2">
      <c r="A223" s="1">
        <f t="shared" si="3"/>
        <v>45660.302083332797</v>
      </c>
      <c r="B223">
        <v>5.8184850000000008</v>
      </c>
    </row>
    <row r="224" spans="1:2">
      <c r="A224" s="1">
        <f t="shared" si="3"/>
        <v>45660.312499999462</v>
      </c>
      <c r="B224">
        <v>5.7056760000000004</v>
      </c>
    </row>
    <row r="225" spans="1:2">
      <c r="A225" s="1">
        <f t="shared" si="3"/>
        <v>45660.322916666126</v>
      </c>
      <c r="B225">
        <v>5.6855070000000021</v>
      </c>
    </row>
    <row r="226" spans="1:2">
      <c r="A226" s="1">
        <f t="shared" si="3"/>
        <v>45660.33333333279</v>
      </c>
      <c r="B226">
        <v>5.7651880000000029</v>
      </c>
    </row>
    <row r="227" spans="1:2">
      <c r="A227" s="1">
        <f t="shared" si="3"/>
        <v>45660.343749999454</v>
      </c>
      <c r="B227">
        <v>5.8369669999999996</v>
      </c>
    </row>
    <row r="228" spans="1:2">
      <c r="A228" s="1">
        <f t="shared" si="3"/>
        <v>45660.354166666119</v>
      </c>
      <c r="B228">
        <v>5.8619989999999991</v>
      </c>
    </row>
    <row r="229" spans="1:2">
      <c r="A229" s="1">
        <f t="shared" si="3"/>
        <v>45660.364583332783</v>
      </c>
      <c r="B229">
        <v>5.7819100000000008</v>
      </c>
    </row>
    <row r="230" spans="1:2">
      <c r="A230" s="1">
        <f t="shared" si="3"/>
        <v>45660.374999999447</v>
      </c>
      <c r="B230">
        <v>5.7931299999999988</v>
      </c>
    </row>
    <row r="231" spans="1:2">
      <c r="A231" s="1">
        <f t="shared" si="3"/>
        <v>45660.385416666111</v>
      </c>
      <c r="B231">
        <v>5.8320009999999991</v>
      </c>
    </row>
    <row r="232" spans="1:2">
      <c r="A232" s="1">
        <f t="shared" si="3"/>
        <v>45660.395833332776</v>
      </c>
      <c r="B232">
        <v>5.8690870000000022</v>
      </c>
    </row>
    <row r="233" spans="1:2">
      <c r="A233" s="1">
        <f t="shared" si="3"/>
        <v>45660.40624999944</v>
      </c>
      <c r="B233">
        <v>5.9165849999999987</v>
      </c>
    </row>
    <row r="234" spans="1:2">
      <c r="A234" s="1">
        <f t="shared" si="3"/>
        <v>45660.416666666104</v>
      </c>
      <c r="B234">
        <v>5.9835000000000012</v>
      </c>
    </row>
    <row r="235" spans="1:2">
      <c r="A235" s="1">
        <f t="shared" si="3"/>
        <v>45660.427083332768</v>
      </c>
      <c r="B235">
        <v>5.8974610000000007</v>
      </c>
    </row>
    <row r="236" spans="1:2">
      <c r="A236" s="1">
        <f t="shared" si="3"/>
        <v>45660.437499999432</v>
      </c>
      <c r="B236">
        <v>5.8635719999999987</v>
      </c>
    </row>
    <row r="237" spans="1:2">
      <c r="A237" s="1">
        <f t="shared" si="3"/>
        <v>45660.447916666097</v>
      </c>
      <c r="B237">
        <v>6.0285680000000008</v>
      </c>
    </row>
    <row r="238" spans="1:2">
      <c r="A238" s="1">
        <f t="shared" si="3"/>
        <v>45660.458333332761</v>
      </c>
      <c r="B238">
        <v>6.1388959999999981</v>
      </c>
    </row>
    <row r="239" spans="1:2">
      <c r="A239" s="1">
        <f t="shared" si="3"/>
        <v>45660.468749999425</v>
      </c>
      <c r="B239">
        <v>6.2492179999999999</v>
      </c>
    </row>
    <row r="240" spans="1:2">
      <c r="A240" s="1">
        <f t="shared" si="3"/>
        <v>45660.479166666089</v>
      </c>
      <c r="B240">
        <v>6.1970069999999984</v>
      </c>
    </row>
    <row r="241" spans="1:2">
      <c r="A241" s="1">
        <f t="shared" si="3"/>
        <v>45660.489583332754</v>
      </c>
      <c r="B241">
        <v>6.1441310000000007</v>
      </c>
    </row>
    <row r="242" spans="1:2">
      <c r="A242" s="1">
        <f t="shared" si="3"/>
        <v>45660.499999999418</v>
      </c>
      <c r="B242">
        <v>6.0927039999999995</v>
      </c>
    </row>
    <row r="243" spans="1:2">
      <c r="A243" s="1">
        <f t="shared" si="3"/>
        <v>45660.510416666082</v>
      </c>
      <c r="B243">
        <v>6.2445360000000028</v>
      </c>
    </row>
    <row r="244" spans="1:2">
      <c r="A244" s="1">
        <f t="shared" si="3"/>
        <v>45660.520833332746</v>
      </c>
      <c r="B244">
        <v>6.9501760000000017</v>
      </c>
    </row>
    <row r="245" spans="1:2">
      <c r="A245" s="1">
        <f t="shared" si="3"/>
        <v>45660.531249999411</v>
      </c>
      <c r="B245">
        <v>7.1154729999999997</v>
      </c>
    </row>
    <row r="246" spans="1:2">
      <c r="A246" s="1">
        <f t="shared" si="3"/>
        <v>45660.541666666075</v>
      </c>
      <c r="B246">
        <v>7.119785000000002</v>
      </c>
    </row>
    <row r="247" spans="1:2">
      <c r="A247" s="1">
        <f t="shared" si="3"/>
        <v>45660.552083332739</v>
      </c>
      <c r="B247">
        <v>7.1099900000000016</v>
      </c>
    </row>
    <row r="248" spans="1:2">
      <c r="A248" s="1">
        <f t="shared" si="3"/>
        <v>45660.562499999403</v>
      </c>
      <c r="B248">
        <v>7.1715110000000015</v>
      </c>
    </row>
    <row r="249" spans="1:2">
      <c r="A249" s="1">
        <f t="shared" si="3"/>
        <v>45660.572916666068</v>
      </c>
      <c r="B249">
        <v>7.0697260000000002</v>
      </c>
    </row>
    <row r="250" spans="1:2">
      <c r="A250" s="1">
        <f t="shared" si="3"/>
        <v>45660.583333332732</v>
      </c>
      <c r="B250">
        <v>7.0877379999999972</v>
      </c>
    </row>
    <row r="251" spans="1:2">
      <c r="A251" s="1">
        <f t="shared" si="3"/>
        <v>45660.593749999396</v>
      </c>
      <c r="B251">
        <v>7.1622159999999981</v>
      </c>
    </row>
    <row r="252" spans="1:2">
      <c r="A252" s="1">
        <f t="shared" si="3"/>
        <v>45660.60416666606</v>
      </c>
      <c r="B252">
        <v>7.0960849999999995</v>
      </c>
    </row>
    <row r="253" spans="1:2">
      <c r="A253" s="1">
        <f t="shared" si="3"/>
        <v>45660.614583332725</v>
      </c>
      <c r="B253">
        <v>7.0156309999999991</v>
      </c>
    </row>
    <row r="254" spans="1:2">
      <c r="A254" s="1">
        <f t="shared" si="3"/>
        <v>45660.624999999389</v>
      </c>
      <c r="B254">
        <v>7.2057860000000007</v>
      </c>
    </row>
    <row r="255" spans="1:2">
      <c r="A255" s="1">
        <f t="shared" si="3"/>
        <v>45660.635416666053</v>
      </c>
      <c r="B255">
        <v>7.0970209999999998</v>
      </c>
    </row>
    <row r="256" spans="1:2">
      <c r="A256" s="1">
        <f t="shared" si="3"/>
        <v>45660.645833332717</v>
      </c>
      <c r="B256">
        <v>6.9804139999999988</v>
      </c>
    </row>
    <row r="257" spans="1:2">
      <c r="A257" s="1">
        <f t="shared" si="3"/>
        <v>45660.656249999382</v>
      </c>
      <c r="B257">
        <v>6.5521170000000017</v>
      </c>
    </row>
    <row r="258" spans="1:2">
      <c r="A258" s="1">
        <f t="shared" si="3"/>
        <v>45660.666666666046</v>
      </c>
      <c r="B258">
        <v>6.1762840000000017</v>
      </c>
    </row>
    <row r="259" spans="1:2">
      <c r="A259" s="1">
        <f t="shared" ref="A259:A322" si="4">A258+1/96</f>
        <v>45660.67708333271</v>
      </c>
      <c r="B259">
        <v>6.0485629999999979</v>
      </c>
    </row>
    <row r="260" spans="1:2">
      <c r="A260" s="1">
        <f t="shared" si="4"/>
        <v>45660.687499999374</v>
      </c>
      <c r="B260">
        <v>5.9625310000000011</v>
      </c>
    </row>
    <row r="261" spans="1:2">
      <c r="A261" s="1">
        <f t="shared" si="4"/>
        <v>45660.697916666039</v>
      </c>
      <c r="B261">
        <v>6.0055449999999997</v>
      </c>
    </row>
    <row r="262" spans="1:2">
      <c r="A262" s="1">
        <f t="shared" si="4"/>
        <v>45660.708333332703</v>
      </c>
      <c r="B262">
        <v>5.9769140000000016</v>
      </c>
    </row>
    <row r="263" spans="1:2">
      <c r="A263" s="1">
        <f t="shared" si="4"/>
        <v>45660.718749999367</v>
      </c>
      <c r="B263">
        <v>5.9986779999999982</v>
      </c>
    </row>
    <row r="264" spans="1:2">
      <c r="A264" s="1">
        <f t="shared" si="4"/>
        <v>45660.729166666031</v>
      </c>
      <c r="B264">
        <v>6.0104310000000014</v>
      </c>
    </row>
    <row r="265" spans="1:2">
      <c r="A265" s="1">
        <f t="shared" si="4"/>
        <v>45660.739583332695</v>
      </c>
      <c r="B265">
        <v>6.0877380000000034</v>
      </c>
    </row>
    <row r="266" spans="1:2">
      <c r="A266" s="1">
        <f t="shared" si="4"/>
        <v>45660.74999999936</v>
      </c>
      <c r="B266">
        <v>6.1538559999999993</v>
      </c>
    </row>
    <row r="267" spans="1:2">
      <c r="A267" s="1">
        <f t="shared" si="4"/>
        <v>45660.760416666024</v>
      </c>
      <c r="B267">
        <v>6.2219549999999986</v>
      </c>
    </row>
    <row r="268" spans="1:2">
      <c r="A268" s="1">
        <f t="shared" si="4"/>
        <v>45660.770833332688</v>
      </c>
      <c r="B268">
        <v>6.2411799999999991</v>
      </c>
    </row>
    <row r="269" spans="1:2">
      <c r="A269" s="1">
        <f t="shared" si="4"/>
        <v>45660.781249999352</v>
      </c>
      <c r="B269">
        <v>6.1684890000000001</v>
      </c>
    </row>
    <row r="270" spans="1:2">
      <c r="A270" s="1">
        <f t="shared" si="4"/>
        <v>45660.791666666017</v>
      </c>
      <c r="B270">
        <v>6.1109039999999997</v>
      </c>
    </row>
    <row r="271" spans="1:2">
      <c r="A271" s="1">
        <f t="shared" si="4"/>
        <v>45660.802083332681</v>
      </c>
      <c r="B271">
        <v>6.2025929999999985</v>
      </c>
    </row>
    <row r="272" spans="1:2">
      <c r="A272" s="1">
        <f t="shared" si="4"/>
        <v>45660.812499999345</v>
      </c>
      <c r="B272">
        <v>6.1260549999999974</v>
      </c>
    </row>
    <row r="273" spans="1:2">
      <c r="A273" s="1">
        <f t="shared" si="4"/>
        <v>45660.822916666009</v>
      </c>
      <c r="B273">
        <v>6.1228309999999997</v>
      </c>
    </row>
    <row r="274" spans="1:2">
      <c r="A274" s="1">
        <f t="shared" si="4"/>
        <v>45660.833333332674</v>
      </c>
      <c r="B274">
        <v>6.1258530000000029</v>
      </c>
    </row>
    <row r="275" spans="1:2">
      <c r="A275" s="1">
        <f t="shared" si="4"/>
        <v>45660.843749999338</v>
      </c>
      <c r="B275">
        <v>6.0198729999999996</v>
      </c>
    </row>
    <row r="276" spans="1:2">
      <c r="A276" s="1">
        <f t="shared" si="4"/>
        <v>45660.854166666002</v>
      </c>
      <c r="B276">
        <v>5.9553120000000002</v>
      </c>
    </row>
    <row r="277" spans="1:2">
      <c r="A277" s="1">
        <f t="shared" si="4"/>
        <v>45660.864583332666</v>
      </c>
      <c r="B277">
        <v>6.0549109999999979</v>
      </c>
    </row>
    <row r="278" spans="1:2">
      <c r="A278" s="1">
        <f t="shared" si="4"/>
        <v>45660.874999999331</v>
      </c>
      <c r="B278">
        <v>6.071327000000001</v>
      </c>
    </row>
    <row r="279" spans="1:2">
      <c r="A279" s="1">
        <f t="shared" si="4"/>
        <v>45660.885416665995</v>
      </c>
      <c r="B279">
        <v>5.9956179999999986</v>
      </c>
    </row>
    <row r="280" spans="1:2">
      <c r="A280" s="1">
        <f t="shared" si="4"/>
        <v>45660.895833332659</v>
      </c>
      <c r="B280">
        <v>6.2549740000000016</v>
      </c>
    </row>
    <row r="281" spans="1:2">
      <c r="A281" s="1">
        <f t="shared" si="4"/>
        <v>45660.906249999323</v>
      </c>
      <c r="B281">
        <v>6.6006910000000012</v>
      </c>
    </row>
    <row r="282" spans="1:2">
      <c r="A282" s="1">
        <f t="shared" si="4"/>
        <v>45660.916666665988</v>
      </c>
      <c r="B282">
        <v>7.1306340000000015</v>
      </c>
    </row>
    <row r="283" spans="1:2">
      <c r="A283" s="1">
        <f t="shared" si="4"/>
        <v>45660.927083332652</v>
      </c>
      <c r="B283">
        <v>7.1244929999999993</v>
      </c>
    </row>
    <row r="284" spans="1:2">
      <c r="A284" s="1">
        <f t="shared" si="4"/>
        <v>45660.937499999316</v>
      </c>
      <c r="B284">
        <v>7.1195709999999996</v>
      </c>
    </row>
    <row r="285" spans="1:2">
      <c r="A285" s="1">
        <f t="shared" si="4"/>
        <v>45660.94791666598</v>
      </c>
      <c r="B285">
        <v>7.1330279999999995</v>
      </c>
    </row>
    <row r="286" spans="1:2">
      <c r="A286" s="1">
        <f t="shared" si="4"/>
        <v>45660.958333332645</v>
      </c>
      <c r="B286">
        <v>7.1936839999999993</v>
      </c>
    </row>
    <row r="287" spans="1:2">
      <c r="A287" s="1">
        <f t="shared" si="4"/>
        <v>45660.968749999309</v>
      </c>
      <c r="B287">
        <v>7.2012600000000004</v>
      </c>
    </row>
    <row r="288" spans="1:2">
      <c r="A288" s="1">
        <f t="shared" si="4"/>
        <v>45660.979166665973</v>
      </c>
      <c r="B288">
        <v>7.220803000000001</v>
      </c>
    </row>
    <row r="289" spans="1:2">
      <c r="A289" s="1">
        <f t="shared" si="4"/>
        <v>45660.989583332637</v>
      </c>
      <c r="B289">
        <v>7.0572029999999977</v>
      </c>
    </row>
    <row r="290" spans="1:2">
      <c r="A290" s="1">
        <f t="shared" si="4"/>
        <v>45660.999999999302</v>
      </c>
      <c r="B290">
        <v>6.9474480000000014</v>
      </c>
    </row>
    <row r="291" spans="1:2">
      <c r="A291" s="1">
        <f t="shared" si="4"/>
        <v>45661.010416665966</v>
      </c>
      <c r="B291">
        <v>6.8665559999999992</v>
      </c>
    </row>
    <row r="292" spans="1:2">
      <c r="A292" s="1">
        <f t="shared" si="4"/>
        <v>45661.02083333263</v>
      </c>
      <c r="B292">
        <v>6.799633</v>
      </c>
    </row>
    <row r="293" spans="1:2">
      <c r="A293" s="1">
        <f t="shared" si="4"/>
        <v>45661.031249999294</v>
      </c>
      <c r="B293">
        <v>6.7114790000000006</v>
      </c>
    </row>
    <row r="294" spans="1:2">
      <c r="A294" s="1">
        <f t="shared" si="4"/>
        <v>45661.041666665958</v>
      </c>
      <c r="B294">
        <v>6.837696000000002</v>
      </c>
    </row>
    <row r="295" spans="1:2">
      <c r="A295" s="1">
        <f t="shared" si="4"/>
        <v>45661.052083332623</v>
      </c>
      <c r="B295">
        <v>6.8858530000000009</v>
      </c>
    </row>
    <row r="296" spans="1:2">
      <c r="A296" s="1">
        <f t="shared" si="4"/>
        <v>45661.062499999287</v>
      </c>
      <c r="B296">
        <v>6.8986760000000018</v>
      </c>
    </row>
    <row r="297" spans="1:2">
      <c r="A297" s="1">
        <f t="shared" si="4"/>
        <v>45661.072916665951</v>
      </c>
      <c r="B297">
        <v>6.8164770000000017</v>
      </c>
    </row>
    <row r="298" spans="1:2">
      <c r="A298" s="1">
        <f t="shared" si="4"/>
        <v>45661.083333332615</v>
      </c>
      <c r="B298">
        <v>6.8506560000000034</v>
      </c>
    </row>
    <row r="299" spans="1:2">
      <c r="A299" s="1">
        <f t="shared" si="4"/>
        <v>45661.09374999928</v>
      </c>
      <c r="B299">
        <v>6.837746000000001</v>
      </c>
    </row>
    <row r="300" spans="1:2">
      <c r="A300" s="1">
        <f t="shared" si="4"/>
        <v>45661.104166665944</v>
      </c>
      <c r="B300">
        <v>6.8069550000000021</v>
      </c>
    </row>
    <row r="301" spans="1:2">
      <c r="A301" s="1">
        <f t="shared" si="4"/>
        <v>45661.114583332608</v>
      </c>
      <c r="B301">
        <v>6.8439380000000032</v>
      </c>
    </row>
    <row r="302" spans="1:2">
      <c r="A302" s="1">
        <f t="shared" si="4"/>
        <v>45661.124999999272</v>
      </c>
      <c r="B302">
        <v>6.7895589999999988</v>
      </c>
    </row>
    <row r="303" spans="1:2">
      <c r="A303" s="1">
        <f t="shared" si="4"/>
        <v>45661.135416665937</v>
      </c>
      <c r="B303">
        <v>6.778861</v>
      </c>
    </row>
    <row r="304" spans="1:2">
      <c r="A304" s="1">
        <f t="shared" si="4"/>
        <v>45661.145833332601</v>
      </c>
      <c r="B304">
        <v>6.7393540000000005</v>
      </c>
    </row>
    <row r="305" spans="1:2">
      <c r="A305" s="1">
        <f t="shared" si="4"/>
        <v>45661.156249999265</v>
      </c>
      <c r="B305">
        <v>6.7398860000000003</v>
      </c>
    </row>
    <row r="306" spans="1:2">
      <c r="A306" s="1">
        <f t="shared" si="4"/>
        <v>45661.166666665929</v>
      </c>
      <c r="B306">
        <v>6.689961000000002</v>
      </c>
    </row>
    <row r="307" spans="1:2">
      <c r="A307" s="1">
        <f t="shared" si="4"/>
        <v>45661.177083332594</v>
      </c>
      <c r="B307">
        <v>6.4781910000000016</v>
      </c>
    </row>
    <row r="308" spans="1:2">
      <c r="A308" s="1">
        <f t="shared" si="4"/>
        <v>45661.187499999258</v>
      </c>
      <c r="B308">
        <v>6.2926579999999985</v>
      </c>
    </row>
    <row r="309" spans="1:2">
      <c r="A309" s="1">
        <f t="shared" si="4"/>
        <v>45661.197916665922</v>
      </c>
      <c r="B309">
        <v>5.7547039999999976</v>
      </c>
    </row>
    <row r="310" spans="1:2">
      <c r="A310" s="1">
        <f t="shared" si="4"/>
        <v>45661.208333332586</v>
      </c>
      <c r="B310">
        <v>5.7307710000000007</v>
      </c>
    </row>
    <row r="311" spans="1:2">
      <c r="A311" s="1">
        <f t="shared" si="4"/>
        <v>45661.218749999251</v>
      </c>
      <c r="B311">
        <v>5.6888240000000003</v>
      </c>
    </row>
    <row r="312" spans="1:2">
      <c r="A312" s="1">
        <f t="shared" si="4"/>
        <v>45661.229166665915</v>
      </c>
      <c r="B312">
        <v>5.603276000000001</v>
      </c>
    </row>
    <row r="313" spans="1:2">
      <c r="A313" s="1">
        <f t="shared" si="4"/>
        <v>45661.239583332579</v>
      </c>
      <c r="B313">
        <v>5.6097469999999996</v>
      </c>
    </row>
    <row r="314" spans="1:2">
      <c r="A314" s="1">
        <f t="shared" si="4"/>
        <v>45661.249999999243</v>
      </c>
      <c r="B314">
        <v>5.5964780000000021</v>
      </c>
    </row>
    <row r="315" spans="1:2">
      <c r="A315" s="1">
        <f t="shared" si="4"/>
        <v>45661.260416665908</v>
      </c>
      <c r="B315">
        <v>5.5819940000000017</v>
      </c>
    </row>
    <row r="316" spans="1:2">
      <c r="A316" s="1">
        <f t="shared" si="4"/>
        <v>45661.270833332572</v>
      </c>
      <c r="B316">
        <v>5.6355090000000008</v>
      </c>
    </row>
    <row r="317" spans="1:2">
      <c r="A317" s="1">
        <f t="shared" si="4"/>
        <v>45661.281249999236</v>
      </c>
      <c r="B317">
        <v>5.7443119999999981</v>
      </c>
    </row>
    <row r="318" spans="1:2">
      <c r="A318" s="1">
        <f t="shared" si="4"/>
        <v>45661.2916666659</v>
      </c>
      <c r="B318">
        <v>5.9329380000000009</v>
      </c>
    </row>
    <row r="319" spans="1:2">
      <c r="A319" s="1">
        <f t="shared" si="4"/>
        <v>45661.302083332565</v>
      </c>
      <c r="B319">
        <v>5.8195019999999982</v>
      </c>
    </row>
    <row r="320" spans="1:2">
      <c r="A320" s="1">
        <f t="shared" si="4"/>
        <v>45661.312499999229</v>
      </c>
      <c r="B320">
        <v>5.9283280000000023</v>
      </c>
    </row>
    <row r="321" spans="1:2">
      <c r="A321" s="1">
        <f t="shared" si="4"/>
        <v>45661.322916665893</v>
      </c>
      <c r="B321">
        <v>6.0150210000000008</v>
      </c>
    </row>
    <row r="322" spans="1:2">
      <c r="A322" s="1">
        <f t="shared" si="4"/>
        <v>45661.333333332557</v>
      </c>
      <c r="B322">
        <v>6.1998740000000003</v>
      </c>
    </row>
    <row r="323" spans="1:2">
      <c r="A323" s="1">
        <f t="shared" ref="A323:A386" si="5">A322+1/96</f>
        <v>45661.343749999221</v>
      </c>
      <c r="B323">
        <v>4.9144170000000003</v>
      </c>
    </row>
    <row r="324" spans="1:2">
      <c r="A324" s="1">
        <f t="shared" si="5"/>
        <v>45661.354166665886</v>
      </c>
      <c r="B324">
        <v>5.0825930000000001</v>
      </c>
    </row>
    <row r="325" spans="1:2">
      <c r="A325" s="1">
        <f t="shared" si="5"/>
        <v>45661.36458333255</v>
      </c>
      <c r="B325">
        <v>5.308876999999999</v>
      </c>
    </row>
    <row r="326" spans="1:2">
      <c r="A326" s="1">
        <f t="shared" si="5"/>
        <v>45661.374999999214</v>
      </c>
      <c r="B326">
        <v>5.4096520000000012</v>
      </c>
    </row>
    <row r="327" spans="1:2">
      <c r="A327" s="1">
        <f t="shared" si="5"/>
        <v>45661.385416665878</v>
      </c>
      <c r="B327">
        <v>5.5890600000000008</v>
      </c>
    </row>
    <row r="328" spans="1:2">
      <c r="A328" s="1">
        <f t="shared" si="5"/>
        <v>45661.395833332543</v>
      </c>
      <c r="B328">
        <v>5.7754069999999977</v>
      </c>
    </row>
    <row r="329" spans="1:2">
      <c r="A329" s="1">
        <f t="shared" si="5"/>
        <v>45661.406249999207</v>
      </c>
      <c r="B329">
        <v>5.7597960000000006</v>
      </c>
    </row>
    <row r="330" spans="1:2">
      <c r="A330" s="1">
        <f t="shared" si="5"/>
        <v>45661.416666665871</v>
      </c>
      <c r="B330">
        <v>5.6928399999999986</v>
      </c>
    </row>
    <row r="331" spans="1:2">
      <c r="A331" s="1">
        <f t="shared" si="5"/>
        <v>45661.427083332535</v>
      </c>
      <c r="B331">
        <v>5.5368030000000008</v>
      </c>
    </row>
    <row r="332" spans="1:2">
      <c r="A332" s="1">
        <f t="shared" si="5"/>
        <v>45661.4374999992</v>
      </c>
      <c r="B332">
        <v>5.5198470000000004</v>
      </c>
    </row>
    <row r="333" spans="1:2">
      <c r="A333" s="1">
        <f t="shared" si="5"/>
        <v>45661.447916665864</v>
      </c>
      <c r="B333">
        <v>5.5483039999999999</v>
      </c>
    </row>
    <row r="334" spans="1:2">
      <c r="A334" s="1">
        <f t="shared" si="5"/>
        <v>45661.458333332528</v>
      </c>
      <c r="B334">
        <v>5.6621620000000012</v>
      </c>
    </row>
    <row r="335" spans="1:2">
      <c r="A335" s="1">
        <f t="shared" si="5"/>
        <v>45661.468749999192</v>
      </c>
      <c r="B335">
        <v>6.1380580000000018</v>
      </c>
    </row>
    <row r="336" spans="1:2">
      <c r="A336" s="1">
        <f t="shared" si="5"/>
        <v>45661.479166665857</v>
      </c>
      <c r="B336">
        <v>6.8294979999999992</v>
      </c>
    </row>
    <row r="337" spans="1:2">
      <c r="A337" s="1">
        <f t="shared" si="5"/>
        <v>45661.489583332521</v>
      </c>
      <c r="B337">
        <v>6.8815990000000005</v>
      </c>
    </row>
    <row r="338" spans="1:2">
      <c r="A338" s="1">
        <f t="shared" si="5"/>
        <v>45661.499999999185</v>
      </c>
      <c r="B338">
        <v>6.8669009999999986</v>
      </c>
    </row>
    <row r="339" spans="1:2">
      <c r="A339" s="1">
        <f t="shared" si="5"/>
        <v>45661.510416665849</v>
      </c>
      <c r="B339">
        <v>6.9616879999999979</v>
      </c>
    </row>
    <row r="340" spans="1:2">
      <c r="A340" s="1">
        <f t="shared" si="5"/>
        <v>45661.520833332514</v>
      </c>
      <c r="B340">
        <v>7.1181299999999998</v>
      </c>
    </row>
    <row r="341" spans="1:2">
      <c r="A341" s="1">
        <f t="shared" si="5"/>
        <v>45661.531249999178</v>
      </c>
      <c r="B341">
        <v>7.4303970000000028</v>
      </c>
    </row>
    <row r="342" spans="1:2">
      <c r="A342" s="1">
        <f t="shared" si="5"/>
        <v>45661.541666665842</v>
      </c>
      <c r="B342">
        <v>7.5199840000000027</v>
      </c>
    </row>
    <row r="343" spans="1:2">
      <c r="A343" s="1">
        <f t="shared" si="5"/>
        <v>45661.552083332506</v>
      </c>
      <c r="B343">
        <v>7.6802579999999994</v>
      </c>
    </row>
    <row r="344" spans="1:2">
      <c r="A344" s="1">
        <f t="shared" si="5"/>
        <v>45661.562499999171</v>
      </c>
      <c r="B344">
        <v>7.6778830000000005</v>
      </c>
    </row>
    <row r="345" spans="1:2">
      <c r="A345" s="1">
        <f t="shared" si="5"/>
        <v>45661.572916665835</v>
      </c>
      <c r="B345">
        <v>7.6869180000000012</v>
      </c>
    </row>
    <row r="346" spans="1:2">
      <c r="A346" s="1">
        <f t="shared" si="5"/>
        <v>45661.583333332499</v>
      </c>
      <c r="B346">
        <v>7.4837039999999995</v>
      </c>
    </row>
    <row r="347" spans="1:2">
      <c r="A347" s="1">
        <f t="shared" si="5"/>
        <v>45661.593749999163</v>
      </c>
      <c r="B347">
        <v>7.4402290000000022</v>
      </c>
    </row>
    <row r="348" spans="1:2">
      <c r="A348" s="1">
        <f t="shared" si="5"/>
        <v>45661.604166665828</v>
      </c>
      <c r="B348">
        <v>7.409672000000004</v>
      </c>
    </row>
    <row r="349" spans="1:2">
      <c r="A349" s="1">
        <f t="shared" si="5"/>
        <v>45661.614583332492</v>
      </c>
      <c r="B349">
        <v>7.2827040000000007</v>
      </c>
    </row>
    <row r="350" spans="1:2">
      <c r="A350" s="1">
        <f t="shared" si="5"/>
        <v>45661.624999999156</v>
      </c>
      <c r="B350">
        <v>7.2029639999999997</v>
      </c>
    </row>
    <row r="351" spans="1:2">
      <c r="A351" s="1">
        <f t="shared" si="5"/>
        <v>45661.63541666582</v>
      </c>
      <c r="B351">
        <v>7.271224000000001</v>
      </c>
    </row>
    <row r="352" spans="1:2">
      <c r="A352" s="1">
        <f t="shared" si="5"/>
        <v>45661.645833332484</v>
      </c>
      <c r="B352">
        <v>7.2142639999999991</v>
      </c>
    </row>
    <row r="353" spans="1:2">
      <c r="A353" s="1">
        <f t="shared" si="5"/>
        <v>45661.656249999149</v>
      </c>
      <c r="B353">
        <v>6.6784820000000016</v>
      </c>
    </row>
    <row r="354" spans="1:2">
      <c r="A354" s="1">
        <f t="shared" si="5"/>
        <v>45661.666666665813</v>
      </c>
      <c r="B354">
        <v>6.848154000000001</v>
      </c>
    </row>
    <row r="355" spans="1:2">
      <c r="A355" s="1">
        <f t="shared" si="5"/>
        <v>45661.677083332477</v>
      </c>
      <c r="B355">
        <v>7.0060959999999994</v>
      </c>
    </row>
    <row r="356" spans="1:2">
      <c r="A356" s="1">
        <f t="shared" si="5"/>
        <v>45661.687499999141</v>
      </c>
      <c r="B356">
        <v>7.1093499999999983</v>
      </c>
    </row>
    <row r="357" spans="1:2">
      <c r="A357" s="1">
        <f t="shared" si="5"/>
        <v>45661.697916665806</v>
      </c>
      <c r="B357">
        <v>7.1775800000000016</v>
      </c>
    </row>
    <row r="358" spans="1:2">
      <c r="A358" s="1">
        <f t="shared" si="5"/>
        <v>45661.70833333247</v>
      </c>
      <c r="B358">
        <v>7.3103820000000015</v>
      </c>
    </row>
    <row r="359" spans="1:2">
      <c r="A359" s="1">
        <f t="shared" si="5"/>
        <v>45661.718749999134</v>
      </c>
      <c r="B359">
        <v>7.3965429999999994</v>
      </c>
    </row>
    <row r="360" spans="1:2">
      <c r="A360" s="1">
        <f t="shared" si="5"/>
        <v>45661.729166665798</v>
      </c>
      <c r="B360">
        <v>7.4529600000000009</v>
      </c>
    </row>
    <row r="361" spans="1:2">
      <c r="A361" s="1">
        <f t="shared" si="5"/>
        <v>45661.739583332463</v>
      </c>
      <c r="B361">
        <v>7.5227549999999992</v>
      </c>
    </row>
    <row r="362" spans="1:2">
      <c r="A362" s="1">
        <f t="shared" si="5"/>
        <v>45661.749999999127</v>
      </c>
      <c r="B362">
        <v>7.351885000000002</v>
      </c>
    </row>
    <row r="363" spans="1:2">
      <c r="A363" s="1">
        <f t="shared" si="5"/>
        <v>45661.760416665791</v>
      </c>
      <c r="B363">
        <v>7.1905740000000007</v>
      </c>
    </row>
    <row r="364" spans="1:2">
      <c r="A364" s="1">
        <f t="shared" si="5"/>
        <v>45661.770833332455</v>
      </c>
      <c r="B364">
        <v>7.2111599999999996</v>
      </c>
    </row>
    <row r="365" spans="1:2">
      <c r="A365" s="1">
        <f t="shared" si="5"/>
        <v>45661.78124999912</v>
      </c>
      <c r="B365">
        <v>7.2080209999999996</v>
      </c>
    </row>
    <row r="366" spans="1:2">
      <c r="A366" s="1">
        <f t="shared" si="5"/>
        <v>45661.791666665784</v>
      </c>
      <c r="B366">
        <v>7.1819620000000022</v>
      </c>
    </row>
    <row r="367" spans="1:2">
      <c r="A367" s="1">
        <f t="shared" si="5"/>
        <v>45661.802083332448</v>
      </c>
      <c r="B367">
        <v>7.1989409999999978</v>
      </c>
    </row>
    <row r="368" spans="1:2">
      <c r="A368" s="1">
        <f t="shared" si="5"/>
        <v>45661.812499999112</v>
      </c>
      <c r="B368">
        <v>7.2144690000000002</v>
      </c>
    </row>
    <row r="369" spans="1:2">
      <c r="A369" s="1">
        <f t="shared" si="5"/>
        <v>45661.822916665777</v>
      </c>
      <c r="B369">
        <v>7.350595000000002</v>
      </c>
    </row>
    <row r="370" spans="1:2">
      <c r="A370" s="1">
        <f t="shared" si="5"/>
        <v>45661.833333332441</v>
      </c>
      <c r="B370">
        <v>7.3922710000000045</v>
      </c>
    </row>
    <row r="371" spans="1:2">
      <c r="A371" s="1">
        <f t="shared" si="5"/>
        <v>45661.843749999105</v>
      </c>
      <c r="B371">
        <v>7.5238360000000011</v>
      </c>
    </row>
    <row r="372" spans="1:2">
      <c r="A372" s="1">
        <f t="shared" si="5"/>
        <v>45661.854166665769</v>
      </c>
      <c r="B372">
        <v>7.3900680000000003</v>
      </c>
    </row>
    <row r="373" spans="1:2">
      <c r="A373" s="1">
        <f t="shared" si="5"/>
        <v>45661.864583332434</v>
      </c>
      <c r="B373">
        <v>7.3479550000000007</v>
      </c>
    </row>
    <row r="374" spans="1:2">
      <c r="A374" s="1">
        <f t="shared" si="5"/>
        <v>45661.874999999098</v>
      </c>
      <c r="B374">
        <v>7.3139609999999999</v>
      </c>
    </row>
    <row r="375" spans="1:2">
      <c r="A375" s="1">
        <f t="shared" si="5"/>
        <v>45661.885416665762</v>
      </c>
      <c r="B375">
        <v>7.245941000000002</v>
      </c>
    </row>
    <row r="376" spans="1:2">
      <c r="A376" s="1">
        <f t="shared" si="5"/>
        <v>45661.895833332426</v>
      </c>
      <c r="B376">
        <v>7.2546620000000015</v>
      </c>
    </row>
    <row r="377" spans="1:2">
      <c r="A377" s="1">
        <f t="shared" si="5"/>
        <v>45661.906249999091</v>
      </c>
      <c r="B377">
        <v>7.0789389999999992</v>
      </c>
    </row>
    <row r="378" spans="1:2">
      <c r="A378" s="1">
        <f t="shared" si="5"/>
        <v>45661.916666665755</v>
      </c>
      <c r="B378">
        <v>7.1770810000000003</v>
      </c>
    </row>
    <row r="379" spans="1:2">
      <c r="A379" s="1">
        <f t="shared" si="5"/>
        <v>45661.927083332419</v>
      </c>
      <c r="B379">
        <v>7.5600389999999988</v>
      </c>
    </row>
    <row r="380" spans="1:2">
      <c r="A380" s="1">
        <f t="shared" si="5"/>
        <v>45661.937499999083</v>
      </c>
      <c r="B380">
        <v>7.4970819999999998</v>
      </c>
    </row>
    <row r="381" spans="1:2">
      <c r="A381" s="1">
        <f t="shared" si="5"/>
        <v>45661.947916665747</v>
      </c>
      <c r="B381">
        <v>7.4647520000000025</v>
      </c>
    </row>
    <row r="382" spans="1:2">
      <c r="A382" s="1">
        <f t="shared" si="5"/>
        <v>45661.958333332412</v>
      </c>
      <c r="B382">
        <v>7.3119389999999989</v>
      </c>
    </row>
    <row r="383" spans="1:2">
      <c r="A383" s="1">
        <f t="shared" si="5"/>
        <v>45661.968749999076</v>
      </c>
      <c r="B383">
        <v>7.3219569999999994</v>
      </c>
    </row>
    <row r="384" spans="1:2">
      <c r="A384" s="1">
        <f t="shared" si="5"/>
        <v>45661.97916666574</v>
      </c>
      <c r="B384">
        <v>7.3510559999999998</v>
      </c>
    </row>
    <row r="385" spans="1:2">
      <c r="A385" s="1">
        <f t="shared" si="5"/>
        <v>45661.989583332404</v>
      </c>
      <c r="B385">
        <v>7.4248089999999998</v>
      </c>
    </row>
    <row r="386" spans="1:2">
      <c r="A386" s="1">
        <f t="shared" si="5"/>
        <v>45661.999999999069</v>
      </c>
      <c r="B386">
        <v>7.3991729999999984</v>
      </c>
    </row>
    <row r="387" spans="1:2">
      <c r="A387" s="1">
        <f t="shared" ref="A387:A450" si="6">A386+1/96</f>
        <v>45662.010416665733</v>
      </c>
      <c r="B387">
        <v>7.3626589999999998</v>
      </c>
    </row>
    <row r="388" spans="1:2">
      <c r="A388" s="1">
        <f t="shared" si="6"/>
        <v>45662.020833332397</v>
      </c>
      <c r="B388">
        <v>7.3438670000000004</v>
      </c>
    </row>
    <row r="389" spans="1:2">
      <c r="A389" s="1">
        <f t="shared" si="6"/>
        <v>45662.031249999061</v>
      </c>
      <c r="B389">
        <v>7.3040830000000003</v>
      </c>
    </row>
    <row r="390" spans="1:2">
      <c r="A390" s="1">
        <f t="shared" si="6"/>
        <v>45662.041666665726</v>
      </c>
      <c r="B390">
        <v>7.225696000000001</v>
      </c>
    </row>
    <row r="391" spans="1:2">
      <c r="A391" s="1">
        <f t="shared" si="6"/>
        <v>45662.05208333239</v>
      </c>
      <c r="B391">
        <v>7.2784689999999985</v>
      </c>
    </row>
    <row r="392" spans="1:2">
      <c r="A392" s="1">
        <f t="shared" si="6"/>
        <v>45662.062499999054</v>
      </c>
      <c r="B392">
        <v>7.23773</v>
      </c>
    </row>
    <row r="393" spans="1:2">
      <c r="A393" s="1">
        <f t="shared" si="6"/>
        <v>45662.072916665718</v>
      </c>
      <c r="B393">
        <v>7.2456669999999992</v>
      </c>
    </row>
    <row r="394" spans="1:2">
      <c r="A394" s="1">
        <f t="shared" si="6"/>
        <v>45662.083333332383</v>
      </c>
      <c r="B394">
        <v>7.2017439999999997</v>
      </c>
    </row>
    <row r="395" spans="1:2">
      <c r="A395" s="1">
        <f t="shared" si="6"/>
        <v>45662.093749999047</v>
      </c>
      <c r="B395">
        <v>7.1672830000000021</v>
      </c>
    </row>
    <row r="396" spans="1:2">
      <c r="A396" s="1">
        <f t="shared" si="6"/>
        <v>45662.104166665711</v>
      </c>
      <c r="B396">
        <v>7.1514600000000002</v>
      </c>
    </row>
    <row r="397" spans="1:2">
      <c r="A397" s="1">
        <f t="shared" si="6"/>
        <v>45662.114583332375</v>
      </c>
      <c r="B397">
        <v>7.1228039999999995</v>
      </c>
    </row>
    <row r="398" spans="1:2">
      <c r="A398" s="1">
        <f t="shared" si="6"/>
        <v>45662.12499999904</v>
      </c>
      <c r="B398">
        <v>7.125363000000001</v>
      </c>
    </row>
    <row r="399" spans="1:2">
      <c r="A399" s="1">
        <f t="shared" si="6"/>
        <v>45662.135416665704</v>
      </c>
      <c r="B399">
        <v>7.1577480000000007</v>
      </c>
    </row>
    <row r="400" spans="1:2">
      <c r="A400" s="1">
        <f t="shared" si="6"/>
        <v>45662.145833332368</v>
      </c>
      <c r="B400">
        <v>7.2055069999999999</v>
      </c>
    </row>
    <row r="401" spans="1:2">
      <c r="A401" s="1">
        <f t="shared" si="6"/>
        <v>45662.156249999032</v>
      </c>
      <c r="B401">
        <v>7.2473860000000005</v>
      </c>
    </row>
    <row r="402" spans="1:2">
      <c r="A402" s="1">
        <f t="shared" si="6"/>
        <v>45662.166666665697</v>
      </c>
      <c r="B402">
        <v>7.2875309999999951</v>
      </c>
    </row>
    <row r="403" spans="1:2">
      <c r="A403" s="1">
        <f t="shared" si="6"/>
        <v>45662.177083332361</v>
      </c>
      <c r="B403">
        <v>7.2645489999999988</v>
      </c>
    </row>
    <row r="404" spans="1:2">
      <c r="A404" s="1">
        <f t="shared" si="6"/>
        <v>45662.187499999025</v>
      </c>
      <c r="B404">
        <v>7.221350000000001</v>
      </c>
    </row>
    <row r="405" spans="1:2">
      <c r="A405" s="1">
        <f t="shared" si="6"/>
        <v>45662.197916665689</v>
      </c>
      <c r="B405">
        <v>7.1519769999999969</v>
      </c>
    </row>
    <row r="406" spans="1:2">
      <c r="A406" s="1">
        <f t="shared" si="6"/>
        <v>45662.208333332354</v>
      </c>
      <c r="B406">
        <v>6.6587769999999997</v>
      </c>
    </row>
    <row r="407" spans="1:2">
      <c r="A407" s="1">
        <f t="shared" si="6"/>
        <v>45662.218749999018</v>
      </c>
      <c r="B407">
        <v>6.6323910000000019</v>
      </c>
    </row>
    <row r="408" spans="1:2">
      <c r="A408" s="1">
        <f t="shared" si="6"/>
        <v>45662.229166665682</v>
      </c>
      <c r="B408">
        <v>6.4533539999999991</v>
      </c>
    </row>
    <row r="409" spans="1:2">
      <c r="A409" s="1">
        <f t="shared" si="6"/>
        <v>45662.239583332346</v>
      </c>
      <c r="B409">
        <v>6.3990799999999997</v>
      </c>
    </row>
    <row r="410" spans="1:2">
      <c r="A410" s="1">
        <f t="shared" si="6"/>
        <v>45662.24999999901</v>
      </c>
      <c r="B410">
        <v>6.3788820000000008</v>
      </c>
    </row>
    <row r="411" spans="1:2">
      <c r="A411" s="1">
        <f t="shared" si="6"/>
        <v>45662.260416665675</v>
      </c>
      <c r="B411">
        <v>6.3551029999999997</v>
      </c>
    </row>
    <row r="412" spans="1:2">
      <c r="A412" s="1">
        <f t="shared" si="6"/>
        <v>45662.270833332339</v>
      </c>
      <c r="B412">
        <v>6.4122930000000027</v>
      </c>
    </row>
    <row r="413" spans="1:2">
      <c r="A413" s="1">
        <f t="shared" si="6"/>
        <v>45662.281249999003</v>
      </c>
      <c r="B413">
        <v>6.5063409999999982</v>
      </c>
    </row>
    <row r="414" spans="1:2">
      <c r="A414" s="1">
        <f t="shared" si="6"/>
        <v>45662.291666665667</v>
      </c>
      <c r="B414">
        <v>6.6017700000000001</v>
      </c>
    </row>
    <row r="415" spans="1:2">
      <c r="A415" s="1">
        <f t="shared" si="6"/>
        <v>45662.302083332332</v>
      </c>
      <c r="B415">
        <v>6.5260910000000001</v>
      </c>
    </row>
    <row r="416" spans="1:2">
      <c r="A416" s="1">
        <f t="shared" si="6"/>
        <v>45662.312499998996</v>
      </c>
      <c r="B416">
        <v>6.5058800000000012</v>
      </c>
    </row>
    <row r="417" spans="1:2">
      <c r="A417" s="1">
        <f t="shared" si="6"/>
        <v>45662.32291666566</v>
      </c>
      <c r="B417">
        <v>6.4339070000000023</v>
      </c>
    </row>
    <row r="418" spans="1:2">
      <c r="A418" s="1">
        <f t="shared" si="6"/>
        <v>45662.333333332324</v>
      </c>
      <c r="B418">
        <v>6.3257930000000027</v>
      </c>
    </row>
    <row r="419" spans="1:2">
      <c r="A419" s="1">
        <f t="shared" si="6"/>
        <v>45662.343749998989</v>
      </c>
      <c r="B419">
        <v>6.3464880000000008</v>
      </c>
    </row>
    <row r="420" spans="1:2">
      <c r="A420" s="1">
        <f t="shared" si="6"/>
        <v>45662.354166665653</v>
      </c>
      <c r="B420">
        <v>6.2600069999999999</v>
      </c>
    </row>
    <row r="421" spans="1:2">
      <c r="A421" s="1">
        <f t="shared" si="6"/>
        <v>45662.364583332317</v>
      </c>
      <c r="B421">
        <v>6.3255309999999989</v>
      </c>
    </row>
    <row r="422" spans="1:2">
      <c r="A422" s="1">
        <f t="shared" si="6"/>
        <v>45662.374999998981</v>
      </c>
      <c r="B422">
        <v>6.1764590000000004</v>
      </c>
    </row>
    <row r="423" spans="1:2">
      <c r="A423" s="1">
        <f t="shared" si="6"/>
        <v>45662.385416665646</v>
      </c>
      <c r="B423">
        <v>6.1480070000000016</v>
      </c>
    </row>
    <row r="424" spans="1:2">
      <c r="A424" s="1">
        <f t="shared" si="6"/>
        <v>45662.39583333231</v>
      </c>
      <c r="B424">
        <v>6.2864900000000006</v>
      </c>
    </row>
    <row r="425" spans="1:2">
      <c r="A425" s="1">
        <f t="shared" si="6"/>
        <v>45662.406249998974</v>
      </c>
      <c r="B425">
        <v>6.3796480000000013</v>
      </c>
    </row>
    <row r="426" spans="1:2">
      <c r="A426" s="1">
        <f t="shared" si="6"/>
        <v>45662.416666665638</v>
      </c>
      <c r="B426">
        <v>6.4651419999999984</v>
      </c>
    </row>
    <row r="427" spans="1:2">
      <c r="A427" s="1">
        <f t="shared" si="6"/>
        <v>45662.427083332303</v>
      </c>
      <c r="B427">
        <v>6.5519749999999997</v>
      </c>
    </row>
    <row r="428" spans="1:2">
      <c r="A428" s="1">
        <f t="shared" si="6"/>
        <v>45662.437499998967</v>
      </c>
      <c r="B428">
        <v>6.6151160000000031</v>
      </c>
    </row>
    <row r="429" spans="1:2">
      <c r="A429" s="1">
        <f t="shared" si="6"/>
        <v>45662.447916665631</v>
      </c>
      <c r="B429">
        <v>6.6000220000000001</v>
      </c>
    </row>
    <row r="430" spans="1:2">
      <c r="A430" s="1">
        <f t="shared" si="6"/>
        <v>45662.458333332295</v>
      </c>
      <c r="B430">
        <v>6.5790530000000009</v>
      </c>
    </row>
    <row r="431" spans="1:2">
      <c r="A431" s="1">
        <f t="shared" si="6"/>
        <v>45662.46874999896</v>
      </c>
      <c r="B431">
        <v>6.5089980000000009</v>
      </c>
    </row>
    <row r="432" spans="1:2">
      <c r="A432" s="1">
        <f t="shared" si="6"/>
        <v>45662.479166665624</v>
      </c>
      <c r="B432">
        <v>6.4490150000000002</v>
      </c>
    </row>
    <row r="433" spans="1:2">
      <c r="A433" s="1">
        <f t="shared" si="6"/>
        <v>45662.489583332288</v>
      </c>
      <c r="B433">
        <v>6.4040600000000012</v>
      </c>
    </row>
    <row r="434" spans="1:2">
      <c r="A434" s="1">
        <f t="shared" si="6"/>
        <v>45662.499999998952</v>
      </c>
      <c r="B434">
        <v>6.7966019999999983</v>
      </c>
    </row>
    <row r="435" spans="1:2">
      <c r="A435" s="1">
        <f t="shared" si="6"/>
        <v>45662.510416665617</v>
      </c>
      <c r="B435">
        <v>7.1387910000000003</v>
      </c>
    </row>
    <row r="436" spans="1:2">
      <c r="A436" s="1">
        <f t="shared" si="6"/>
        <v>45662.520833332281</v>
      </c>
      <c r="B436">
        <v>7.2015259999999994</v>
      </c>
    </row>
    <row r="437" spans="1:2">
      <c r="A437" s="1">
        <f t="shared" si="6"/>
        <v>45662.531249998945</v>
      </c>
      <c r="B437">
        <v>7.2337040000000004</v>
      </c>
    </row>
    <row r="438" spans="1:2">
      <c r="A438" s="1">
        <f t="shared" si="6"/>
        <v>45662.541666665609</v>
      </c>
      <c r="B438">
        <v>7.3446789999999984</v>
      </c>
    </row>
    <row r="439" spans="1:2">
      <c r="A439" s="1">
        <f t="shared" si="6"/>
        <v>45662.552083332273</v>
      </c>
      <c r="B439">
        <v>7.3165970000000025</v>
      </c>
    </row>
    <row r="440" spans="1:2">
      <c r="A440" s="1">
        <f t="shared" si="6"/>
        <v>45662.562499998938</v>
      </c>
      <c r="B440">
        <v>7.37371</v>
      </c>
    </row>
    <row r="441" spans="1:2">
      <c r="A441" s="1">
        <f t="shared" si="6"/>
        <v>45662.572916665602</v>
      </c>
      <c r="B441">
        <v>7.4147580000000017</v>
      </c>
    </row>
    <row r="442" spans="1:2">
      <c r="A442" s="1">
        <f t="shared" si="6"/>
        <v>45662.583333332266</v>
      </c>
      <c r="B442">
        <v>7.406151000000003</v>
      </c>
    </row>
    <row r="443" spans="1:2">
      <c r="A443" s="1">
        <f t="shared" si="6"/>
        <v>45662.59374999893</v>
      </c>
      <c r="B443">
        <v>7.6077469999999998</v>
      </c>
    </row>
    <row r="444" spans="1:2">
      <c r="A444" s="1">
        <f t="shared" si="6"/>
        <v>45662.604166665595</v>
      </c>
      <c r="B444">
        <v>7.5717129999999999</v>
      </c>
    </row>
    <row r="445" spans="1:2">
      <c r="A445" s="1">
        <f t="shared" si="6"/>
        <v>45662.614583332259</v>
      </c>
      <c r="B445">
        <v>7.3434349999999986</v>
      </c>
    </row>
    <row r="446" spans="1:2">
      <c r="A446" s="1">
        <f t="shared" si="6"/>
        <v>45662.624999998923</v>
      </c>
      <c r="B446">
        <v>7.0824910000000028</v>
      </c>
    </row>
    <row r="447" spans="1:2">
      <c r="A447" s="1">
        <f t="shared" si="6"/>
        <v>45662.635416665587</v>
      </c>
      <c r="B447">
        <v>6.9293269999999971</v>
      </c>
    </row>
    <row r="448" spans="1:2">
      <c r="A448" s="1">
        <f t="shared" si="6"/>
        <v>45662.645833332252</v>
      </c>
      <c r="B448">
        <v>6.5293319999999984</v>
      </c>
    </row>
    <row r="449" spans="1:2">
      <c r="A449" s="1">
        <f t="shared" si="6"/>
        <v>45662.656249998916</v>
      </c>
      <c r="B449">
        <v>6.5038490000000007</v>
      </c>
    </row>
    <row r="450" spans="1:2">
      <c r="A450" s="1">
        <f t="shared" si="6"/>
        <v>45662.66666666558</v>
      </c>
      <c r="B450">
        <v>6.4968920000000026</v>
      </c>
    </row>
    <row r="451" spans="1:2">
      <c r="A451" s="1">
        <f t="shared" ref="A451:A514" si="7">A450+1/96</f>
        <v>45662.677083332244</v>
      </c>
      <c r="B451">
        <v>6.5120669999999956</v>
      </c>
    </row>
    <row r="452" spans="1:2">
      <c r="A452" s="1">
        <f t="shared" si="7"/>
        <v>45662.687499998909</v>
      </c>
      <c r="B452">
        <v>6.598662</v>
      </c>
    </row>
    <row r="453" spans="1:2">
      <c r="A453" s="1">
        <f t="shared" si="7"/>
        <v>45662.697916665573</v>
      </c>
      <c r="B453">
        <v>6.702521</v>
      </c>
    </row>
    <row r="454" spans="1:2">
      <c r="A454" s="1">
        <f t="shared" si="7"/>
        <v>45662.708333332237</v>
      </c>
      <c r="B454">
        <v>6.8620669999999988</v>
      </c>
    </row>
    <row r="455" spans="1:2">
      <c r="A455" s="1">
        <f t="shared" si="7"/>
        <v>45662.718749998901</v>
      </c>
      <c r="B455">
        <v>6.8646799999999999</v>
      </c>
    </row>
    <row r="456" spans="1:2">
      <c r="A456" s="1">
        <f t="shared" si="7"/>
        <v>45662.729166665566</v>
      </c>
      <c r="B456">
        <v>6.9363690000000018</v>
      </c>
    </row>
    <row r="457" spans="1:2">
      <c r="A457" s="1">
        <f t="shared" si="7"/>
        <v>45662.73958333223</v>
      </c>
      <c r="B457">
        <v>7.1131809999999982</v>
      </c>
    </row>
    <row r="458" spans="1:2">
      <c r="A458" s="1">
        <f t="shared" si="7"/>
        <v>45662.749999998894</v>
      </c>
      <c r="B458">
        <v>7.3059289999999981</v>
      </c>
    </row>
    <row r="459" spans="1:2">
      <c r="A459" s="1">
        <f t="shared" si="7"/>
        <v>45662.760416665558</v>
      </c>
      <c r="B459">
        <v>7.3415060000000016</v>
      </c>
    </row>
    <row r="460" spans="1:2">
      <c r="A460" s="1">
        <f t="shared" si="7"/>
        <v>45662.770833332223</v>
      </c>
      <c r="B460">
        <v>7.3531399999999998</v>
      </c>
    </row>
    <row r="461" spans="1:2">
      <c r="A461" s="1">
        <f t="shared" si="7"/>
        <v>45662.781249998887</v>
      </c>
      <c r="B461">
        <v>7.3623129999999986</v>
      </c>
    </row>
    <row r="462" spans="1:2">
      <c r="A462" s="1">
        <f t="shared" si="7"/>
        <v>45662.791666665551</v>
      </c>
      <c r="B462">
        <v>7.3305820000000015</v>
      </c>
    </row>
    <row r="463" spans="1:2">
      <c r="A463" s="1">
        <f t="shared" si="7"/>
        <v>45662.802083332215</v>
      </c>
      <c r="B463">
        <v>7.2349140000000007</v>
      </c>
    </row>
    <row r="464" spans="1:2">
      <c r="A464" s="1">
        <f t="shared" si="7"/>
        <v>45662.81249999888</v>
      </c>
      <c r="B464">
        <v>6.8252920000000001</v>
      </c>
    </row>
    <row r="465" spans="1:2">
      <c r="A465" s="1">
        <f t="shared" si="7"/>
        <v>45662.822916665544</v>
      </c>
      <c r="B465">
        <v>6.7520590000000027</v>
      </c>
    </row>
    <row r="466" spans="1:2">
      <c r="A466" s="1">
        <f t="shared" si="7"/>
        <v>45662.833333332208</v>
      </c>
      <c r="B466">
        <v>6.6601130000000008</v>
      </c>
    </row>
    <row r="467" spans="1:2">
      <c r="A467" s="1">
        <f t="shared" si="7"/>
        <v>45662.843749998872</v>
      </c>
      <c r="B467">
        <v>6.6170340000000003</v>
      </c>
    </row>
    <row r="468" spans="1:2">
      <c r="A468" s="1">
        <f t="shared" si="7"/>
        <v>45662.854166665536</v>
      </c>
      <c r="B468">
        <v>6.521402000000001</v>
      </c>
    </row>
    <row r="469" spans="1:2">
      <c r="A469" s="1">
        <f t="shared" si="7"/>
        <v>45662.864583332201</v>
      </c>
      <c r="B469">
        <v>6.8606319999999998</v>
      </c>
    </row>
    <row r="470" spans="1:2">
      <c r="A470" s="1">
        <f t="shared" si="7"/>
        <v>45662.874999998865</v>
      </c>
      <c r="B470">
        <v>6.8771949999999986</v>
      </c>
    </row>
    <row r="471" spans="1:2">
      <c r="A471" s="1">
        <f t="shared" si="7"/>
        <v>45662.885416665529</v>
      </c>
      <c r="B471">
        <v>6.8755800000000029</v>
      </c>
    </row>
    <row r="472" spans="1:2">
      <c r="A472" s="1">
        <f t="shared" si="7"/>
        <v>45662.895833332193</v>
      </c>
      <c r="B472">
        <v>7.1159490000000032</v>
      </c>
    </row>
    <row r="473" spans="1:2">
      <c r="A473" s="1">
        <f t="shared" si="7"/>
        <v>45662.906249998858</v>
      </c>
      <c r="B473">
        <v>7.1205850000000019</v>
      </c>
    </row>
    <row r="474" spans="1:2">
      <c r="A474" s="1">
        <f t="shared" si="7"/>
        <v>45662.916666665522</v>
      </c>
      <c r="B474">
        <v>7.5375570000000014</v>
      </c>
    </row>
    <row r="475" spans="1:2">
      <c r="A475" s="1">
        <f t="shared" si="7"/>
        <v>45662.927083332186</v>
      </c>
      <c r="B475">
        <v>7.7444580000000034</v>
      </c>
    </row>
    <row r="476" spans="1:2">
      <c r="A476" s="1">
        <f t="shared" si="7"/>
        <v>45662.93749999885</v>
      </c>
      <c r="B476">
        <v>7.7898439999999987</v>
      </c>
    </row>
    <row r="477" spans="1:2">
      <c r="A477" s="1">
        <f t="shared" si="7"/>
        <v>45662.947916665515</v>
      </c>
      <c r="B477">
        <v>7.7369349999999972</v>
      </c>
    </row>
    <row r="478" spans="1:2">
      <c r="A478" s="1">
        <f t="shared" si="7"/>
        <v>45662.958333332179</v>
      </c>
      <c r="B478">
        <v>7.5699999999999994</v>
      </c>
    </row>
    <row r="479" spans="1:2">
      <c r="A479" s="1">
        <f t="shared" si="7"/>
        <v>45662.968749998843</v>
      </c>
      <c r="B479">
        <v>7.5813849999999974</v>
      </c>
    </row>
    <row r="480" spans="1:2">
      <c r="A480" s="1">
        <f t="shared" si="7"/>
        <v>45662.979166665507</v>
      </c>
      <c r="B480">
        <v>7.6787449999999993</v>
      </c>
    </row>
    <row r="481" spans="1:2">
      <c r="A481" s="1">
        <f t="shared" si="7"/>
        <v>45662.989583332172</v>
      </c>
      <c r="B481">
        <v>7.7041700000000031</v>
      </c>
    </row>
    <row r="482" spans="1:2">
      <c r="A482" s="1">
        <f t="shared" si="7"/>
        <v>45662.999999998836</v>
      </c>
      <c r="B482">
        <v>7.6195069999999987</v>
      </c>
    </row>
    <row r="483" spans="1:2">
      <c r="A483" s="1">
        <f t="shared" si="7"/>
        <v>45663.0104166655</v>
      </c>
      <c r="B483">
        <v>7.4583939999999993</v>
      </c>
    </row>
    <row r="484" spans="1:2">
      <c r="A484" s="1">
        <f t="shared" si="7"/>
        <v>45663.020833332164</v>
      </c>
      <c r="B484">
        <v>7.4725149999999987</v>
      </c>
    </row>
    <row r="485" spans="1:2">
      <c r="A485" s="1">
        <f t="shared" si="7"/>
        <v>45663.031249998829</v>
      </c>
      <c r="B485">
        <v>7.4344850000000005</v>
      </c>
    </row>
    <row r="486" spans="1:2">
      <c r="A486" s="1">
        <f t="shared" si="7"/>
        <v>45663.041666665493</v>
      </c>
      <c r="B486">
        <v>7.4554950000000035</v>
      </c>
    </row>
    <row r="487" spans="1:2">
      <c r="A487" s="1">
        <f t="shared" si="7"/>
        <v>45663.052083332157</v>
      </c>
      <c r="B487">
        <v>7.504271000000001</v>
      </c>
    </row>
    <row r="488" spans="1:2">
      <c r="A488" s="1">
        <f t="shared" si="7"/>
        <v>45663.062499998821</v>
      </c>
      <c r="B488">
        <v>7.4756149999999986</v>
      </c>
    </row>
    <row r="489" spans="1:2">
      <c r="A489" s="1">
        <f t="shared" si="7"/>
        <v>45663.072916665486</v>
      </c>
      <c r="B489">
        <v>7.2955880000000022</v>
      </c>
    </row>
    <row r="490" spans="1:2">
      <c r="A490" s="1">
        <f t="shared" si="7"/>
        <v>45663.08333333215</v>
      </c>
      <c r="B490">
        <v>7.1501510000000001</v>
      </c>
    </row>
    <row r="491" spans="1:2">
      <c r="A491" s="1">
        <f t="shared" si="7"/>
        <v>45663.093749998814</v>
      </c>
      <c r="B491">
        <v>7.0229340000000011</v>
      </c>
    </row>
    <row r="492" spans="1:2">
      <c r="A492" s="1">
        <f t="shared" si="7"/>
        <v>45663.104166665478</v>
      </c>
      <c r="B492">
        <v>6.9492229999999964</v>
      </c>
    </row>
    <row r="493" spans="1:2">
      <c r="A493" s="1">
        <f t="shared" si="7"/>
        <v>45663.114583332143</v>
      </c>
      <c r="B493">
        <v>6.8511349999999993</v>
      </c>
    </row>
    <row r="494" spans="1:2">
      <c r="A494" s="1">
        <f t="shared" si="7"/>
        <v>45663.124999998807</v>
      </c>
      <c r="B494">
        <v>6.8336109999999994</v>
      </c>
    </row>
    <row r="495" spans="1:2">
      <c r="A495" s="1">
        <f t="shared" si="7"/>
        <v>45663.135416665471</v>
      </c>
      <c r="B495">
        <v>6.9040250000000007</v>
      </c>
    </row>
    <row r="496" spans="1:2">
      <c r="A496" s="1">
        <f t="shared" si="7"/>
        <v>45663.145833332135</v>
      </c>
      <c r="B496">
        <v>6.946665000000003</v>
      </c>
    </row>
    <row r="497" spans="1:2">
      <c r="A497" s="1">
        <f t="shared" si="7"/>
        <v>45663.156249998799</v>
      </c>
      <c r="B497">
        <v>6.9151889999999989</v>
      </c>
    </row>
    <row r="498" spans="1:2">
      <c r="A498" s="1">
        <f t="shared" si="7"/>
        <v>45663.166666665464</v>
      </c>
      <c r="B498">
        <v>6.8975520000000001</v>
      </c>
    </row>
    <row r="499" spans="1:2">
      <c r="A499" s="1">
        <f t="shared" si="7"/>
        <v>45663.177083332128</v>
      </c>
      <c r="B499">
        <v>6.8280839999999978</v>
      </c>
    </row>
    <row r="500" spans="1:2">
      <c r="A500" s="1">
        <f t="shared" si="7"/>
        <v>45663.187499998792</v>
      </c>
      <c r="B500">
        <v>6.7087380000000039</v>
      </c>
    </row>
    <row r="501" spans="1:2">
      <c r="A501" s="1">
        <f t="shared" si="7"/>
        <v>45663.197916665456</v>
      </c>
      <c r="B501">
        <v>6.2290290000000015</v>
      </c>
    </row>
    <row r="502" spans="1:2">
      <c r="A502" s="1">
        <f t="shared" si="7"/>
        <v>45663.208333332121</v>
      </c>
      <c r="B502">
        <v>6.102056000000001</v>
      </c>
    </row>
    <row r="503" spans="1:2">
      <c r="A503" s="1">
        <f t="shared" si="7"/>
        <v>45663.218749998785</v>
      </c>
      <c r="B503">
        <v>5.7818529999999999</v>
      </c>
    </row>
    <row r="504" spans="1:2">
      <c r="A504" s="1">
        <f t="shared" si="7"/>
        <v>45663.229166665449</v>
      </c>
      <c r="B504">
        <v>5.5624779999999996</v>
      </c>
    </row>
    <row r="505" spans="1:2">
      <c r="A505" s="1">
        <f t="shared" si="7"/>
        <v>45663.239583332113</v>
      </c>
      <c r="B505">
        <v>5.4741220000000004</v>
      </c>
    </row>
    <row r="506" spans="1:2">
      <c r="A506" s="1">
        <f t="shared" si="7"/>
        <v>45663.249999998778</v>
      </c>
      <c r="B506">
        <v>5.4511430000000001</v>
      </c>
    </row>
    <row r="507" spans="1:2">
      <c r="A507" s="1">
        <f t="shared" si="7"/>
        <v>45663.260416665442</v>
      </c>
      <c r="B507">
        <v>5.3371510000000004</v>
      </c>
    </row>
    <row r="508" spans="1:2">
      <c r="A508" s="1">
        <f t="shared" si="7"/>
        <v>45663.270833332106</v>
      </c>
      <c r="B508">
        <v>5.3489130000000014</v>
      </c>
    </row>
    <row r="509" spans="1:2">
      <c r="A509" s="1">
        <f t="shared" si="7"/>
        <v>45663.28124999877</v>
      </c>
      <c r="B509">
        <v>5.4466089999999978</v>
      </c>
    </row>
    <row r="510" spans="1:2">
      <c r="A510" s="1">
        <f t="shared" si="7"/>
        <v>45663.291666665435</v>
      </c>
      <c r="B510">
        <v>5.5705030000000022</v>
      </c>
    </row>
    <row r="511" spans="1:2">
      <c r="A511" s="1">
        <f t="shared" si="7"/>
        <v>45663.302083332099</v>
      </c>
      <c r="B511">
        <v>5.574730999999999</v>
      </c>
    </row>
    <row r="512" spans="1:2">
      <c r="A512" s="1">
        <f t="shared" si="7"/>
        <v>45663.312499998763</v>
      </c>
      <c r="B512">
        <v>5.5781660000000022</v>
      </c>
    </row>
    <row r="513" spans="1:2">
      <c r="A513" s="1">
        <f t="shared" si="7"/>
        <v>45663.322916665427</v>
      </c>
      <c r="B513">
        <v>5.7223159999999975</v>
      </c>
    </row>
    <row r="514" spans="1:2">
      <c r="A514" s="1">
        <f t="shared" si="7"/>
        <v>45663.333333332092</v>
      </c>
      <c r="B514">
        <v>5.6770599999999991</v>
      </c>
    </row>
    <row r="515" spans="1:2">
      <c r="A515" s="1">
        <f t="shared" ref="A515:A578" si="8">A514+1/96</f>
        <v>45663.343749998756</v>
      </c>
      <c r="B515">
        <v>5.706542999999999</v>
      </c>
    </row>
    <row r="516" spans="1:2">
      <c r="A516" s="1">
        <f t="shared" si="8"/>
        <v>45663.35416666542</v>
      </c>
      <c r="B516">
        <v>5.5843960000000008</v>
      </c>
    </row>
    <row r="517" spans="1:2">
      <c r="A517" s="1">
        <f t="shared" si="8"/>
        <v>45663.364583332084</v>
      </c>
      <c r="B517">
        <v>5.5047219999999975</v>
      </c>
    </row>
    <row r="518" spans="1:2">
      <c r="A518" s="1">
        <f t="shared" si="8"/>
        <v>45663.374999998749</v>
      </c>
      <c r="B518">
        <v>5.5298630000000006</v>
      </c>
    </row>
    <row r="519" spans="1:2">
      <c r="A519" s="1">
        <f t="shared" si="8"/>
        <v>45663.385416665413</v>
      </c>
      <c r="B519">
        <v>5.5260909999999992</v>
      </c>
    </row>
    <row r="520" spans="1:2">
      <c r="A520" s="1">
        <f t="shared" si="8"/>
        <v>45663.395833332077</v>
      </c>
      <c r="B520">
        <v>5.5913469999999998</v>
      </c>
    </row>
    <row r="521" spans="1:2">
      <c r="A521" s="1">
        <f t="shared" si="8"/>
        <v>45663.406249998741</v>
      </c>
      <c r="B521">
        <v>5.8043990000000028</v>
      </c>
    </row>
    <row r="522" spans="1:2">
      <c r="A522" s="1">
        <f t="shared" si="8"/>
        <v>45663.416666665406</v>
      </c>
      <c r="B522">
        <v>5.7787149999999992</v>
      </c>
    </row>
    <row r="523" spans="1:2">
      <c r="A523" s="1">
        <f t="shared" si="8"/>
        <v>45663.42708333207</v>
      </c>
      <c r="B523">
        <v>5.662161000000002</v>
      </c>
    </row>
    <row r="524" spans="1:2">
      <c r="A524" s="1">
        <f t="shared" si="8"/>
        <v>45663.437499998734</v>
      </c>
      <c r="B524">
        <v>5.6809990000000008</v>
      </c>
    </row>
    <row r="525" spans="1:2">
      <c r="A525" s="1">
        <f t="shared" si="8"/>
        <v>45663.447916665398</v>
      </c>
      <c r="B525">
        <v>5.9413660000000021</v>
      </c>
    </row>
    <row r="526" spans="1:2">
      <c r="A526" s="1">
        <f t="shared" si="8"/>
        <v>45663.458333332062</v>
      </c>
      <c r="B526">
        <v>6.0658790000000007</v>
      </c>
    </row>
    <row r="527" spans="1:2">
      <c r="A527" s="1">
        <f t="shared" si="8"/>
        <v>45663.468749998727</v>
      </c>
      <c r="B527">
        <v>6.1116339999999987</v>
      </c>
    </row>
    <row r="528" spans="1:2">
      <c r="A528" s="1">
        <f t="shared" si="8"/>
        <v>45663.479166665391</v>
      </c>
      <c r="B528">
        <v>6.174447999999999</v>
      </c>
    </row>
    <row r="529" spans="1:2">
      <c r="A529" s="1">
        <f t="shared" si="8"/>
        <v>45663.489583332055</v>
      </c>
      <c r="B529">
        <v>6.2667130000000002</v>
      </c>
    </row>
    <row r="530" spans="1:2">
      <c r="A530" s="1">
        <f t="shared" si="8"/>
        <v>45663.499999998719</v>
      </c>
      <c r="B530">
        <v>7.052521999999998</v>
      </c>
    </row>
    <row r="531" spans="1:2">
      <c r="A531" s="1">
        <f t="shared" si="8"/>
        <v>45663.510416665384</v>
      </c>
      <c r="B531">
        <v>7.1576400000000016</v>
      </c>
    </row>
    <row r="532" spans="1:2">
      <c r="A532" s="1">
        <f t="shared" si="8"/>
        <v>45663.520833332048</v>
      </c>
      <c r="B532">
        <v>7.0308440000000019</v>
      </c>
    </row>
    <row r="533" spans="1:2">
      <c r="A533" s="1">
        <f t="shared" si="8"/>
        <v>45663.531249998712</v>
      </c>
      <c r="B533">
        <v>7.1799390000000027</v>
      </c>
    </row>
    <row r="534" spans="1:2">
      <c r="A534" s="1">
        <f t="shared" si="8"/>
        <v>45663.541666665376</v>
      </c>
      <c r="B534">
        <v>7.7432660000000011</v>
      </c>
    </row>
    <row r="535" spans="1:2">
      <c r="A535" s="1">
        <f t="shared" si="8"/>
        <v>45663.552083332041</v>
      </c>
      <c r="B535">
        <v>7.7762310000000019</v>
      </c>
    </row>
    <row r="536" spans="1:2">
      <c r="A536" s="1">
        <f t="shared" si="8"/>
        <v>45663.562499998705</v>
      </c>
      <c r="B536">
        <v>7.9640000000000004</v>
      </c>
    </row>
    <row r="537" spans="1:2">
      <c r="A537" s="1">
        <f t="shared" si="8"/>
        <v>45663.572916665369</v>
      </c>
      <c r="B537">
        <v>7.8293130000000026</v>
      </c>
    </row>
    <row r="538" spans="1:2">
      <c r="A538" s="1">
        <f t="shared" si="8"/>
        <v>45663.583333332033</v>
      </c>
      <c r="B538">
        <v>7.828733999999999</v>
      </c>
    </row>
    <row r="539" spans="1:2">
      <c r="A539" s="1">
        <f t="shared" si="8"/>
        <v>45663.593749998698</v>
      </c>
      <c r="B539">
        <v>7.8254579999999985</v>
      </c>
    </row>
    <row r="540" spans="1:2">
      <c r="A540" s="1">
        <f t="shared" si="8"/>
        <v>45663.604166665362</v>
      </c>
      <c r="B540">
        <v>7.6491730000000011</v>
      </c>
    </row>
    <row r="541" spans="1:2">
      <c r="A541" s="1">
        <f t="shared" si="8"/>
        <v>45663.614583332026</v>
      </c>
      <c r="B541">
        <v>7.5580539999999994</v>
      </c>
    </row>
    <row r="542" spans="1:2">
      <c r="A542" s="1">
        <f t="shared" si="8"/>
        <v>45663.62499999869</v>
      </c>
      <c r="B542">
        <v>7.3147029999999997</v>
      </c>
    </row>
    <row r="543" spans="1:2">
      <c r="A543" s="1">
        <f t="shared" si="8"/>
        <v>45663.635416665355</v>
      </c>
      <c r="B543">
        <v>7.4583470000000034</v>
      </c>
    </row>
    <row r="544" spans="1:2">
      <c r="A544" s="1">
        <f t="shared" si="8"/>
        <v>45663.645833332019</v>
      </c>
      <c r="B544">
        <v>7.5427880000000007</v>
      </c>
    </row>
    <row r="545" spans="1:2">
      <c r="A545" s="1">
        <f t="shared" si="8"/>
        <v>45663.656249998683</v>
      </c>
      <c r="B545">
        <v>7.4734040000000022</v>
      </c>
    </row>
    <row r="546" spans="1:2">
      <c r="A546" s="1">
        <f t="shared" si="8"/>
        <v>45663.666666665347</v>
      </c>
      <c r="B546">
        <v>7.3850100000000021</v>
      </c>
    </row>
    <row r="547" spans="1:2">
      <c r="A547" s="1">
        <f t="shared" si="8"/>
        <v>45663.677083332012</v>
      </c>
      <c r="B547">
        <v>7.2977310000000006</v>
      </c>
    </row>
    <row r="548" spans="1:2">
      <c r="A548" s="1">
        <f t="shared" si="8"/>
        <v>45663.687499998676</v>
      </c>
      <c r="B548">
        <v>7.2388989999999982</v>
      </c>
    </row>
    <row r="549" spans="1:2">
      <c r="A549" s="1">
        <f t="shared" si="8"/>
        <v>45663.69791666534</v>
      </c>
      <c r="B549">
        <v>7.2560149999999988</v>
      </c>
    </row>
    <row r="550" spans="1:2">
      <c r="A550" s="1">
        <f t="shared" si="8"/>
        <v>45663.708333332004</v>
      </c>
      <c r="B550">
        <v>7.1682559999999969</v>
      </c>
    </row>
    <row r="551" spans="1:2">
      <c r="A551" s="1">
        <f t="shared" si="8"/>
        <v>45663.718749998668</v>
      </c>
      <c r="B551">
        <v>7.1868129999999972</v>
      </c>
    </row>
    <row r="552" spans="1:2">
      <c r="A552" s="1">
        <f t="shared" si="8"/>
        <v>45663.729166665333</v>
      </c>
      <c r="B552">
        <v>7.1693189999999998</v>
      </c>
    </row>
    <row r="553" spans="1:2">
      <c r="A553" s="1">
        <f t="shared" si="8"/>
        <v>45663.739583331997</v>
      </c>
      <c r="B553">
        <v>7.2528110000000021</v>
      </c>
    </row>
    <row r="554" spans="1:2">
      <c r="A554" s="1">
        <f t="shared" si="8"/>
        <v>45663.749999998661</v>
      </c>
      <c r="B554">
        <v>7.1786900000000005</v>
      </c>
    </row>
    <row r="555" spans="1:2">
      <c r="A555" s="1">
        <f t="shared" si="8"/>
        <v>45663.760416665325</v>
      </c>
      <c r="B555">
        <v>7.3142290000000001</v>
      </c>
    </row>
    <row r="556" spans="1:2">
      <c r="A556" s="1">
        <f t="shared" si="8"/>
        <v>45663.77083333199</v>
      </c>
      <c r="B556">
        <v>7.412211000000001</v>
      </c>
    </row>
    <row r="557" spans="1:2">
      <c r="A557" s="1">
        <f t="shared" si="8"/>
        <v>45663.781249998654</v>
      </c>
      <c r="B557">
        <v>7.5556520000000011</v>
      </c>
    </row>
    <row r="558" spans="1:2">
      <c r="A558" s="1">
        <f t="shared" si="8"/>
        <v>45663.791666665318</v>
      </c>
      <c r="B558">
        <v>7.5277520000000004</v>
      </c>
    </row>
    <row r="559" spans="1:2">
      <c r="A559" s="1">
        <f t="shared" si="8"/>
        <v>45663.802083331982</v>
      </c>
      <c r="B559">
        <v>7.624635999999998</v>
      </c>
    </row>
    <row r="560" spans="1:2">
      <c r="A560" s="1">
        <f t="shared" si="8"/>
        <v>45663.812499998647</v>
      </c>
      <c r="B560">
        <v>7.617481999999999</v>
      </c>
    </row>
    <row r="561" spans="1:2">
      <c r="A561" s="1">
        <f t="shared" si="8"/>
        <v>45663.822916665311</v>
      </c>
      <c r="B561">
        <v>7.6914060000000006</v>
      </c>
    </row>
    <row r="562" spans="1:2">
      <c r="A562" s="1">
        <f t="shared" si="8"/>
        <v>45663.833333331975</v>
      </c>
      <c r="B562">
        <v>7.6990579999999991</v>
      </c>
    </row>
    <row r="563" spans="1:2">
      <c r="A563" s="1">
        <f t="shared" si="8"/>
        <v>45663.843749998639</v>
      </c>
      <c r="B563">
        <v>7.5942980000000029</v>
      </c>
    </row>
    <row r="564" spans="1:2">
      <c r="A564" s="1">
        <f t="shared" si="8"/>
        <v>45663.854166665304</v>
      </c>
      <c r="B564">
        <v>7.4649349999999988</v>
      </c>
    </row>
    <row r="565" spans="1:2">
      <c r="A565" s="1">
        <f t="shared" si="8"/>
        <v>45663.864583331968</v>
      </c>
      <c r="B565">
        <v>7.5096479999999994</v>
      </c>
    </row>
    <row r="566" spans="1:2">
      <c r="A566" s="1">
        <f t="shared" si="8"/>
        <v>45663.874999998632</v>
      </c>
      <c r="B566">
        <v>8.0014729999999989</v>
      </c>
    </row>
    <row r="567" spans="1:2">
      <c r="A567" s="1">
        <f t="shared" si="8"/>
        <v>45663.885416665296</v>
      </c>
      <c r="B567">
        <v>8.1174729999999986</v>
      </c>
    </row>
    <row r="568" spans="1:2">
      <c r="A568" s="1">
        <f t="shared" si="8"/>
        <v>45663.895833331961</v>
      </c>
      <c r="B568">
        <v>8.2439260000000019</v>
      </c>
    </row>
    <row r="569" spans="1:2">
      <c r="A569" s="1">
        <f t="shared" si="8"/>
        <v>45663.906249998625</v>
      </c>
      <c r="B569">
        <v>8.2721360000000015</v>
      </c>
    </row>
    <row r="570" spans="1:2">
      <c r="A570" s="1">
        <f t="shared" si="8"/>
        <v>45663.916666665289</v>
      </c>
      <c r="B570">
        <v>8.2973010000000027</v>
      </c>
    </row>
    <row r="571" spans="1:2">
      <c r="A571" s="1">
        <f t="shared" si="8"/>
        <v>45663.927083331953</v>
      </c>
      <c r="B571">
        <v>8.1671469999999999</v>
      </c>
    </row>
    <row r="572" spans="1:2">
      <c r="A572" s="1">
        <f t="shared" si="8"/>
        <v>45663.937499998618</v>
      </c>
      <c r="B572">
        <v>8.1755870000000002</v>
      </c>
    </row>
    <row r="573" spans="1:2">
      <c r="A573" s="1">
        <f t="shared" si="8"/>
        <v>45663.947916665282</v>
      </c>
      <c r="B573">
        <v>8.2887869999999975</v>
      </c>
    </row>
    <row r="574" spans="1:2">
      <c r="A574" s="1">
        <f t="shared" si="8"/>
        <v>45663.958333331946</v>
      </c>
      <c r="B574">
        <v>8.1393170000000001</v>
      </c>
    </row>
    <row r="575" spans="1:2">
      <c r="A575" s="1">
        <f t="shared" si="8"/>
        <v>45663.96874999861</v>
      </c>
      <c r="B575">
        <v>7.8706450000000014</v>
      </c>
    </row>
    <row r="576" spans="1:2">
      <c r="A576" s="1">
        <f t="shared" si="8"/>
        <v>45663.979166665275</v>
      </c>
      <c r="B576">
        <v>7.7469479999999988</v>
      </c>
    </row>
    <row r="577" spans="1:2">
      <c r="A577" s="1">
        <f t="shared" si="8"/>
        <v>45663.989583331939</v>
      </c>
      <c r="B577">
        <v>7.6669810000000016</v>
      </c>
    </row>
    <row r="578" spans="1:2">
      <c r="A578" s="1">
        <f t="shared" si="8"/>
        <v>45663.999999998603</v>
      </c>
      <c r="B578">
        <v>7.5734100000000009</v>
      </c>
    </row>
    <row r="579" spans="1:2">
      <c r="A579" s="1">
        <f t="shared" ref="A579:A642" si="9">A578+1/96</f>
        <v>45664.010416665267</v>
      </c>
      <c r="B579">
        <v>7.701512000000001</v>
      </c>
    </row>
    <row r="580" spans="1:2">
      <c r="A580" s="1">
        <f t="shared" si="9"/>
        <v>45664.020833331931</v>
      </c>
      <c r="B580">
        <v>7.6738959999999992</v>
      </c>
    </row>
    <row r="581" spans="1:2">
      <c r="A581" s="1">
        <f t="shared" si="9"/>
        <v>45664.031249998596</v>
      </c>
      <c r="B581">
        <v>7.6608620000000016</v>
      </c>
    </row>
    <row r="582" spans="1:2">
      <c r="A582" s="1">
        <f t="shared" si="9"/>
        <v>45664.04166666526</v>
      </c>
      <c r="B582">
        <v>7.679888</v>
      </c>
    </row>
    <row r="583" spans="1:2">
      <c r="A583" s="1">
        <f t="shared" si="9"/>
        <v>45664.052083331924</v>
      </c>
      <c r="B583">
        <v>7.6859489999999999</v>
      </c>
    </row>
    <row r="584" spans="1:2">
      <c r="A584" s="1">
        <f t="shared" si="9"/>
        <v>45664.062499998588</v>
      </c>
      <c r="B584">
        <v>7.7318430000000005</v>
      </c>
    </row>
    <row r="585" spans="1:2">
      <c r="A585" s="1">
        <f t="shared" si="9"/>
        <v>45664.072916665253</v>
      </c>
      <c r="B585">
        <v>7.6976749999999985</v>
      </c>
    </row>
    <row r="586" spans="1:2">
      <c r="A586" s="1">
        <f t="shared" si="9"/>
        <v>45664.083333331917</v>
      </c>
      <c r="B586">
        <v>7.5912200000000007</v>
      </c>
    </row>
    <row r="587" spans="1:2">
      <c r="A587" s="1">
        <f t="shared" si="9"/>
        <v>45664.093749998581</v>
      </c>
      <c r="B587">
        <v>7.4863279999999985</v>
      </c>
    </row>
    <row r="588" spans="1:2">
      <c r="A588" s="1">
        <f t="shared" si="9"/>
        <v>45664.104166665245</v>
      </c>
      <c r="B588">
        <v>7.3473559999999987</v>
      </c>
    </row>
    <row r="589" spans="1:2">
      <c r="A589" s="1">
        <f t="shared" si="9"/>
        <v>45664.11458333191</v>
      </c>
      <c r="B589">
        <v>7.3461099999999995</v>
      </c>
    </row>
    <row r="590" spans="1:2">
      <c r="A590" s="1">
        <f t="shared" si="9"/>
        <v>45664.124999998574</v>
      </c>
      <c r="B590">
        <v>7.3533990000000014</v>
      </c>
    </row>
    <row r="591" spans="1:2">
      <c r="A591" s="1">
        <f t="shared" si="9"/>
        <v>45664.135416665238</v>
      </c>
      <c r="B591">
        <v>7.2122290000000007</v>
      </c>
    </row>
    <row r="592" spans="1:2">
      <c r="A592" s="1">
        <f t="shared" si="9"/>
        <v>45664.145833331902</v>
      </c>
      <c r="B592">
        <v>7.1094670000000013</v>
      </c>
    </row>
    <row r="593" spans="1:2">
      <c r="A593" s="1">
        <f t="shared" si="9"/>
        <v>45664.156249998567</v>
      </c>
      <c r="B593">
        <v>7.0931860000000002</v>
      </c>
    </row>
    <row r="594" spans="1:2">
      <c r="A594" s="1">
        <f t="shared" si="9"/>
        <v>45664.166666665231</v>
      </c>
      <c r="B594">
        <v>6.9930440000000011</v>
      </c>
    </row>
    <row r="595" spans="1:2">
      <c r="A595" s="1">
        <f t="shared" si="9"/>
        <v>45664.177083331895</v>
      </c>
      <c r="B595">
        <v>6.8726560000000001</v>
      </c>
    </row>
    <row r="596" spans="1:2">
      <c r="A596" s="1">
        <f t="shared" si="9"/>
        <v>45664.187499998559</v>
      </c>
      <c r="B596">
        <v>6.9057449999999978</v>
      </c>
    </row>
    <row r="597" spans="1:2">
      <c r="A597" s="1">
        <f t="shared" si="9"/>
        <v>45664.197916665224</v>
      </c>
      <c r="B597">
        <v>7.0085940000000022</v>
      </c>
    </row>
    <row r="598" spans="1:2">
      <c r="A598" s="1">
        <f t="shared" si="9"/>
        <v>45664.208333331888</v>
      </c>
      <c r="B598">
        <v>6.577974000000002</v>
      </c>
    </row>
    <row r="599" spans="1:2">
      <c r="A599" s="1">
        <f t="shared" si="9"/>
        <v>45664.218749998552</v>
      </c>
      <c r="B599">
        <v>6.2589500000000013</v>
      </c>
    </row>
    <row r="600" spans="1:2">
      <c r="A600" s="1">
        <f t="shared" si="9"/>
        <v>45664.229166665216</v>
      </c>
      <c r="B600">
        <v>6.14107</v>
      </c>
    </row>
    <row r="601" spans="1:2">
      <c r="A601" s="1">
        <f t="shared" si="9"/>
        <v>45664.239583331881</v>
      </c>
      <c r="B601">
        <v>6.0168739999999996</v>
      </c>
    </row>
    <row r="602" spans="1:2">
      <c r="A602" s="1">
        <f t="shared" si="9"/>
        <v>45664.249999998545</v>
      </c>
      <c r="B602">
        <v>5.8453709999999992</v>
      </c>
    </row>
    <row r="603" spans="1:2">
      <c r="A603" s="1">
        <f t="shared" si="9"/>
        <v>45664.260416665209</v>
      </c>
      <c r="B603">
        <v>5.787218000000002</v>
      </c>
    </row>
    <row r="604" spans="1:2">
      <c r="A604" s="1">
        <f t="shared" si="9"/>
        <v>45664.270833331873</v>
      </c>
      <c r="B604">
        <v>5.863573999999999</v>
      </c>
    </row>
    <row r="605" spans="1:2">
      <c r="A605" s="1">
        <f t="shared" si="9"/>
        <v>45664.281249998538</v>
      </c>
      <c r="B605">
        <v>6.0062780000000018</v>
      </c>
    </row>
    <row r="606" spans="1:2">
      <c r="A606" s="1">
        <f t="shared" si="9"/>
        <v>45664.291666665202</v>
      </c>
      <c r="B606">
        <v>6.1383760000000045</v>
      </c>
    </row>
    <row r="607" spans="1:2">
      <c r="A607" s="1">
        <f t="shared" si="9"/>
        <v>45664.302083331866</v>
      </c>
      <c r="B607">
        <v>5.999353000000001</v>
      </c>
    </row>
    <row r="608" spans="1:2">
      <c r="A608" s="1">
        <f t="shared" si="9"/>
        <v>45664.31249999853</v>
      </c>
      <c r="B608">
        <v>6.0373959999999993</v>
      </c>
    </row>
    <row r="609" spans="1:2">
      <c r="A609" s="1">
        <f t="shared" si="9"/>
        <v>45664.322916665194</v>
      </c>
      <c r="B609">
        <v>6.1258790000000003</v>
      </c>
    </row>
    <row r="610" spans="1:2">
      <c r="A610" s="1">
        <f t="shared" si="9"/>
        <v>45664.333333331859</v>
      </c>
      <c r="B610">
        <v>6.2675459999999994</v>
      </c>
    </row>
    <row r="611" spans="1:2">
      <c r="A611" s="1">
        <f t="shared" si="9"/>
        <v>45664.343749998523</v>
      </c>
      <c r="B611">
        <v>6.3690480000000003</v>
      </c>
    </row>
    <row r="612" spans="1:2">
      <c r="A612" s="1">
        <f t="shared" si="9"/>
        <v>45664.354166665187</v>
      </c>
      <c r="B612">
        <v>6.4040700000000008</v>
      </c>
    </row>
    <row r="613" spans="1:2">
      <c r="A613" s="1">
        <f t="shared" si="9"/>
        <v>45664.364583331851</v>
      </c>
      <c r="B613">
        <v>6.3845019999999995</v>
      </c>
    </row>
    <row r="614" spans="1:2">
      <c r="A614" s="1">
        <f t="shared" si="9"/>
        <v>45664.374999998516</v>
      </c>
      <c r="B614">
        <v>6.653176000000002</v>
      </c>
    </row>
    <row r="615" spans="1:2">
      <c r="A615" s="1">
        <f t="shared" si="9"/>
        <v>45664.38541666518</v>
      </c>
      <c r="B615">
        <v>6.8028890000000004</v>
      </c>
    </row>
    <row r="616" spans="1:2">
      <c r="A616" s="1">
        <f t="shared" si="9"/>
        <v>45664.395833331844</v>
      </c>
      <c r="B616">
        <v>6.8004069999999999</v>
      </c>
    </row>
    <row r="617" spans="1:2">
      <c r="A617" s="1">
        <f t="shared" si="9"/>
        <v>45664.406249998508</v>
      </c>
      <c r="B617">
        <v>6.7051629999999989</v>
      </c>
    </row>
    <row r="618" spans="1:2">
      <c r="A618" s="1">
        <f t="shared" si="9"/>
        <v>45664.416666665173</v>
      </c>
      <c r="B618">
        <v>6.7380230000000019</v>
      </c>
    </row>
    <row r="619" spans="1:2">
      <c r="A619" s="1">
        <f t="shared" si="9"/>
        <v>45664.427083331837</v>
      </c>
      <c r="B619">
        <v>6.9086170000000049</v>
      </c>
    </row>
    <row r="620" spans="1:2">
      <c r="A620" s="1">
        <f t="shared" si="9"/>
        <v>45664.437499998501</v>
      </c>
      <c r="B620">
        <v>6.8769320000000009</v>
      </c>
    </row>
    <row r="621" spans="1:2">
      <c r="A621" s="1">
        <f t="shared" si="9"/>
        <v>45664.447916665165</v>
      </c>
      <c r="B621">
        <v>7.0650480000000027</v>
      </c>
    </row>
    <row r="622" spans="1:2">
      <c r="A622" s="1">
        <f t="shared" si="9"/>
        <v>45664.45833333183</v>
      </c>
      <c r="B622">
        <v>7.2795690000000004</v>
      </c>
    </row>
    <row r="623" spans="1:2">
      <c r="A623" s="1">
        <f t="shared" si="9"/>
        <v>45664.468749998494</v>
      </c>
      <c r="B623">
        <v>7.3620980000000031</v>
      </c>
    </row>
    <row r="624" spans="1:2">
      <c r="A624" s="1">
        <f t="shared" si="9"/>
        <v>45664.479166665158</v>
      </c>
      <c r="B624">
        <v>7.1853159999999976</v>
      </c>
    </row>
    <row r="625" spans="1:2">
      <c r="A625" s="1">
        <f t="shared" si="9"/>
        <v>45664.489583331822</v>
      </c>
      <c r="B625">
        <v>7.3064939999999989</v>
      </c>
    </row>
    <row r="626" spans="1:2">
      <c r="A626" s="1">
        <f t="shared" si="9"/>
        <v>45664.499999998487</v>
      </c>
      <c r="B626">
        <v>7.3099839999999991</v>
      </c>
    </row>
    <row r="627" spans="1:2">
      <c r="A627" s="1">
        <f t="shared" si="9"/>
        <v>45664.510416665151</v>
      </c>
      <c r="B627">
        <v>7.4689879999999986</v>
      </c>
    </row>
    <row r="628" spans="1:2">
      <c r="A628" s="1">
        <f t="shared" si="9"/>
        <v>45664.520833331815</v>
      </c>
      <c r="B628">
        <v>8.0835259999999991</v>
      </c>
    </row>
    <row r="629" spans="1:2">
      <c r="A629" s="1">
        <f t="shared" si="9"/>
        <v>45664.531249998479</v>
      </c>
      <c r="B629">
        <v>8.0926759999999991</v>
      </c>
    </row>
    <row r="630" spans="1:2">
      <c r="A630" s="1">
        <f t="shared" si="9"/>
        <v>45664.541666665144</v>
      </c>
      <c r="B630">
        <v>8.020664</v>
      </c>
    </row>
    <row r="631" spans="1:2">
      <c r="A631" s="1">
        <f t="shared" si="9"/>
        <v>45664.552083331808</v>
      </c>
      <c r="B631">
        <v>7.9928989999999969</v>
      </c>
    </row>
    <row r="632" spans="1:2">
      <c r="A632" s="1">
        <f t="shared" si="9"/>
        <v>45664.562499998472</v>
      </c>
      <c r="B632">
        <v>7.9350480000000019</v>
      </c>
    </row>
    <row r="633" spans="1:2">
      <c r="A633" s="1">
        <f t="shared" si="9"/>
        <v>45664.572916665136</v>
      </c>
      <c r="B633">
        <v>7.8064999999999998</v>
      </c>
    </row>
    <row r="634" spans="1:2">
      <c r="A634" s="1">
        <f t="shared" si="9"/>
        <v>45664.583333331801</v>
      </c>
      <c r="B634">
        <v>7.6950640000000021</v>
      </c>
    </row>
    <row r="635" spans="1:2">
      <c r="A635" s="1">
        <f t="shared" si="9"/>
        <v>45664.593749998465</v>
      </c>
      <c r="B635">
        <v>7.6379960000000002</v>
      </c>
    </row>
    <row r="636" spans="1:2">
      <c r="A636" s="1">
        <f t="shared" si="9"/>
        <v>45664.604166665129</v>
      </c>
      <c r="B636">
        <v>7.6357880000000007</v>
      </c>
    </row>
    <row r="637" spans="1:2">
      <c r="A637" s="1">
        <f t="shared" si="9"/>
        <v>45664.614583331793</v>
      </c>
      <c r="B637">
        <v>7.6089390000000012</v>
      </c>
    </row>
    <row r="638" spans="1:2">
      <c r="A638" s="1">
        <f t="shared" si="9"/>
        <v>45664.624999998457</v>
      </c>
      <c r="B638">
        <v>7.5448959999999978</v>
      </c>
    </row>
    <row r="639" spans="1:2">
      <c r="A639" s="1">
        <f t="shared" si="9"/>
        <v>45664.635416665122</v>
      </c>
      <c r="B639">
        <v>7.5834680000000017</v>
      </c>
    </row>
    <row r="640" spans="1:2">
      <c r="A640" s="1">
        <f t="shared" si="9"/>
        <v>45664.645833331786</v>
      </c>
      <c r="B640">
        <v>7.2845840000000015</v>
      </c>
    </row>
    <row r="641" spans="1:2">
      <c r="A641" s="1">
        <f t="shared" si="9"/>
        <v>45664.65624999845</v>
      </c>
      <c r="B641">
        <v>7.0292669999999982</v>
      </c>
    </row>
    <row r="642" spans="1:2">
      <c r="A642" s="1">
        <f t="shared" si="9"/>
        <v>45664.666666665114</v>
      </c>
      <c r="B642">
        <v>7.2207199999999974</v>
      </c>
    </row>
    <row r="643" spans="1:2">
      <c r="A643" s="1">
        <f t="shared" ref="A643:A706" si="10">A642+1/96</f>
        <v>45664.677083331779</v>
      </c>
      <c r="B643">
        <v>7.4424149999999987</v>
      </c>
    </row>
    <row r="644" spans="1:2">
      <c r="A644" s="1">
        <f t="shared" si="10"/>
        <v>45664.687499998443</v>
      </c>
      <c r="B644">
        <v>7.4661340000000003</v>
      </c>
    </row>
    <row r="645" spans="1:2">
      <c r="A645" s="1">
        <f t="shared" si="10"/>
        <v>45664.697916665107</v>
      </c>
      <c r="B645">
        <v>7.5258109999999991</v>
      </c>
    </row>
    <row r="646" spans="1:2">
      <c r="A646" s="1">
        <f t="shared" si="10"/>
        <v>45664.708333331771</v>
      </c>
      <c r="B646">
        <v>7.6223680000000007</v>
      </c>
    </row>
    <row r="647" spans="1:2">
      <c r="A647" s="1">
        <f t="shared" si="10"/>
        <v>45664.718749998436</v>
      </c>
      <c r="B647">
        <v>7.6640399999999982</v>
      </c>
    </row>
    <row r="648" spans="1:2">
      <c r="A648" s="1">
        <f t="shared" si="10"/>
        <v>45664.7291666651</v>
      </c>
      <c r="B648">
        <v>7.970945999999997</v>
      </c>
    </row>
    <row r="649" spans="1:2">
      <c r="A649" s="1">
        <f t="shared" si="10"/>
        <v>45664.739583331764</v>
      </c>
      <c r="B649">
        <v>7.9982679999999995</v>
      </c>
    </row>
    <row r="650" spans="1:2">
      <c r="A650" s="1">
        <f t="shared" si="10"/>
        <v>45664.749999998428</v>
      </c>
      <c r="B650">
        <v>7.999474000000002</v>
      </c>
    </row>
    <row r="651" spans="1:2">
      <c r="A651" s="1">
        <f t="shared" si="10"/>
        <v>45664.760416665093</v>
      </c>
      <c r="B651">
        <v>7.8931580000000006</v>
      </c>
    </row>
    <row r="652" spans="1:2">
      <c r="A652" s="1">
        <f t="shared" si="10"/>
        <v>45664.770833331757</v>
      </c>
      <c r="B652">
        <v>7.7290300000000016</v>
      </c>
    </row>
    <row r="653" spans="1:2">
      <c r="A653" s="1">
        <f t="shared" si="10"/>
        <v>45664.781249998421</v>
      </c>
      <c r="B653">
        <v>7.6749069999999993</v>
      </c>
    </row>
    <row r="654" spans="1:2">
      <c r="A654" s="1">
        <f t="shared" si="10"/>
        <v>45664.791666665085</v>
      </c>
      <c r="B654">
        <v>7.5686459999999993</v>
      </c>
    </row>
    <row r="655" spans="1:2">
      <c r="A655" s="1">
        <f t="shared" si="10"/>
        <v>45664.80208333175</v>
      </c>
      <c r="B655">
        <v>7.6513239999999998</v>
      </c>
    </row>
    <row r="656" spans="1:2">
      <c r="A656" s="1">
        <f t="shared" si="10"/>
        <v>45664.812499998414</v>
      </c>
      <c r="B656">
        <v>7.7273570000000031</v>
      </c>
    </row>
    <row r="657" spans="1:2">
      <c r="A657" s="1">
        <f t="shared" si="10"/>
        <v>45664.822916665078</v>
      </c>
      <c r="B657">
        <v>8.029951999999998</v>
      </c>
    </row>
    <row r="658" spans="1:2">
      <c r="A658" s="1">
        <f t="shared" si="10"/>
        <v>45664.833333331742</v>
      </c>
      <c r="B658">
        <v>8.0943029999999982</v>
      </c>
    </row>
    <row r="659" spans="1:2">
      <c r="A659" s="1">
        <f t="shared" si="10"/>
        <v>45664.843749998407</v>
      </c>
      <c r="B659">
        <v>8.114663000000002</v>
      </c>
    </row>
    <row r="660" spans="1:2">
      <c r="A660" s="1">
        <f t="shared" si="10"/>
        <v>45664.854166665071</v>
      </c>
      <c r="B660">
        <v>8.0178240000000027</v>
      </c>
    </row>
    <row r="661" spans="1:2">
      <c r="A661" s="1">
        <f t="shared" si="10"/>
        <v>45664.864583331735</v>
      </c>
      <c r="B661">
        <v>7.6586550000000022</v>
      </c>
    </row>
    <row r="662" spans="1:2">
      <c r="A662" s="1">
        <f t="shared" si="10"/>
        <v>45664.874999998399</v>
      </c>
      <c r="B662">
        <v>7.6019410000000009</v>
      </c>
    </row>
    <row r="663" spans="1:2">
      <c r="A663" s="1">
        <f t="shared" si="10"/>
        <v>45664.885416665064</v>
      </c>
      <c r="B663">
        <v>7.5737810000000003</v>
      </c>
    </row>
    <row r="664" spans="1:2">
      <c r="A664" s="1">
        <f t="shared" si="10"/>
        <v>45664.895833331728</v>
      </c>
      <c r="B664">
        <v>7.5295439999999987</v>
      </c>
    </row>
    <row r="665" spans="1:2">
      <c r="A665" s="1">
        <f t="shared" si="10"/>
        <v>45664.906249998392</v>
      </c>
      <c r="B665">
        <v>7.9390409999999996</v>
      </c>
    </row>
    <row r="666" spans="1:2">
      <c r="A666" s="1">
        <f t="shared" si="10"/>
        <v>45664.916666665056</v>
      </c>
      <c r="B666">
        <v>8.1114620000000013</v>
      </c>
    </row>
    <row r="667" spans="1:2">
      <c r="A667" s="1">
        <f t="shared" si="10"/>
        <v>45664.92708333172</v>
      </c>
      <c r="B667">
        <v>8.2466249999999999</v>
      </c>
    </row>
    <row r="668" spans="1:2">
      <c r="A668" s="1">
        <f t="shared" si="10"/>
        <v>45664.937499998385</v>
      </c>
      <c r="B668">
        <v>8.2348610000000004</v>
      </c>
    </row>
    <row r="669" spans="1:2">
      <c r="A669" s="1">
        <f t="shared" si="10"/>
        <v>45664.947916665049</v>
      </c>
      <c r="B669">
        <v>8.1606219999999983</v>
      </c>
    </row>
    <row r="670" spans="1:2">
      <c r="A670" s="1">
        <f t="shared" si="10"/>
        <v>45664.958333331713</v>
      </c>
      <c r="B670">
        <v>8.1008340000000025</v>
      </c>
    </row>
    <row r="671" spans="1:2">
      <c r="A671" s="1">
        <f t="shared" si="10"/>
        <v>45664.968749998377</v>
      </c>
      <c r="B671">
        <v>7.980283</v>
      </c>
    </row>
    <row r="672" spans="1:2">
      <c r="A672" s="1">
        <f t="shared" si="10"/>
        <v>45664.979166665042</v>
      </c>
      <c r="B672">
        <v>7.9074319999999982</v>
      </c>
    </row>
    <row r="673" spans="1:2">
      <c r="A673" s="1">
        <f t="shared" si="10"/>
        <v>45664.989583331706</v>
      </c>
      <c r="B673">
        <v>8.0013050000000003</v>
      </c>
    </row>
    <row r="674" spans="1:2">
      <c r="A674" s="1">
        <f t="shared" si="10"/>
        <v>45664.99999999837</v>
      </c>
      <c r="B674">
        <v>8.0862749999999988</v>
      </c>
    </row>
    <row r="675" spans="1:2">
      <c r="A675" s="1">
        <f t="shared" si="10"/>
        <v>45665.010416665034</v>
      </c>
      <c r="B675">
        <v>8.1554760000000037</v>
      </c>
    </row>
    <row r="676" spans="1:2">
      <c r="A676" s="1">
        <f t="shared" si="10"/>
        <v>45665.020833331699</v>
      </c>
      <c r="B676">
        <v>8.0793480000000013</v>
      </c>
    </row>
    <row r="677" spans="1:2">
      <c r="A677" s="1">
        <f t="shared" si="10"/>
        <v>45665.031249998363</v>
      </c>
      <c r="B677">
        <v>8.0488520000000001</v>
      </c>
    </row>
    <row r="678" spans="1:2">
      <c r="A678" s="1">
        <f t="shared" si="10"/>
        <v>45665.041666665027</v>
      </c>
      <c r="B678">
        <v>8.0420279999999984</v>
      </c>
    </row>
    <row r="679" spans="1:2">
      <c r="A679" s="1">
        <f t="shared" si="10"/>
        <v>45665.052083331691</v>
      </c>
      <c r="B679">
        <v>7.910122000000003</v>
      </c>
    </row>
    <row r="680" spans="1:2">
      <c r="A680" s="1">
        <f t="shared" si="10"/>
        <v>45665.062499998356</v>
      </c>
      <c r="B680">
        <v>7.817819000000001</v>
      </c>
    </row>
    <row r="681" spans="1:2">
      <c r="A681" s="1">
        <f t="shared" si="10"/>
        <v>45665.07291666502</v>
      </c>
      <c r="B681">
        <v>7.7085040000000014</v>
      </c>
    </row>
    <row r="682" spans="1:2">
      <c r="A682" s="1">
        <f t="shared" si="10"/>
        <v>45665.083333331684</v>
      </c>
      <c r="B682">
        <v>7.6492880000000003</v>
      </c>
    </row>
    <row r="683" spans="1:2">
      <c r="A683" s="1">
        <f t="shared" si="10"/>
        <v>45665.093749998348</v>
      </c>
      <c r="B683">
        <v>7.6356889999999975</v>
      </c>
    </row>
    <row r="684" spans="1:2">
      <c r="A684" s="1">
        <f t="shared" si="10"/>
        <v>45665.104166665013</v>
      </c>
      <c r="B684">
        <v>7.5512020000000017</v>
      </c>
    </row>
    <row r="685" spans="1:2">
      <c r="A685" s="1">
        <f t="shared" si="10"/>
        <v>45665.114583331677</v>
      </c>
      <c r="B685">
        <v>7.6328030000000036</v>
      </c>
    </row>
    <row r="686" spans="1:2">
      <c r="A686" s="1">
        <f t="shared" si="10"/>
        <v>45665.124999998341</v>
      </c>
      <c r="B686">
        <v>7.5571940000000009</v>
      </c>
    </row>
    <row r="687" spans="1:2">
      <c r="A687" s="1">
        <f t="shared" si="10"/>
        <v>45665.135416665005</v>
      </c>
      <c r="B687">
        <v>7.5280720000000043</v>
      </c>
    </row>
    <row r="688" spans="1:2">
      <c r="A688" s="1">
        <f t="shared" si="10"/>
        <v>45665.14583333167</v>
      </c>
      <c r="B688">
        <v>7.5546610000000012</v>
      </c>
    </row>
    <row r="689" spans="1:2">
      <c r="A689" s="1">
        <f t="shared" si="10"/>
        <v>45665.156249998334</v>
      </c>
      <c r="B689">
        <v>7.4028859999999996</v>
      </c>
    </row>
    <row r="690" spans="1:2">
      <c r="A690" s="1">
        <f t="shared" si="10"/>
        <v>45665.166666664998</v>
      </c>
      <c r="B690">
        <v>7.3257400000000015</v>
      </c>
    </row>
    <row r="691" spans="1:2">
      <c r="A691" s="1">
        <f t="shared" si="10"/>
        <v>45665.177083331662</v>
      </c>
      <c r="B691">
        <v>7.3412900000000008</v>
      </c>
    </row>
    <row r="692" spans="1:2">
      <c r="A692" s="1">
        <f t="shared" si="10"/>
        <v>45665.187499998327</v>
      </c>
      <c r="B692">
        <v>7.2586069999999996</v>
      </c>
    </row>
    <row r="693" spans="1:2">
      <c r="A693" s="1">
        <f t="shared" si="10"/>
        <v>45665.197916664991</v>
      </c>
      <c r="B693">
        <v>7.2827210000000013</v>
      </c>
    </row>
    <row r="694" spans="1:2">
      <c r="A694" s="1">
        <f t="shared" si="10"/>
        <v>45665.208333331655</v>
      </c>
      <c r="B694">
        <v>7.2571480000000008</v>
      </c>
    </row>
    <row r="695" spans="1:2">
      <c r="A695" s="1">
        <f t="shared" si="10"/>
        <v>45665.218749998319</v>
      </c>
      <c r="B695">
        <v>6.5305710000000001</v>
      </c>
    </row>
    <row r="696" spans="1:2">
      <c r="A696" s="1">
        <f t="shared" si="10"/>
        <v>45665.229166664983</v>
      </c>
      <c r="B696">
        <v>6.2821410000000002</v>
      </c>
    </row>
    <row r="697" spans="1:2">
      <c r="A697" s="1">
        <f t="shared" si="10"/>
        <v>45665.239583331648</v>
      </c>
      <c r="B697">
        <v>6.3151759999999992</v>
      </c>
    </row>
    <row r="698" spans="1:2">
      <c r="A698" s="1">
        <f t="shared" si="10"/>
        <v>45665.249999998312</v>
      </c>
      <c r="B698">
        <v>6.3196000000000003</v>
      </c>
    </row>
    <row r="699" spans="1:2">
      <c r="A699" s="1">
        <f t="shared" si="10"/>
        <v>45665.260416664976</v>
      </c>
      <c r="B699">
        <v>6.3986030000000014</v>
      </c>
    </row>
    <row r="700" spans="1:2">
      <c r="A700" s="1">
        <f t="shared" si="10"/>
        <v>45665.27083333164</v>
      </c>
      <c r="B700">
        <v>6.5716349999999997</v>
      </c>
    </row>
    <row r="701" spans="1:2">
      <c r="A701" s="1">
        <f t="shared" si="10"/>
        <v>45665.281249998305</v>
      </c>
      <c r="B701">
        <v>6.7283480000000022</v>
      </c>
    </row>
    <row r="702" spans="1:2">
      <c r="A702" s="1">
        <f t="shared" si="10"/>
        <v>45665.291666664969</v>
      </c>
      <c r="B702">
        <v>6.8981619999999992</v>
      </c>
    </row>
    <row r="703" spans="1:2">
      <c r="A703" s="1">
        <f t="shared" si="10"/>
        <v>45665.302083331633</v>
      </c>
      <c r="B703">
        <v>6.9793620000000018</v>
      </c>
    </row>
    <row r="704" spans="1:2">
      <c r="A704" s="1">
        <f t="shared" si="10"/>
        <v>45665.312499998297</v>
      </c>
      <c r="B704">
        <v>6.9287349999999979</v>
      </c>
    </row>
    <row r="705" spans="1:2">
      <c r="A705" s="1">
        <f t="shared" si="10"/>
        <v>45665.322916664962</v>
      </c>
      <c r="B705">
        <v>6.8834959999999992</v>
      </c>
    </row>
    <row r="706" spans="1:2">
      <c r="A706" s="1">
        <f t="shared" si="10"/>
        <v>45665.333333331626</v>
      </c>
      <c r="B706">
        <v>7.0728030000000004</v>
      </c>
    </row>
    <row r="707" spans="1:2">
      <c r="A707" s="1">
        <f t="shared" ref="A707:A770" si="11">A706+1/96</f>
        <v>45665.34374999829</v>
      </c>
      <c r="B707">
        <v>7.0904350000000012</v>
      </c>
    </row>
    <row r="708" spans="1:2">
      <c r="A708" s="1">
        <f t="shared" si="11"/>
        <v>45665.354166664954</v>
      </c>
      <c r="B708">
        <v>6.981279999999999</v>
      </c>
    </row>
    <row r="709" spans="1:2">
      <c r="A709" s="1">
        <f t="shared" si="11"/>
        <v>45665.364583331619</v>
      </c>
      <c r="B709">
        <v>7.0610009999999992</v>
      </c>
    </row>
    <row r="710" spans="1:2">
      <c r="A710" s="1">
        <f t="shared" si="11"/>
        <v>45665.374999998283</v>
      </c>
      <c r="B710">
        <v>7.1223909999999959</v>
      </c>
    </row>
    <row r="711" spans="1:2">
      <c r="A711" s="1">
        <f t="shared" si="11"/>
        <v>45665.385416664947</v>
      </c>
      <c r="B711">
        <v>7.1760770000000029</v>
      </c>
    </row>
    <row r="712" spans="1:2">
      <c r="A712" s="1">
        <f t="shared" si="11"/>
        <v>45665.395833331611</v>
      </c>
      <c r="B712">
        <v>7.1271160000000009</v>
      </c>
    </row>
    <row r="713" spans="1:2">
      <c r="A713" s="1">
        <f t="shared" si="11"/>
        <v>45665.406249998276</v>
      </c>
      <c r="B713">
        <v>7.1116989999999998</v>
      </c>
    </row>
    <row r="714" spans="1:2">
      <c r="A714" s="1">
        <f t="shared" si="11"/>
        <v>45665.41666666494</v>
      </c>
      <c r="B714">
        <v>7.0266270000000004</v>
      </c>
    </row>
    <row r="715" spans="1:2">
      <c r="A715" s="1">
        <f t="shared" si="11"/>
        <v>45665.427083331604</v>
      </c>
      <c r="B715">
        <v>7.1096510000000004</v>
      </c>
    </row>
    <row r="716" spans="1:2">
      <c r="A716" s="1">
        <f t="shared" si="11"/>
        <v>45665.437499998268</v>
      </c>
      <c r="B716">
        <v>7.1588030000000034</v>
      </c>
    </row>
    <row r="717" spans="1:2">
      <c r="A717" s="1">
        <f t="shared" si="11"/>
        <v>45665.447916664933</v>
      </c>
      <c r="B717">
        <v>7.2921109999999976</v>
      </c>
    </row>
    <row r="718" spans="1:2">
      <c r="A718" s="1">
        <f t="shared" si="11"/>
        <v>45665.458333331597</v>
      </c>
      <c r="B718">
        <v>7.268537000000002</v>
      </c>
    </row>
    <row r="719" spans="1:2">
      <c r="A719" s="1">
        <f t="shared" si="11"/>
        <v>45665.468749998261</v>
      </c>
      <c r="B719">
        <v>7.2394200000000009</v>
      </c>
    </row>
    <row r="720" spans="1:2">
      <c r="A720" s="1">
        <f t="shared" si="11"/>
        <v>45665.479166664925</v>
      </c>
      <c r="B720">
        <v>7.4139869999999988</v>
      </c>
    </row>
    <row r="721" spans="1:2">
      <c r="A721" s="1">
        <f t="shared" si="11"/>
        <v>45665.48958333159</v>
      </c>
      <c r="B721">
        <v>7.196466</v>
      </c>
    </row>
    <row r="722" spans="1:2">
      <c r="A722" s="1">
        <f t="shared" si="11"/>
        <v>45665.499999998254</v>
      </c>
      <c r="B722">
        <v>7.5888720000000012</v>
      </c>
    </row>
    <row r="723" spans="1:2">
      <c r="A723" s="1">
        <f t="shared" si="11"/>
        <v>45665.510416664918</v>
      </c>
      <c r="B723">
        <v>7.8181630000000002</v>
      </c>
    </row>
    <row r="724" spans="1:2">
      <c r="A724" s="1">
        <f t="shared" si="11"/>
        <v>45665.520833331582</v>
      </c>
      <c r="B724">
        <v>7.7878309999999997</v>
      </c>
    </row>
    <row r="725" spans="1:2">
      <c r="A725" s="1">
        <f t="shared" si="11"/>
        <v>45665.531249998246</v>
      </c>
      <c r="B725">
        <v>7.7996590000000019</v>
      </c>
    </row>
    <row r="726" spans="1:2">
      <c r="A726" s="1">
        <f t="shared" si="11"/>
        <v>45665.541666664911</v>
      </c>
      <c r="B726">
        <v>7.7948210000000016</v>
      </c>
    </row>
    <row r="727" spans="1:2">
      <c r="A727" s="1">
        <f t="shared" si="11"/>
        <v>45665.552083331575</v>
      </c>
      <c r="B727">
        <v>7.6797999999999966</v>
      </c>
    </row>
    <row r="728" spans="1:2">
      <c r="A728" s="1">
        <f t="shared" si="11"/>
        <v>45665.562499998239</v>
      </c>
      <c r="B728">
        <v>7.6929300000000023</v>
      </c>
    </row>
    <row r="729" spans="1:2">
      <c r="A729" s="1">
        <f t="shared" si="11"/>
        <v>45665.572916664903</v>
      </c>
      <c r="B729">
        <v>7.749771</v>
      </c>
    </row>
    <row r="730" spans="1:2">
      <c r="A730" s="1">
        <f t="shared" si="11"/>
        <v>45665.583333331568</v>
      </c>
      <c r="B730">
        <v>7.4568960000000004</v>
      </c>
    </row>
    <row r="731" spans="1:2">
      <c r="A731" s="1">
        <f t="shared" si="11"/>
        <v>45665.593749998232</v>
      </c>
      <c r="B731">
        <v>7.3679070000000007</v>
      </c>
    </row>
    <row r="732" spans="1:2">
      <c r="A732" s="1">
        <f t="shared" si="11"/>
        <v>45665.604166664896</v>
      </c>
      <c r="B732">
        <v>7.4130959999999995</v>
      </c>
    </row>
    <row r="733" spans="1:2">
      <c r="A733" s="1">
        <f t="shared" si="11"/>
        <v>45665.61458333156</v>
      </c>
      <c r="B733">
        <v>7.406932000000003</v>
      </c>
    </row>
    <row r="734" spans="1:2">
      <c r="A734" s="1">
        <f t="shared" si="11"/>
        <v>45665.624999998225</v>
      </c>
      <c r="B734">
        <v>7.362381000000001</v>
      </c>
    </row>
    <row r="735" spans="1:2">
      <c r="A735" s="1">
        <f t="shared" si="11"/>
        <v>45665.635416664889</v>
      </c>
      <c r="B735">
        <v>7.2486530000000018</v>
      </c>
    </row>
    <row r="736" spans="1:2">
      <c r="A736" s="1">
        <f t="shared" si="11"/>
        <v>45665.645833331553</v>
      </c>
      <c r="B736">
        <v>6.7900310000000008</v>
      </c>
    </row>
    <row r="737" spans="1:2">
      <c r="A737" s="1">
        <f t="shared" si="11"/>
        <v>45665.656249998217</v>
      </c>
      <c r="B737">
        <v>6.3836150000000025</v>
      </c>
    </row>
    <row r="738" spans="1:2">
      <c r="A738" s="1">
        <f t="shared" si="11"/>
        <v>45665.666666664882</v>
      </c>
      <c r="B738">
        <v>6.3677290000000015</v>
      </c>
    </row>
    <row r="739" spans="1:2">
      <c r="A739" s="1">
        <f t="shared" si="11"/>
        <v>45665.677083331546</v>
      </c>
      <c r="B739">
        <v>6.4586669999999984</v>
      </c>
    </row>
    <row r="740" spans="1:2">
      <c r="A740" s="1">
        <f t="shared" si="11"/>
        <v>45665.68749999821</v>
      </c>
      <c r="B740">
        <v>6.6587460000000016</v>
      </c>
    </row>
    <row r="741" spans="1:2">
      <c r="A741" s="1">
        <f t="shared" si="11"/>
        <v>45665.697916664874</v>
      </c>
      <c r="B741">
        <v>6.6602650000000025</v>
      </c>
    </row>
    <row r="742" spans="1:2">
      <c r="A742" s="1">
        <f t="shared" si="11"/>
        <v>45665.708333331539</v>
      </c>
      <c r="B742">
        <v>6.6183159999999983</v>
      </c>
    </row>
    <row r="743" spans="1:2">
      <c r="A743" s="1">
        <f t="shared" si="11"/>
        <v>45665.718749998203</v>
      </c>
      <c r="B743">
        <v>6.6903820000000023</v>
      </c>
    </row>
    <row r="744" spans="1:2">
      <c r="A744" s="1">
        <f t="shared" si="11"/>
        <v>45665.729166664867</v>
      </c>
      <c r="B744">
        <v>6.8069070000000007</v>
      </c>
    </row>
    <row r="745" spans="1:2">
      <c r="A745" s="1">
        <f t="shared" si="11"/>
        <v>45665.739583331531</v>
      </c>
      <c r="B745">
        <v>6.9383910000000029</v>
      </c>
    </row>
    <row r="746" spans="1:2">
      <c r="A746" s="1">
        <f t="shared" si="11"/>
        <v>45665.749999998196</v>
      </c>
      <c r="B746">
        <v>6.9941070000000041</v>
      </c>
    </row>
    <row r="747" spans="1:2">
      <c r="A747" s="1">
        <f t="shared" si="11"/>
        <v>45665.76041666486</v>
      </c>
      <c r="B747">
        <v>6.9726620000000015</v>
      </c>
    </row>
    <row r="748" spans="1:2">
      <c r="A748" s="1">
        <f t="shared" si="11"/>
        <v>45665.770833331524</v>
      </c>
      <c r="B748">
        <v>6.9334499999999997</v>
      </c>
    </row>
    <row r="749" spans="1:2">
      <c r="A749" s="1">
        <f t="shared" si="11"/>
        <v>45665.781249998188</v>
      </c>
      <c r="B749">
        <v>6.927685000000003</v>
      </c>
    </row>
    <row r="750" spans="1:2">
      <c r="A750" s="1">
        <f t="shared" si="11"/>
        <v>45665.791666664853</v>
      </c>
      <c r="B750">
        <v>6.8829840000000004</v>
      </c>
    </row>
    <row r="751" spans="1:2">
      <c r="A751" s="1">
        <f t="shared" si="11"/>
        <v>45665.802083331517</v>
      </c>
      <c r="B751">
        <v>6.9352600000000031</v>
      </c>
    </row>
    <row r="752" spans="1:2">
      <c r="A752" s="1">
        <f t="shared" si="11"/>
        <v>45665.812499998181</v>
      </c>
      <c r="B752">
        <v>6.9465060000000021</v>
      </c>
    </row>
    <row r="753" spans="1:2">
      <c r="A753" s="1">
        <f t="shared" si="11"/>
        <v>45665.822916664845</v>
      </c>
      <c r="B753">
        <v>6.961854999999999</v>
      </c>
    </row>
    <row r="754" spans="1:2">
      <c r="A754" s="1">
        <f t="shared" si="11"/>
        <v>45665.833333331509</v>
      </c>
      <c r="B754">
        <v>6.9879419999999994</v>
      </c>
    </row>
    <row r="755" spans="1:2">
      <c r="A755" s="1">
        <f t="shared" si="11"/>
        <v>45665.843749998174</v>
      </c>
      <c r="B755">
        <v>7.0431579999999991</v>
      </c>
    </row>
    <row r="756" spans="1:2">
      <c r="A756" s="1">
        <f t="shared" si="11"/>
        <v>45665.854166664838</v>
      </c>
      <c r="B756">
        <v>6.9257889999999991</v>
      </c>
    </row>
    <row r="757" spans="1:2">
      <c r="A757" s="1">
        <f t="shared" si="11"/>
        <v>45665.864583331502</v>
      </c>
      <c r="B757">
        <v>6.9644940000000011</v>
      </c>
    </row>
    <row r="758" spans="1:2">
      <c r="A758" s="1">
        <f t="shared" si="11"/>
        <v>45665.874999998166</v>
      </c>
      <c r="B758">
        <v>7.0664979999999993</v>
      </c>
    </row>
    <row r="759" spans="1:2">
      <c r="A759" s="1">
        <f t="shared" si="11"/>
        <v>45665.885416664831</v>
      </c>
      <c r="B759">
        <v>7.1667819999999995</v>
      </c>
    </row>
    <row r="760" spans="1:2">
      <c r="A760" s="1">
        <f t="shared" si="11"/>
        <v>45665.895833331495</v>
      </c>
      <c r="B760">
        <v>7.3598050000000006</v>
      </c>
    </row>
    <row r="761" spans="1:2">
      <c r="A761" s="1">
        <f t="shared" si="11"/>
        <v>45665.906249998159</v>
      </c>
      <c r="B761">
        <v>7.2800849999999988</v>
      </c>
    </row>
    <row r="762" spans="1:2">
      <c r="A762" s="1">
        <f t="shared" si="11"/>
        <v>45665.916666664823</v>
      </c>
      <c r="B762">
        <v>7.2194420000000008</v>
      </c>
    </row>
    <row r="763" spans="1:2">
      <c r="A763" s="1">
        <f t="shared" si="11"/>
        <v>45665.927083331488</v>
      </c>
      <c r="B763">
        <v>7.6104699999999994</v>
      </c>
    </row>
    <row r="764" spans="1:2">
      <c r="A764" s="1">
        <f t="shared" si="11"/>
        <v>45665.937499998152</v>
      </c>
      <c r="B764">
        <v>7.944802000000001</v>
      </c>
    </row>
    <row r="765" spans="1:2">
      <c r="A765" s="1">
        <f t="shared" si="11"/>
        <v>45665.947916664816</v>
      </c>
      <c r="B765">
        <v>7.7553730000000005</v>
      </c>
    </row>
    <row r="766" spans="1:2">
      <c r="A766" s="1">
        <f t="shared" si="11"/>
        <v>45665.95833333148</v>
      </c>
      <c r="B766">
        <v>7.6978670000000005</v>
      </c>
    </row>
    <row r="767" spans="1:2">
      <c r="A767" s="1">
        <f t="shared" si="11"/>
        <v>45665.968749998145</v>
      </c>
      <c r="B767">
        <v>7.8197129999999975</v>
      </c>
    </row>
    <row r="768" spans="1:2">
      <c r="A768" s="1">
        <f t="shared" si="11"/>
        <v>45665.979166664809</v>
      </c>
      <c r="B768">
        <v>7.8369190000000026</v>
      </c>
    </row>
    <row r="769" spans="1:2">
      <c r="A769" s="1">
        <f t="shared" si="11"/>
        <v>45665.989583331473</v>
      </c>
      <c r="B769">
        <v>7.8983839999999992</v>
      </c>
    </row>
    <row r="770" spans="1:2">
      <c r="A770" s="1">
        <f t="shared" si="11"/>
        <v>45665.999999998137</v>
      </c>
      <c r="B770">
        <v>7.9146940000000008</v>
      </c>
    </row>
    <row r="771" spans="1:2">
      <c r="A771" s="1">
        <f t="shared" ref="A771:A834" si="12">A770+1/96</f>
        <v>45666.010416664802</v>
      </c>
      <c r="B771">
        <v>7.883421000000002</v>
      </c>
    </row>
    <row r="772" spans="1:2">
      <c r="A772" s="1">
        <f t="shared" si="12"/>
        <v>45666.020833331466</v>
      </c>
      <c r="B772">
        <v>7.8187069999999999</v>
      </c>
    </row>
    <row r="773" spans="1:2">
      <c r="A773" s="1">
        <f t="shared" si="12"/>
        <v>45666.03124999813</v>
      </c>
      <c r="B773">
        <v>7.947095</v>
      </c>
    </row>
    <row r="774" spans="1:2">
      <c r="A774" s="1">
        <f t="shared" si="12"/>
        <v>45666.041666664794</v>
      </c>
      <c r="B774">
        <v>8.0427090000000003</v>
      </c>
    </row>
    <row r="775" spans="1:2">
      <c r="A775" s="1">
        <f t="shared" si="12"/>
        <v>45666.052083331459</v>
      </c>
      <c r="B775">
        <v>7.9897099999999988</v>
      </c>
    </row>
    <row r="776" spans="1:2">
      <c r="A776" s="1">
        <f t="shared" si="12"/>
        <v>45666.062499998123</v>
      </c>
      <c r="B776">
        <v>7.9843900000000012</v>
      </c>
    </row>
    <row r="777" spans="1:2">
      <c r="A777" s="1">
        <f t="shared" si="12"/>
        <v>45666.072916664787</v>
      </c>
      <c r="B777">
        <v>7.9312739999999993</v>
      </c>
    </row>
    <row r="778" spans="1:2">
      <c r="A778" s="1">
        <f t="shared" si="12"/>
        <v>45666.083333331451</v>
      </c>
      <c r="B778">
        <v>7.8205480000000014</v>
      </c>
    </row>
    <row r="779" spans="1:2">
      <c r="A779" s="1">
        <f t="shared" si="12"/>
        <v>45666.093749998116</v>
      </c>
      <c r="B779">
        <v>7.8242079999999987</v>
      </c>
    </row>
    <row r="780" spans="1:2">
      <c r="A780" s="1">
        <f t="shared" si="12"/>
        <v>45666.10416666478</v>
      </c>
      <c r="B780">
        <v>7.7597460000000007</v>
      </c>
    </row>
    <row r="781" spans="1:2">
      <c r="A781" s="1">
        <f t="shared" si="12"/>
        <v>45666.114583331444</v>
      </c>
      <c r="B781">
        <v>7.6298269999999988</v>
      </c>
    </row>
    <row r="782" spans="1:2">
      <c r="A782" s="1">
        <f t="shared" si="12"/>
        <v>45666.124999998108</v>
      </c>
      <c r="B782">
        <v>7.5584499999999997</v>
      </c>
    </row>
    <row r="783" spans="1:2">
      <c r="A783" s="1">
        <f t="shared" si="12"/>
        <v>45666.135416664772</v>
      </c>
      <c r="B783">
        <v>7.4970429999999988</v>
      </c>
    </row>
    <row r="784" spans="1:2">
      <c r="A784" s="1">
        <f t="shared" si="12"/>
        <v>45666.145833331437</v>
      </c>
      <c r="B784">
        <v>7.450408999999997</v>
      </c>
    </row>
    <row r="785" spans="1:2">
      <c r="A785" s="1">
        <f t="shared" si="12"/>
        <v>45666.156249998101</v>
      </c>
      <c r="B785">
        <v>7.4682529999999998</v>
      </c>
    </row>
    <row r="786" spans="1:2">
      <c r="A786" s="1">
        <f t="shared" si="12"/>
        <v>45666.166666664765</v>
      </c>
      <c r="B786">
        <v>7.4346839999999981</v>
      </c>
    </row>
    <row r="787" spans="1:2">
      <c r="A787" s="1">
        <f t="shared" si="12"/>
        <v>45666.177083331429</v>
      </c>
      <c r="B787">
        <v>7.359839</v>
      </c>
    </row>
    <row r="788" spans="1:2">
      <c r="A788" s="1">
        <f t="shared" si="12"/>
        <v>45666.187499998094</v>
      </c>
      <c r="B788">
        <v>7.3561290000000037</v>
      </c>
    </row>
    <row r="789" spans="1:2">
      <c r="A789" s="1">
        <f t="shared" si="12"/>
        <v>45666.197916664758</v>
      </c>
      <c r="B789">
        <v>7.3299529999999997</v>
      </c>
    </row>
    <row r="790" spans="1:2">
      <c r="A790" s="1">
        <f t="shared" si="12"/>
        <v>45666.208333331422</v>
      </c>
      <c r="B790">
        <v>7.3696799999999989</v>
      </c>
    </row>
    <row r="791" spans="1:2">
      <c r="A791" s="1">
        <f t="shared" si="12"/>
        <v>45666.218749998086</v>
      </c>
      <c r="B791">
        <v>6.8566130000000003</v>
      </c>
    </row>
    <row r="792" spans="1:2">
      <c r="A792" s="1">
        <f t="shared" si="12"/>
        <v>45666.229166664751</v>
      </c>
      <c r="B792">
        <v>6.7866120000000008</v>
      </c>
    </row>
    <row r="793" spans="1:2">
      <c r="A793" s="1">
        <f t="shared" si="12"/>
        <v>45666.239583331415</v>
      </c>
      <c r="B793">
        <v>6.8051700000000022</v>
      </c>
    </row>
    <row r="794" spans="1:2">
      <c r="A794" s="1">
        <f t="shared" si="12"/>
        <v>45666.249999998079</v>
      </c>
      <c r="B794">
        <v>6.8146509999999996</v>
      </c>
    </row>
    <row r="795" spans="1:2">
      <c r="A795" s="1">
        <f t="shared" si="12"/>
        <v>45666.260416664743</v>
      </c>
      <c r="B795">
        <v>6.7687169999999997</v>
      </c>
    </row>
    <row r="796" spans="1:2">
      <c r="A796" s="1">
        <f t="shared" si="12"/>
        <v>45666.270833331408</v>
      </c>
      <c r="B796">
        <v>6.830576999999999</v>
      </c>
    </row>
    <row r="797" spans="1:2">
      <c r="A797" s="1">
        <f t="shared" si="12"/>
        <v>45666.281249998072</v>
      </c>
      <c r="B797">
        <v>7.021929000000001</v>
      </c>
    </row>
    <row r="798" spans="1:2">
      <c r="A798" s="1">
        <f t="shared" si="12"/>
        <v>45666.291666664736</v>
      </c>
      <c r="B798">
        <v>6.8907669999999994</v>
      </c>
    </row>
    <row r="799" spans="1:2">
      <c r="A799" s="1">
        <f t="shared" si="12"/>
        <v>45666.3020833314</v>
      </c>
      <c r="B799">
        <v>7.0090219999999999</v>
      </c>
    </row>
    <row r="800" spans="1:2">
      <c r="A800" s="1">
        <f t="shared" si="12"/>
        <v>45666.312499998065</v>
      </c>
      <c r="B800">
        <v>6.9951890000000008</v>
      </c>
    </row>
    <row r="801" spans="1:2">
      <c r="A801" s="1">
        <f t="shared" si="12"/>
        <v>45666.322916664729</v>
      </c>
      <c r="B801">
        <v>6.9736370000000028</v>
      </c>
    </row>
    <row r="802" spans="1:2">
      <c r="A802" s="1">
        <f t="shared" si="12"/>
        <v>45666.333333331393</v>
      </c>
      <c r="B802">
        <v>7.0083760000000002</v>
      </c>
    </row>
    <row r="803" spans="1:2">
      <c r="A803" s="1">
        <f t="shared" si="12"/>
        <v>45666.343749998057</v>
      </c>
      <c r="B803">
        <v>6.9369229999999984</v>
      </c>
    </row>
    <row r="804" spans="1:2">
      <c r="A804" s="1">
        <f t="shared" si="12"/>
        <v>45666.354166664722</v>
      </c>
      <c r="B804">
        <v>6.9580390000000003</v>
      </c>
    </row>
    <row r="805" spans="1:2">
      <c r="A805" s="1">
        <f t="shared" si="12"/>
        <v>45666.364583331386</v>
      </c>
      <c r="B805">
        <v>7.0052219999999998</v>
      </c>
    </row>
    <row r="806" spans="1:2">
      <c r="A806" s="1">
        <f t="shared" si="12"/>
        <v>45666.37499999805</v>
      </c>
      <c r="B806">
        <v>6.9620960000000007</v>
      </c>
    </row>
    <row r="807" spans="1:2">
      <c r="A807" s="1">
        <f t="shared" si="12"/>
        <v>45666.385416664714</v>
      </c>
      <c r="B807">
        <v>6.9576900000000013</v>
      </c>
    </row>
    <row r="808" spans="1:2">
      <c r="A808" s="1">
        <f t="shared" si="12"/>
        <v>45666.395833331379</v>
      </c>
      <c r="B808">
        <v>7.1730740000000015</v>
      </c>
    </row>
    <row r="809" spans="1:2">
      <c r="A809" s="1">
        <f t="shared" si="12"/>
        <v>45666.406249998043</v>
      </c>
      <c r="B809">
        <v>7.2056910000000016</v>
      </c>
    </row>
    <row r="810" spans="1:2">
      <c r="A810" s="1">
        <f t="shared" si="12"/>
        <v>45666.416666664707</v>
      </c>
      <c r="B810">
        <v>7.1635790000000021</v>
      </c>
    </row>
    <row r="811" spans="1:2">
      <c r="A811" s="1">
        <f t="shared" si="12"/>
        <v>45666.427083331371</v>
      </c>
      <c r="B811">
        <v>7.1434810000000004</v>
      </c>
    </row>
    <row r="812" spans="1:2">
      <c r="A812" s="1">
        <f t="shared" si="12"/>
        <v>45666.437499998035</v>
      </c>
      <c r="B812">
        <v>7.1786299999999974</v>
      </c>
    </row>
    <row r="813" spans="1:2">
      <c r="A813" s="1">
        <f t="shared" si="12"/>
        <v>45666.4479166647</v>
      </c>
      <c r="B813">
        <v>7.2017630000000024</v>
      </c>
    </row>
    <row r="814" spans="1:2">
      <c r="A814" s="1">
        <f t="shared" si="12"/>
        <v>45666.458333331364</v>
      </c>
      <c r="B814">
        <v>7.109859000000001</v>
      </c>
    </row>
    <row r="815" spans="1:2">
      <c r="A815" s="1">
        <f t="shared" si="12"/>
        <v>45666.468749998028</v>
      </c>
      <c r="B815">
        <v>6.9802759999999981</v>
      </c>
    </row>
    <row r="816" spans="1:2">
      <c r="A816" s="1">
        <f t="shared" si="12"/>
        <v>45666.479166664692</v>
      </c>
      <c r="B816">
        <v>7.1464769999999991</v>
      </c>
    </row>
    <row r="817" spans="1:2">
      <c r="A817" s="1">
        <f t="shared" si="12"/>
        <v>45666.489583331357</v>
      </c>
      <c r="B817">
        <v>7.0436890000000023</v>
      </c>
    </row>
    <row r="818" spans="1:2">
      <c r="A818" s="1">
        <f t="shared" si="12"/>
        <v>45666.499999998021</v>
      </c>
      <c r="B818">
        <v>7.1112260000000003</v>
      </c>
    </row>
    <row r="819" spans="1:2">
      <c r="A819" s="1">
        <f t="shared" si="12"/>
        <v>45666.510416664685</v>
      </c>
      <c r="B819">
        <v>7.1466799999999973</v>
      </c>
    </row>
    <row r="820" spans="1:2">
      <c r="A820" s="1">
        <f t="shared" si="12"/>
        <v>45666.520833331349</v>
      </c>
      <c r="B820">
        <v>7.1523479999999982</v>
      </c>
    </row>
    <row r="821" spans="1:2">
      <c r="A821" s="1">
        <f t="shared" si="12"/>
        <v>45666.531249998014</v>
      </c>
      <c r="B821">
        <v>7.2972959999999993</v>
      </c>
    </row>
    <row r="822" spans="1:2">
      <c r="A822" s="1">
        <f t="shared" si="12"/>
        <v>45666.541666664678</v>
      </c>
      <c r="B822">
        <v>7.3841310000000018</v>
      </c>
    </row>
    <row r="823" spans="1:2">
      <c r="A823" s="1">
        <f t="shared" si="12"/>
        <v>45666.552083331342</v>
      </c>
      <c r="B823">
        <v>7.4352589999999985</v>
      </c>
    </row>
    <row r="824" spans="1:2">
      <c r="A824" s="1">
        <f t="shared" si="12"/>
        <v>45666.562499998006</v>
      </c>
      <c r="B824">
        <v>7.271529000000001</v>
      </c>
    </row>
    <row r="825" spans="1:2">
      <c r="A825" s="1">
        <f t="shared" si="12"/>
        <v>45666.572916664671</v>
      </c>
      <c r="B825">
        <v>7.2171330000000005</v>
      </c>
    </row>
    <row r="826" spans="1:2">
      <c r="A826" s="1">
        <f t="shared" si="12"/>
        <v>45666.583333331335</v>
      </c>
      <c r="B826">
        <v>7.2233119999999991</v>
      </c>
    </row>
    <row r="827" spans="1:2">
      <c r="A827" s="1">
        <f t="shared" si="12"/>
        <v>45666.593749997999</v>
      </c>
      <c r="B827">
        <v>7.1568190000000032</v>
      </c>
    </row>
    <row r="828" spans="1:2">
      <c r="A828" s="1">
        <f t="shared" si="12"/>
        <v>45666.604166664663</v>
      </c>
      <c r="B828">
        <v>6.9714840000000029</v>
      </c>
    </row>
    <row r="829" spans="1:2">
      <c r="A829" s="1">
        <f t="shared" si="12"/>
        <v>45666.614583331328</v>
      </c>
      <c r="B829">
        <v>6.9425420000000004</v>
      </c>
    </row>
    <row r="830" spans="1:2">
      <c r="A830" s="1">
        <f t="shared" si="12"/>
        <v>45666.624999997992</v>
      </c>
      <c r="B830">
        <v>6.8017400000000023</v>
      </c>
    </row>
    <row r="831" spans="1:2">
      <c r="A831" s="1">
        <f t="shared" si="12"/>
        <v>45666.635416664656</v>
      </c>
      <c r="B831">
        <v>6.7684229999999985</v>
      </c>
    </row>
    <row r="832" spans="1:2">
      <c r="A832" s="1">
        <f t="shared" si="12"/>
        <v>45666.64583333132</v>
      </c>
      <c r="B832">
        <v>6.6583870000000029</v>
      </c>
    </row>
    <row r="833" spans="1:2">
      <c r="A833" s="1">
        <f t="shared" si="12"/>
        <v>45666.656249997985</v>
      </c>
      <c r="B833">
        <v>6.0878809999999985</v>
      </c>
    </row>
    <row r="834" spans="1:2">
      <c r="A834" s="1">
        <f t="shared" si="12"/>
        <v>45666.666666664649</v>
      </c>
      <c r="B834">
        <v>5.9351609999999999</v>
      </c>
    </row>
    <row r="835" spans="1:2">
      <c r="A835" s="1">
        <f t="shared" ref="A835:A898" si="13">A834+1/96</f>
        <v>45666.677083331313</v>
      </c>
      <c r="B835">
        <v>6.0076910000000012</v>
      </c>
    </row>
    <row r="836" spans="1:2">
      <c r="A836" s="1">
        <f t="shared" si="13"/>
        <v>45666.687499997977</v>
      </c>
      <c r="B836">
        <v>6.0856080000000023</v>
      </c>
    </row>
    <row r="837" spans="1:2">
      <c r="A837" s="1">
        <f t="shared" si="13"/>
        <v>45666.697916664642</v>
      </c>
      <c r="B837">
        <v>6.0555569999999994</v>
      </c>
    </row>
    <row r="838" spans="1:2">
      <c r="A838" s="1">
        <f t="shared" si="13"/>
        <v>45666.708333331306</v>
      </c>
      <c r="B838">
        <v>6.0724100000000014</v>
      </c>
    </row>
    <row r="839" spans="1:2">
      <c r="A839" s="1">
        <f t="shared" si="13"/>
        <v>45666.71874999797</v>
      </c>
      <c r="B839">
        <v>6.1154840000000013</v>
      </c>
    </row>
    <row r="840" spans="1:2">
      <c r="A840" s="1">
        <f t="shared" si="13"/>
        <v>45666.729166664634</v>
      </c>
      <c r="B840">
        <v>6.150461</v>
      </c>
    </row>
    <row r="841" spans="1:2">
      <c r="A841" s="1">
        <f t="shared" si="13"/>
        <v>45666.739583331298</v>
      </c>
      <c r="B841">
        <v>6.2248850000000004</v>
      </c>
    </row>
    <row r="842" spans="1:2">
      <c r="A842" s="1">
        <f t="shared" si="13"/>
        <v>45666.749999997963</v>
      </c>
      <c r="B842">
        <v>6.2371009999999982</v>
      </c>
    </row>
    <row r="843" spans="1:2">
      <c r="A843" s="1">
        <f t="shared" si="13"/>
        <v>45666.760416664627</v>
      </c>
      <c r="B843">
        <v>6.2269819999999996</v>
      </c>
    </row>
    <row r="844" spans="1:2">
      <c r="A844" s="1">
        <f t="shared" si="13"/>
        <v>45666.770833331291</v>
      </c>
      <c r="B844">
        <v>6.132416000000001</v>
      </c>
    </row>
    <row r="845" spans="1:2">
      <c r="A845" s="1">
        <f t="shared" si="13"/>
        <v>45666.781249997955</v>
      </c>
      <c r="B845">
        <v>6.3535579999999996</v>
      </c>
    </row>
    <row r="846" spans="1:2">
      <c r="A846" s="1">
        <f t="shared" si="13"/>
        <v>45666.79166666462</v>
      </c>
      <c r="B846">
        <v>6.4292379999999989</v>
      </c>
    </row>
    <row r="847" spans="1:2">
      <c r="A847" s="1">
        <f t="shared" si="13"/>
        <v>45666.802083331284</v>
      </c>
      <c r="B847">
        <v>6.4752389999999975</v>
      </c>
    </row>
    <row r="848" spans="1:2">
      <c r="A848" s="1">
        <f t="shared" si="13"/>
        <v>45666.812499997948</v>
      </c>
      <c r="B848">
        <v>6.5605569999999984</v>
      </c>
    </row>
    <row r="849" spans="1:2">
      <c r="A849" s="1">
        <f t="shared" si="13"/>
        <v>45666.822916664612</v>
      </c>
      <c r="B849">
        <v>6.545027000000001</v>
      </c>
    </row>
    <row r="850" spans="1:2">
      <c r="A850" s="1">
        <f t="shared" si="13"/>
        <v>45666.833333331277</v>
      </c>
      <c r="B850">
        <v>6.5766440000000008</v>
      </c>
    </row>
    <row r="851" spans="1:2">
      <c r="A851" s="1">
        <f t="shared" si="13"/>
        <v>45666.843749997941</v>
      </c>
      <c r="B851">
        <v>6.5336660000000011</v>
      </c>
    </row>
    <row r="852" spans="1:2">
      <c r="A852" s="1">
        <f t="shared" si="13"/>
        <v>45666.854166664605</v>
      </c>
      <c r="B852">
        <v>6.4951300000000005</v>
      </c>
    </row>
    <row r="853" spans="1:2">
      <c r="A853" s="1">
        <f t="shared" si="13"/>
        <v>45666.864583331269</v>
      </c>
      <c r="B853">
        <v>6.5251530000000013</v>
      </c>
    </row>
    <row r="854" spans="1:2">
      <c r="A854" s="1">
        <f t="shared" si="13"/>
        <v>45666.874999997934</v>
      </c>
      <c r="B854">
        <v>6.4782459999999986</v>
      </c>
    </row>
    <row r="855" spans="1:2">
      <c r="A855" s="1">
        <f t="shared" si="13"/>
        <v>45666.885416664598</v>
      </c>
      <c r="B855">
        <v>6.5777219999999996</v>
      </c>
    </row>
    <row r="856" spans="1:2">
      <c r="A856" s="1">
        <f t="shared" si="13"/>
        <v>45666.895833331262</v>
      </c>
      <c r="B856">
        <v>6.5960439999999982</v>
      </c>
    </row>
    <row r="857" spans="1:2">
      <c r="A857" s="1">
        <f t="shared" si="13"/>
        <v>45666.906249997926</v>
      </c>
      <c r="B857">
        <v>6.5908910000000027</v>
      </c>
    </row>
    <row r="858" spans="1:2">
      <c r="A858" s="1">
        <f t="shared" si="13"/>
        <v>45666.916666664591</v>
      </c>
      <c r="B858">
        <v>7.2745109999999995</v>
      </c>
    </row>
    <row r="859" spans="1:2">
      <c r="A859" s="1">
        <f t="shared" si="13"/>
        <v>45666.927083331255</v>
      </c>
      <c r="B859">
        <v>7.6105230000000024</v>
      </c>
    </row>
    <row r="860" spans="1:2">
      <c r="A860" s="1">
        <f t="shared" si="13"/>
        <v>45666.937499997919</v>
      </c>
      <c r="B860">
        <v>7.8502299999999998</v>
      </c>
    </row>
    <row r="861" spans="1:2">
      <c r="A861" s="1">
        <f t="shared" si="13"/>
        <v>45666.947916664583</v>
      </c>
      <c r="B861">
        <v>7.8553759999999997</v>
      </c>
    </row>
    <row r="862" spans="1:2">
      <c r="A862" s="1">
        <f t="shared" si="13"/>
        <v>45666.958333331248</v>
      </c>
      <c r="B862">
        <v>7.9005799999999988</v>
      </c>
    </row>
    <row r="863" spans="1:2">
      <c r="A863" s="1">
        <f t="shared" si="13"/>
        <v>45666.968749997912</v>
      </c>
      <c r="B863">
        <v>7.9563330000000017</v>
      </c>
    </row>
    <row r="864" spans="1:2">
      <c r="A864" s="1">
        <f t="shared" si="13"/>
        <v>45666.979166664576</v>
      </c>
      <c r="B864">
        <v>7.9883429999999969</v>
      </c>
    </row>
    <row r="865" spans="1:2">
      <c r="A865" s="1">
        <f t="shared" si="13"/>
        <v>45666.98958333124</v>
      </c>
      <c r="B865">
        <v>7.9581850000000021</v>
      </c>
    </row>
    <row r="866" spans="1:2">
      <c r="A866" s="1">
        <f t="shared" si="13"/>
        <v>45666.999999997905</v>
      </c>
      <c r="B866">
        <v>7.9643760000000015</v>
      </c>
    </row>
    <row r="867" spans="1:2">
      <c r="A867" s="1">
        <f t="shared" si="13"/>
        <v>45667.010416664569</v>
      </c>
      <c r="B867">
        <v>7.8368229999999999</v>
      </c>
    </row>
    <row r="868" spans="1:2">
      <c r="A868" s="1">
        <f t="shared" si="13"/>
        <v>45667.020833331233</v>
      </c>
      <c r="B868">
        <v>7.6860649999999975</v>
      </c>
    </row>
    <row r="869" spans="1:2">
      <c r="A869" s="1">
        <f t="shared" si="13"/>
        <v>45667.031249997897</v>
      </c>
      <c r="B869">
        <v>7.5568490000000006</v>
      </c>
    </row>
    <row r="870" spans="1:2">
      <c r="A870" s="1">
        <f t="shared" si="13"/>
        <v>45667.041666664561</v>
      </c>
      <c r="B870">
        <v>7.4802100000000022</v>
      </c>
    </row>
    <row r="871" spans="1:2">
      <c r="A871" s="1">
        <f t="shared" si="13"/>
        <v>45667.052083331226</v>
      </c>
      <c r="B871">
        <v>7.346093999999999</v>
      </c>
    </row>
    <row r="872" spans="1:2">
      <c r="A872" s="1">
        <f t="shared" si="13"/>
        <v>45667.06249999789</v>
      </c>
      <c r="B872">
        <v>7.5363460000000018</v>
      </c>
    </row>
    <row r="873" spans="1:2">
      <c r="A873" s="1">
        <f t="shared" si="13"/>
        <v>45667.072916664554</v>
      </c>
      <c r="B873">
        <v>7.511582999999999</v>
      </c>
    </row>
    <row r="874" spans="1:2">
      <c r="A874" s="1">
        <f t="shared" si="13"/>
        <v>45667.083333331218</v>
      </c>
      <c r="B874">
        <v>7.5357300000000045</v>
      </c>
    </row>
    <row r="875" spans="1:2">
      <c r="A875" s="1">
        <f t="shared" si="13"/>
        <v>45667.093749997883</v>
      </c>
      <c r="B875">
        <v>7.337651000000001</v>
      </c>
    </row>
    <row r="876" spans="1:2">
      <c r="A876" s="1">
        <f t="shared" si="13"/>
        <v>45667.104166664547</v>
      </c>
      <c r="B876">
        <v>7.3255540000000012</v>
      </c>
    </row>
    <row r="877" spans="1:2">
      <c r="A877" s="1">
        <f t="shared" si="13"/>
        <v>45667.114583331211</v>
      </c>
      <c r="B877">
        <v>7.3314650000000015</v>
      </c>
    </row>
    <row r="878" spans="1:2">
      <c r="A878" s="1">
        <f t="shared" si="13"/>
        <v>45667.124999997875</v>
      </c>
      <c r="B878">
        <v>7.3367070000000014</v>
      </c>
    </row>
    <row r="879" spans="1:2">
      <c r="A879" s="1">
        <f t="shared" si="13"/>
        <v>45667.13541666454</v>
      </c>
      <c r="B879">
        <v>7.3017999999999983</v>
      </c>
    </row>
    <row r="880" spans="1:2">
      <c r="A880" s="1">
        <f t="shared" si="13"/>
        <v>45667.145833331204</v>
      </c>
      <c r="B880">
        <v>7.3094650000000003</v>
      </c>
    </row>
    <row r="881" spans="1:2">
      <c r="A881" s="1">
        <f t="shared" si="13"/>
        <v>45667.156249997868</v>
      </c>
      <c r="B881">
        <v>7.2660780000000003</v>
      </c>
    </row>
    <row r="882" spans="1:2">
      <c r="A882" s="1">
        <f t="shared" si="13"/>
        <v>45667.166666664532</v>
      </c>
      <c r="B882">
        <v>7.2651010000000014</v>
      </c>
    </row>
    <row r="883" spans="1:2">
      <c r="A883" s="1">
        <f t="shared" si="13"/>
        <v>45667.177083331197</v>
      </c>
      <c r="B883">
        <v>7.1677180000000016</v>
      </c>
    </row>
    <row r="884" spans="1:2">
      <c r="A884" s="1">
        <f t="shared" si="13"/>
        <v>45667.187499997861</v>
      </c>
      <c r="B884">
        <v>7.0837349999999955</v>
      </c>
    </row>
    <row r="885" spans="1:2">
      <c r="A885" s="1">
        <f t="shared" si="13"/>
        <v>45667.197916664525</v>
      </c>
      <c r="B885">
        <v>6.9725540000000006</v>
      </c>
    </row>
    <row r="886" spans="1:2">
      <c r="A886" s="1">
        <f t="shared" si="13"/>
        <v>45667.208333331189</v>
      </c>
      <c r="B886">
        <v>6.9994720000000008</v>
      </c>
    </row>
    <row r="887" spans="1:2">
      <c r="A887" s="1">
        <f t="shared" si="13"/>
        <v>45667.218749997854</v>
      </c>
      <c r="B887">
        <v>6.4029090000000011</v>
      </c>
    </row>
    <row r="888" spans="1:2">
      <c r="A888" s="1">
        <f t="shared" si="13"/>
        <v>45667.229166664518</v>
      </c>
      <c r="B888">
        <v>6.3213989999999995</v>
      </c>
    </row>
    <row r="889" spans="1:2">
      <c r="A889" s="1">
        <f t="shared" si="13"/>
        <v>45667.239583331182</v>
      </c>
      <c r="B889">
        <v>6.2625560000000009</v>
      </c>
    </row>
    <row r="890" spans="1:2">
      <c r="A890" s="1">
        <f t="shared" si="13"/>
        <v>45667.249999997846</v>
      </c>
      <c r="B890">
        <v>6.209863000000003</v>
      </c>
    </row>
    <row r="891" spans="1:2">
      <c r="A891" s="1">
        <f t="shared" si="13"/>
        <v>45667.260416664511</v>
      </c>
      <c r="B891">
        <v>6.2173959999999981</v>
      </c>
    </row>
    <row r="892" spans="1:2">
      <c r="A892" s="1">
        <f t="shared" si="13"/>
        <v>45667.270833331175</v>
      </c>
      <c r="B892">
        <v>6.2601980000000008</v>
      </c>
    </row>
    <row r="893" spans="1:2">
      <c r="A893" s="1">
        <f t="shared" si="13"/>
        <v>45667.281249997839</v>
      </c>
      <c r="B893">
        <v>6.3129010000000019</v>
      </c>
    </row>
    <row r="894" spans="1:2">
      <c r="A894" s="1">
        <f t="shared" si="13"/>
        <v>45667.291666664503</v>
      </c>
      <c r="B894">
        <v>6.4147129999999981</v>
      </c>
    </row>
    <row r="895" spans="1:2">
      <c r="A895" s="1">
        <f t="shared" si="13"/>
        <v>45667.302083331168</v>
      </c>
      <c r="B895">
        <v>6.515918000000001</v>
      </c>
    </row>
    <row r="896" spans="1:2">
      <c r="A896" s="1">
        <f t="shared" si="13"/>
        <v>45667.312499997832</v>
      </c>
      <c r="B896">
        <v>6.6315570000000017</v>
      </c>
    </row>
    <row r="897" spans="1:2">
      <c r="A897" s="1">
        <f t="shared" si="13"/>
        <v>45667.322916664496</v>
      </c>
      <c r="B897">
        <v>6.6313139999999997</v>
      </c>
    </row>
    <row r="898" spans="1:2">
      <c r="A898" s="1">
        <f t="shared" si="13"/>
        <v>45667.33333333116</v>
      </c>
      <c r="B898">
        <v>6.6810050000000016</v>
      </c>
    </row>
    <row r="899" spans="1:2">
      <c r="A899" s="1">
        <f t="shared" ref="A899:A962" si="14">A898+1/96</f>
        <v>45667.343749997824</v>
      </c>
      <c r="B899">
        <v>6.7370819999999982</v>
      </c>
    </row>
    <row r="900" spans="1:2">
      <c r="A900" s="1">
        <f t="shared" si="14"/>
        <v>45667.354166664489</v>
      </c>
      <c r="B900">
        <v>6.6297529999999991</v>
      </c>
    </row>
    <row r="901" spans="1:2">
      <c r="A901" s="1">
        <f t="shared" si="14"/>
        <v>45667.364583331153</v>
      </c>
      <c r="B901">
        <v>6.6540090000000012</v>
      </c>
    </row>
    <row r="902" spans="1:2">
      <c r="A902" s="1">
        <f t="shared" si="14"/>
        <v>45667.374999997817</v>
      </c>
      <c r="B902">
        <v>6.5230170000000003</v>
      </c>
    </row>
    <row r="903" spans="1:2">
      <c r="A903" s="1">
        <f t="shared" si="14"/>
        <v>45667.385416664481</v>
      </c>
      <c r="B903">
        <v>6.6619720000000004</v>
      </c>
    </row>
    <row r="904" spans="1:2">
      <c r="A904" s="1">
        <f t="shared" si="14"/>
        <v>45667.395833331146</v>
      </c>
      <c r="B904">
        <v>6.5900170000000013</v>
      </c>
    </row>
    <row r="905" spans="1:2">
      <c r="A905" s="1">
        <f t="shared" si="14"/>
        <v>45667.40624999781</v>
      </c>
      <c r="B905">
        <v>6.6247280000000002</v>
      </c>
    </row>
    <row r="906" spans="1:2">
      <c r="A906" s="1">
        <f t="shared" si="14"/>
        <v>45667.416666664474</v>
      </c>
      <c r="B906">
        <v>6.4838270000000024</v>
      </c>
    </row>
    <row r="907" spans="1:2">
      <c r="A907" s="1">
        <f t="shared" si="14"/>
        <v>45667.427083331138</v>
      </c>
      <c r="B907">
        <v>6.361085000000001</v>
      </c>
    </row>
    <row r="908" spans="1:2">
      <c r="A908" s="1">
        <f t="shared" si="14"/>
        <v>45667.437499997803</v>
      </c>
      <c r="B908">
        <v>6.1793650000000007</v>
      </c>
    </row>
    <row r="909" spans="1:2">
      <c r="A909" s="1">
        <f t="shared" si="14"/>
        <v>45667.447916664467</v>
      </c>
      <c r="B909">
        <v>5.9818489999999986</v>
      </c>
    </row>
    <row r="910" spans="1:2">
      <c r="A910" s="1">
        <f t="shared" si="14"/>
        <v>45667.458333331131</v>
      </c>
      <c r="B910">
        <v>5.9664589999999986</v>
      </c>
    </row>
    <row r="911" spans="1:2">
      <c r="A911" s="1">
        <f t="shared" si="14"/>
        <v>45667.468749997795</v>
      </c>
      <c r="B911">
        <v>5.9793130000000003</v>
      </c>
    </row>
    <row r="912" spans="1:2">
      <c r="A912" s="1">
        <f t="shared" si="14"/>
        <v>45667.47916666446</v>
      </c>
      <c r="B912">
        <v>6.0383219999999982</v>
      </c>
    </row>
    <row r="913" spans="1:2">
      <c r="A913" s="1">
        <f t="shared" si="14"/>
        <v>45667.489583331124</v>
      </c>
      <c r="B913">
        <v>6.0457060000000018</v>
      </c>
    </row>
    <row r="914" spans="1:2">
      <c r="A914" s="1">
        <f t="shared" si="14"/>
        <v>45667.499999997788</v>
      </c>
      <c r="B914">
        <v>6.3685200000000002</v>
      </c>
    </row>
    <row r="915" spans="1:2">
      <c r="A915" s="1">
        <f t="shared" si="14"/>
        <v>45667.510416664452</v>
      </c>
      <c r="B915">
        <v>6.7357300000000011</v>
      </c>
    </row>
    <row r="916" spans="1:2">
      <c r="A916" s="1">
        <f t="shared" si="14"/>
        <v>45667.520833331117</v>
      </c>
      <c r="B916">
        <v>6.8034699999999999</v>
      </c>
    </row>
    <row r="917" spans="1:2">
      <c r="A917" s="1">
        <f t="shared" si="14"/>
        <v>45667.531249997781</v>
      </c>
      <c r="B917">
        <v>6.75549</v>
      </c>
    </row>
    <row r="918" spans="1:2">
      <c r="A918" s="1">
        <f t="shared" si="14"/>
        <v>45667.541666664445</v>
      </c>
      <c r="B918">
        <v>6.6676419999999981</v>
      </c>
    </row>
    <row r="919" spans="1:2">
      <c r="A919" s="1">
        <f t="shared" si="14"/>
        <v>45667.552083331109</v>
      </c>
      <c r="B919">
        <v>6.6280719999999995</v>
      </c>
    </row>
    <row r="920" spans="1:2">
      <c r="A920" s="1">
        <f t="shared" si="14"/>
        <v>45667.562499997774</v>
      </c>
      <c r="B920">
        <v>6.632091</v>
      </c>
    </row>
    <row r="921" spans="1:2">
      <c r="A921" s="1">
        <f t="shared" si="14"/>
        <v>45667.572916664438</v>
      </c>
      <c r="B921">
        <v>6.738805000000001</v>
      </c>
    </row>
    <row r="922" spans="1:2">
      <c r="A922" s="1">
        <f t="shared" si="14"/>
        <v>45667.583333331102</v>
      </c>
      <c r="B922">
        <v>6.8921340000000004</v>
      </c>
    </row>
    <row r="923" spans="1:2">
      <c r="A923" s="1">
        <f t="shared" si="14"/>
        <v>45667.593749997766</v>
      </c>
      <c r="B923">
        <v>6.9682350000000017</v>
      </c>
    </row>
    <row r="924" spans="1:2">
      <c r="A924" s="1">
        <f t="shared" si="14"/>
        <v>45667.604166664431</v>
      </c>
      <c r="B924">
        <v>6.8129870000000023</v>
      </c>
    </row>
    <row r="925" spans="1:2">
      <c r="A925" s="1">
        <f t="shared" si="14"/>
        <v>45667.614583331095</v>
      </c>
      <c r="B925">
        <v>6.7134480000000014</v>
      </c>
    </row>
    <row r="926" spans="1:2">
      <c r="A926" s="1">
        <f t="shared" si="14"/>
        <v>45667.624999997759</v>
      </c>
      <c r="B926">
        <v>6.5450780000000002</v>
      </c>
    </row>
    <row r="927" spans="1:2">
      <c r="A927" s="1">
        <f t="shared" si="14"/>
        <v>45667.635416664423</v>
      </c>
      <c r="B927">
        <v>6.6592650000000013</v>
      </c>
    </row>
    <row r="928" spans="1:2">
      <c r="A928" s="1">
        <f t="shared" si="14"/>
        <v>45667.645833331087</v>
      </c>
      <c r="B928">
        <v>6.736200000000002</v>
      </c>
    </row>
    <row r="929" spans="1:2">
      <c r="A929" s="1">
        <f t="shared" si="14"/>
        <v>45667.656249997752</v>
      </c>
      <c r="B929">
        <v>6.5059899999999988</v>
      </c>
    </row>
    <row r="930" spans="1:2">
      <c r="A930" s="1">
        <f t="shared" si="14"/>
        <v>45667.666666664416</v>
      </c>
      <c r="B930">
        <v>6.1280119999999982</v>
      </c>
    </row>
    <row r="931" spans="1:2">
      <c r="A931" s="1">
        <f t="shared" si="14"/>
        <v>45667.67708333108</v>
      </c>
      <c r="B931">
        <v>6.1691100000000016</v>
      </c>
    </row>
    <row r="932" spans="1:2">
      <c r="A932" s="1">
        <f t="shared" si="14"/>
        <v>45667.687499997744</v>
      </c>
      <c r="B932">
        <v>6.2081279999999994</v>
      </c>
    </row>
    <row r="933" spans="1:2">
      <c r="A933" s="1">
        <f t="shared" si="14"/>
        <v>45667.697916664409</v>
      </c>
      <c r="B933">
        <v>6.1926370000000022</v>
      </c>
    </row>
    <row r="934" spans="1:2">
      <c r="A934" s="1">
        <f t="shared" si="14"/>
        <v>45667.708333331073</v>
      </c>
      <c r="B934">
        <v>6.240470000000002</v>
      </c>
    </row>
    <row r="935" spans="1:2">
      <c r="A935" s="1">
        <f t="shared" si="14"/>
        <v>45667.718749997737</v>
      </c>
      <c r="B935">
        <v>6.3061679999999996</v>
      </c>
    </row>
    <row r="936" spans="1:2">
      <c r="A936" s="1">
        <f t="shared" si="14"/>
        <v>45667.729166664401</v>
      </c>
      <c r="B936">
        <v>6.3522260000000017</v>
      </c>
    </row>
    <row r="937" spans="1:2">
      <c r="A937" s="1">
        <f t="shared" si="14"/>
        <v>45667.739583331066</v>
      </c>
      <c r="B937">
        <v>6.4340600000000014</v>
      </c>
    </row>
    <row r="938" spans="1:2">
      <c r="A938" s="1">
        <f t="shared" si="14"/>
        <v>45667.74999999773</v>
      </c>
      <c r="B938">
        <v>6.4287050000000008</v>
      </c>
    </row>
    <row r="939" spans="1:2">
      <c r="A939" s="1">
        <f t="shared" si="14"/>
        <v>45667.760416664394</v>
      </c>
      <c r="B939">
        <v>6.5411599999999979</v>
      </c>
    </row>
    <row r="940" spans="1:2">
      <c r="A940" s="1">
        <f t="shared" si="14"/>
        <v>45667.770833331058</v>
      </c>
      <c r="B940">
        <v>6.4484159999999981</v>
      </c>
    </row>
    <row r="941" spans="1:2">
      <c r="A941" s="1">
        <f t="shared" si="14"/>
        <v>45667.781249997723</v>
      </c>
      <c r="B941">
        <v>6.2995219999999996</v>
      </c>
    </row>
    <row r="942" spans="1:2">
      <c r="A942" s="1">
        <f t="shared" si="14"/>
        <v>45667.791666664387</v>
      </c>
      <c r="B942">
        <v>6.2679609999999997</v>
      </c>
    </row>
    <row r="943" spans="1:2">
      <c r="A943" s="1">
        <f t="shared" si="14"/>
        <v>45667.802083331051</v>
      </c>
      <c r="B943">
        <v>6.7483950000000004</v>
      </c>
    </row>
    <row r="944" spans="1:2">
      <c r="A944" s="1">
        <f t="shared" si="14"/>
        <v>45667.812499997715</v>
      </c>
      <c r="B944">
        <v>6.8771550000000001</v>
      </c>
    </row>
    <row r="945" spans="1:2">
      <c r="A945" s="1">
        <f t="shared" si="14"/>
        <v>45667.82291666438</v>
      </c>
      <c r="B945">
        <v>6.7787310000000005</v>
      </c>
    </row>
    <row r="946" spans="1:2">
      <c r="A946" s="1">
        <f t="shared" si="14"/>
        <v>45667.833333331044</v>
      </c>
      <c r="B946">
        <v>6.5214530000000002</v>
      </c>
    </row>
    <row r="947" spans="1:2">
      <c r="A947" s="1">
        <f t="shared" si="14"/>
        <v>45667.843749997708</v>
      </c>
      <c r="B947">
        <v>6.3608599999999988</v>
      </c>
    </row>
    <row r="948" spans="1:2">
      <c r="A948" s="1">
        <f t="shared" si="14"/>
        <v>45667.854166664372</v>
      </c>
      <c r="B948">
        <v>6.3253650000000006</v>
      </c>
    </row>
    <row r="949" spans="1:2">
      <c r="A949" s="1">
        <f t="shared" si="14"/>
        <v>45667.864583331037</v>
      </c>
      <c r="B949">
        <v>6.3912639999999987</v>
      </c>
    </row>
    <row r="950" spans="1:2">
      <c r="A950" s="1">
        <f t="shared" si="14"/>
        <v>45667.874999997701</v>
      </c>
      <c r="B950">
        <v>6.4616530000000001</v>
      </c>
    </row>
    <row r="951" spans="1:2">
      <c r="A951" s="1">
        <f t="shared" si="14"/>
        <v>45667.885416664365</v>
      </c>
      <c r="B951">
        <v>6.5054169999999978</v>
      </c>
    </row>
    <row r="952" spans="1:2">
      <c r="A952" s="1">
        <f t="shared" si="14"/>
        <v>45667.895833331029</v>
      </c>
      <c r="B952">
        <v>6.71882</v>
      </c>
    </row>
    <row r="953" spans="1:2">
      <c r="A953" s="1">
        <f t="shared" si="14"/>
        <v>45667.906249997694</v>
      </c>
      <c r="B953">
        <v>6.7878220000000002</v>
      </c>
    </row>
    <row r="954" spans="1:2">
      <c r="A954" s="1">
        <f t="shared" si="14"/>
        <v>45667.916666664358</v>
      </c>
      <c r="B954">
        <v>7.1310880000000001</v>
      </c>
    </row>
    <row r="955" spans="1:2">
      <c r="A955" s="1">
        <f t="shared" si="14"/>
        <v>45667.927083331022</v>
      </c>
      <c r="B955">
        <v>7.6524309999999991</v>
      </c>
    </row>
    <row r="956" spans="1:2">
      <c r="A956" s="1">
        <f t="shared" si="14"/>
        <v>45667.937499997686</v>
      </c>
      <c r="B956">
        <v>7.6249980000000015</v>
      </c>
    </row>
    <row r="957" spans="1:2">
      <c r="A957" s="1">
        <f t="shared" si="14"/>
        <v>45667.94791666435</v>
      </c>
      <c r="B957">
        <v>7.4532380000000007</v>
      </c>
    </row>
    <row r="958" spans="1:2">
      <c r="A958" s="1">
        <f t="shared" si="14"/>
        <v>45667.958333331015</v>
      </c>
      <c r="B958">
        <v>7.4523429999999982</v>
      </c>
    </row>
    <row r="959" spans="1:2">
      <c r="A959" s="1">
        <f t="shared" si="14"/>
        <v>45667.968749997679</v>
      </c>
      <c r="B959">
        <v>7.4117260000000034</v>
      </c>
    </row>
    <row r="960" spans="1:2">
      <c r="A960" s="1">
        <f t="shared" si="14"/>
        <v>45667.979166664343</v>
      </c>
      <c r="B960">
        <v>7.3200990000000008</v>
      </c>
    </row>
    <row r="961" spans="1:2">
      <c r="A961" s="1">
        <f t="shared" si="14"/>
        <v>45667.989583331007</v>
      </c>
      <c r="B961">
        <v>7.3876029999999995</v>
      </c>
    </row>
    <row r="962" spans="1:2">
      <c r="A962" s="1">
        <f t="shared" si="14"/>
        <v>45667.999999997672</v>
      </c>
      <c r="B962">
        <v>7.417381999999999</v>
      </c>
    </row>
    <row r="963" spans="1:2">
      <c r="A963" s="1">
        <f t="shared" ref="A963:A1026" si="15">A962+1/96</f>
        <v>45668.010416664336</v>
      </c>
      <c r="B963">
        <v>7.3846080000000027</v>
      </c>
    </row>
    <row r="964" spans="1:2">
      <c r="A964" s="1">
        <f t="shared" si="15"/>
        <v>45668.020833331</v>
      </c>
      <c r="B964">
        <v>7.3361500000000017</v>
      </c>
    </row>
    <row r="965" spans="1:2">
      <c r="A965" s="1">
        <f t="shared" si="15"/>
        <v>45668.031249997664</v>
      </c>
      <c r="B965">
        <v>7.2470490000000005</v>
      </c>
    </row>
    <row r="966" spans="1:2">
      <c r="A966" s="1">
        <f t="shared" si="15"/>
        <v>45668.041666664329</v>
      </c>
      <c r="B966">
        <v>7.3846669999999994</v>
      </c>
    </row>
    <row r="967" spans="1:2">
      <c r="A967" s="1">
        <f t="shared" si="15"/>
        <v>45668.052083330993</v>
      </c>
      <c r="B967">
        <v>7.5124440000000003</v>
      </c>
    </row>
    <row r="968" spans="1:2">
      <c r="A968" s="1">
        <f t="shared" si="15"/>
        <v>45668.062499997657</v>
      </c>
      <c r="B968">
        <v>7.5038319999999992</v>
      </c>
    </row>
    <row r="969" spans="1:2">
      <c r="A969" s="1">
        <f t="shared" si="15"/>
        <v>45668.072916664321</v>
      </c>
      <c r="B969">
        <v>7.4651630000000031</v>
      </c>
    </row>
    <row r="970" spans="1:2">
      <c r="A970" s="1">
        <f t="shared" si="15"/>
        <v>45668.083333330986</v>
      </c>
      <c r="B970">
        <v>7.3025270000000013</v>
      </c>
    </row>
    <row r="971" spans="1:2">
      <c r="A971" s="1">
        <f t="shared" si="15"/>
        <v>45668.09374999765</v>
      </c>
      <c r="B971">
        <v>7.2846560000000027</v>
      </c>
    </row>
    <row r="972" spans="1:2">
      <c r="A972" s="1">
        <f t="shared" si="15"/>
        <v>45668.104166664314</v>
      </c>
      <c r="B972">
        <v>7.1499470000000018</v>
      </c>
    </row>
    <row r="973" spans="1:2">
      <c r="A973" s="1">
        <f t="shared" si="15"/>
        <v>45668.114583330978</v>
      </c>
      <c r="B973">
        <v>7.1175190000000006</v>
      </c>
    </row>
    <row r="974" spans="1:2">
      <c r="A974" s="1">
        <f t="shared" si="15"/>
        <v>45668.124999997643</v>
      </c>
      <c r="B974">
        <v>7.0737670000000001</v>
      </c>
    </row>
    <row r="975" spans="1:2">
      <c r="A975" s="1">
        <f t="shared" si="15"/>
        <v>45668.135416664307</v>
      </c>
      <c r="B975">
        <v>6.9962359999999979</v>
      </c>
    </row>
    <row r="976" spans="1:2">
      <c r="A976" s="1">
        <f t="shared" si="15"/>
        <v>45668.145833330971</v>
      </c>
      <c r="B976">
        <v>6.9033289999999976</v>
      </c>
    </row>
    <row r="977" spans="1:2">
      <c r="A977" s="1">
        <f t="shared" si="15"/>
        <v>45668.156249997635</v>
      </c>
      <c r="B977">
        <v>6.9341130000000009</v>
      </c>
    </row>
    <row r="978" spans="1:2">
      <c r="A978" s="1">
        <f t="shared" si="15"/>
        <v>45668.1666666643</v>
      </c>
      <c r="B978">
        <v>6.9008940000000001</v>
      </c>
    </row>
    <row r="979" spans="1:2">
      <c r="A979" s="1">
        <f t="shared" si="15"/>
        <v>45668.177083330964</v>
      </c>
      <c r="B979">
        <v>6.9115760000000019</v>
      </c>
    </row>
    <row r="980" spans="1:2">
      <c r="A980" s="1">
        <f t="shared" si="15"/>
        <v>45668.187499997628</v>
      </c>
      <c r="B980">
        <v>6.8057239999999988</v>
      </c>
    </row>
    <row r="981" spans="1:2">
      <c r="A981" s="1">
        <f t="shared" si="15"/>
        <v>45668.197916664292</v>
      </c>
      <c r="B981">
        <v>6.7940090000000017</v>
      </c>
    </row>
    <row r="982" spans="1:2">
      <c r="A982" s="1">
        <f t="shared" si="15"/>
        <v>45668.208333330957</v>
      </c>
      <c r="B982">
        <v>6.8477950000000005</v>
      </c>
    </row>
    <row r="983" spans="1:2">
      <c r="A983" s="1">
        <f t="shared" si="15"/>
        <v>45668.218749997621</v>
      </c>
      <c r="B983">
        <v>6.5954739999999985</v>
      </c>
    </row>
    <row r="984" spans="1:2">
      <c r="A984" s="1">
        <f t="shared" si="15"/>
        <v>45668.229166664285</v>
      </c>
      <c r="B984">
        <v>6.3124679999999982</v>
      </c>
    </row>
    <row r="985" spans="1:2">
      <c r="A985" s="1">
        <f t="shared" si="15"/>
        <v>45668.239583330949</v>
      </c>
      <c r="B985">
        <v>6.1669229999999988</v>
      </c>
    </row>
    <row r="986" spans="1:2">
      <c r="A986" s="1">
        <f t="shared" si="15"/>
        <v>45668.249999997613</v>
      </c>
      <c r="B986">
        <v>6.1455379999999966</v>
      </c>
    </row>
    <row r="987" spans="1:2">
      <c r="A987" s="1">
        <f t="shared" si="15"/>
        <v>45668.260416664278</v>
      </c>
      <c r="B987">
        <v>6.1495220000000002</v>
      </c>
    </row>
    <row r="988" spans="1:2">
      <c r="A988" s="1">
        <f t="shared" si="15"/>
        <v>45668.270833330942</v>
      </c>
      <c r="B988">
        <v>6.0832370000000013</v>
      </c>
    </row>
    <row r="989" spans="1:2">
      <c r="A989" s="1">
        <f t="shared" si="15"/>
        <v>45668.281249997606</v>
      </c>
      <c r="B989">
        <v>6.170755999999999</v>
      </c>
    </row>
    <row r="990" spans="1:2">
      <c r="A990" s="1">
        <f t="shared" si="15"/>
        <v>45668.29166666427</v>
      </c>
      <c r="B990">
        <v>6.1323049999999961</v>
      </c>
    </row>
    <row r="991" spans="1:2">
      <c r="A991" s="1">
        <f t="shared" si="15"/>
        <v>45668.302083330935</v>
      </c>
      <c r="B991">
        <v>6.0939839999999998</v>
      </c>
    </row>
    <row r="992" spans="1:2">
      <c r="A992" s="1">
        <f t="shared" si="15"/>
        <v>45668.312499997599</v>
      </c>
      <c r="B992">
        <v>5.9587090000000007</v>
      </c>
    </row>
    <row r="993" spans="1:2">
      <c r="A993" s="1">
        <f t="shared" si="15"/>
        <v>45668.322916664263</v>
      </c>
      <c r="B993">
        <v>5.9062490000000016</v>
      </c>
    </row>
    <row r="994" spans="1:2">
      <c r="A994" s="1">
        <f t="shared" si="15"/>
        <v>45668.333333330927</v>
      </c>
      <c r="B994">
        <v>6.1260510000000004</v>
      </c>
    </row>
    <row r="995" spans="1:2">
      <c r="A995" s="1">
        <f t="shared" si="15"/>
        <v>45668.343749997592</v>
      </c>
      <c r="B995">
        <v>6.0884389999999984</v>
      </c>
    </row>
    <row r="996" spans="1:2">
      <c r="A996" s="1">
        <f t="shared" si="15"/>
        <v>45668.354166664256</v>
      </c>
      <c r="B996">
        <v>6.103758</v>
      </c>
    </row>
    <row r="997" spans="1:2">
      <c r="A997" s="1">
        <f t="shared" si="15"/>
        <v>45668.36458333092</v>
      </c>
      <c r="B997">
        <v>6.1805240000000001</v>
      </c>
    </row>
    <row r="998" spans="1:2">
      <c r="A998" s="1">
        <f t="shared" si="15"/>
        <v>45668.374999997584</v>
      </c>
      <c r="B998">
        <v>6.2286679999999972</v>
      </c>
    </row>
    <row r="999" spans="1:2">
      <c r="A999" s="1">
        <f t="shared" si="15"/>
        <v>45668.385416664249</v>
      </c>
      <c r="B999">
        <v>6.3414429999999982</v>
      </c>
    </row>
    <row r="1000" spans="1:2">
      <c r="A1000" s="1">
        <f t="shared" si="15"/>
        <v>45668.395833330913</v>
      </c>
      <c r="B1000">
        <v>6.4382040000000007</v>
      </c>
    </row>
    <row r="1001" spans="1:2">
      <c r="A1001" s="1">
        <f t="shared" si="15"/>
        <v>45668.406249997577</v>
      </c>
      <c r="B1001">
        <v>6.49641</v>
      </c>
    </row>
    <row r="1002" spans="1:2">
      <c r="A1002" s="1">
        <f t="shared" si="15"/>
        <v>45668.416666664241</v>
      </c>
      <c r="B1002">
        <v>6.602831000000001</v>
      </c>
    </row>
    <row r="1003" spans="1:2">
      <c r="A1003" s="1">
        <f t="shared" si="15"/>
        <v>45668.427083330906</v>
      </c>
      <c r="B1003">
        <v>6.6214250000000012</v>
      </c>
    </row>
    <row r="1004" spans="1:2">
      <c r="A1004" s="1">
        <f t="shared" si="15"/>
        <v>45668.43749999757</v>
      </c>
      <c r="B1004">
        <v>6.8032069999999987</v>
      </c>
    </row>
    <row r="1005" spans="1:2">
      <c r="A1005" s="1">
        <f t="shared" si="15"/>
        <v>45668.447916664234</v>
      </c>
      <c r="B1005">
        <v>6.8541039999999986</v>
      </c>
    </row>
    <row r="1006" spans="1:2">
      <c r="A1006" s="1">
        <f t="shared" si="15"/>
        <v>45668.458333330898</v>
      </c>
      <c r="B1006">
        <v>6.7845159999999982</v>
      </c>
    </row>
    <row r="1007" spans="1:2">
      <c r="A1007" s="1">
        <f t="shared" si="15"/>
        <v>45668.468749997563</v>
      </c>
      <c r="B1007">
        <v>6.8443449999999997</v>
      </c>
    </row>
    <row r="1008" spans="1:2">
      <c r="A1008" s="1">
        <f t="shared" si="15"/>
        <v>45668.479166664227</v>
      </c>
      <c r="B1008">
        <v>6.7000200000000012</v>
      </c>
    </row>
    <row r="1009" spans="1:2">
      <c r="A1009" s="1">
        <f t="shared" si="15"/>
        <v>45668.489583330891</v>
      </c>
      <c r="B1009">
        <v>6.6145949999999978</v>
      </c>
    </row>
    <row r="1010" spans="1:2">
      <c r="A1010" s="1">
        <f t="shared" si="15"/>
        <v>45668.499999997555</v>
      </c>
      <c r="B1010">
        <v>6.5031289999999995</v>
      </c>
    </row>
    <row r="1011" spans="1:2">
      <c r="A1011" s="1">
        <f t="shared" si="15"/>
        <v>45668.51041666422</v>
      </c>
      <c r="B1011">
        <v>7.0577610000000019</v>
      </c>
    </row>
    <row r="1012" spans="1:2">
      <c r="A1012" s="1">
        <f t="shared" si="15"/>
        <v>45668.520833330884</v>
      </c>
      <c r="B1012">
        <v>7.1145190000000005</v>
      </c>
    </row>
    <row r="1013" spans="1:2">
      <c r="A1013" s="1">
        <f t="shared" si="15"/>
        <v>45668.531249997548</v>
      </c>
      <c r="B1013">
        <v>7.0259599999999987</v>
      </c>
    </row>
    <row r="1014" spans="1:2">
      <c r="A1014" s="1">
        <f t="shared" si="15"/>
        <v>45668.541666664212</v>
      </c>
      <c r="B1014">
        <v>7.0897719999999982</v>
      </c>
    </row>
    <row r="1015" spans="1:2">
      <c r="A1015" s="1">
        <f t="shared" si="15"/>
        <v>45668.552083330876</v>
      </c>
      <c r="B1015">
        <v>7.0693850000000031</v>
      </c>
    </row>
    <row r="1016" spans="1:2">
      <c r="A1016" s="1">
        <f t="shared" si="15"/>
        <v>45668.562499997541</v>
      </c>
      <c r="B1016">
        <v>7.191485000000001</v>
      </c>
    </row>
    <row r="1017" spans="1:2">
      <c r="A1017" s="1">
        <f t="shared" si="15"/>
        <v>45668.572916664205</v>
      </c>
      <c r="B1017">
        <v>7.2007159999999955</v>
      </c>
    </row>
    <row r="1018" spans="1:2">
      <c r="A1018" s="1">
        <f t="shared" si="15"/>
        <v>45668.583333330869</v>
      </c>
      <c r="B1018">
        <v>7.2663040000000008</v>
      </c>
    </row>
    <row r="1019" spans="1:2">
      <c r="A1019" s="1">
        <f t="shared" si="15"/>
        <v>45668.593749997533</v>
      </c>
      <c r="B1019">
        <v>7.2429570000000023</v>
      </c>
    </row>
    <row r="1020" spans="1:2">
      <c r="A1020" s="1">
        <f t="shared" si="15"/>
        <v>45668.604166664198</v>
      </c>
      <c r="B1020">
        <v>7.2695129999999972</v>
      </c>
    </row>
    <row r="1021" spans="1:2">
      <c r="A1021" s="1">
        <f t="shared" si="15"/>
        <v>45668.614583330862</v>
      </c>
      <c r="B1021">
        <v>7.3616960000000002</v>
      </c>
    </row>
    <row r="1022" spans="1:2">
      <c r="A1022" s="1">
        <f t="shared" si="15"/>
        <v>45668.624999997526</v>
      </c>
      <c r="B1022">
        <v>7.3481380000000005</v>
      </c>
    </row>
    <row r="1023" spans="1:2">
      <c r="A1023" s="1">
        <f t="shared" si="15"/>
        <v>45668.63541666419</v>
      </c>
      <c r="B1023">
        <v>7.48597</v>
      </c>
    </row>
    <row r="1024" spans="1:2">
      <c r="A1024" s="1">
        <f t="shared" si="15"/>
        <v>45668.645833330855</v>
      </c>
      <c r="B1024">
        <v>7.7856699999999996</v>
      </c>
    </row>
    <row r="1025" spans="1:2">
      <c r="A1025" s="1">
        <f t="shared" si="15"/>
        <v>45668.656249997519</v>
      </c>
      <c r="B1025">
        <v>7.7562260000000034</v>
      </c>
    </row>
    <row r="1026" spans="1:2">
      <c r="A1026" s="1">
        <f t="shared" si="15"/>
        <v>45668.666666664183</v>
      </c>
      <c r="B1026">
        <v>7.701543</v>
      </c>
    </row>
    <row r="1027" spans="1:2">
      <c r="A1027" s="1">
        <f t="shared" ref="A1027:A1090" si="16">A1026+1/96</f>
        <v>45668.677083330847</v>
      </c>
      <c r="B1027">
        <v>7.5278400000000003</v>
      </c>
    </row>
    <row r="1028" spans="1:2">
      <c r="A1028" s="1">
        <f t="shared" si="16"/>
        <v>45668.687499997512</v>
      </c>
      <c r="B1028">
        <v>6.9293749999999994</v>
      </c>
    </row>
    <row r="1029" spans="1:2">
      <c r="A1029" s="1">
        <f t="shared" si="16"/>
        <v>45668.697916664176</v>
      </c>
      <c r="B1029">
        <v>6.9165369999999982</v>
      </c>
    </row>
    <row r="1030" spans="1:2">
      <c r="A1030" s="1">
        <f t="shared" si="16"/>
        <v>45668.70833333084</v>
      </c>
      <c r="B1030">
        <v>6.9910190000000005</v>
      </c>
    </row>
    <row r="1031" spans="1:2">
      <c r="A1031" s="1">
        <f t="shared" si="16"/>
        <v>45668.718749997504</v>
      </c>
      <c r="B1031">
        <v>6.8613040000000005</v>
      </c>
    </row>
    <row r="1032" spans="1:2">
      <c r="A1032" s="1">
        <f t="shared" si="16"/>
        <v>45668.729166664169</v>
      </c>
      <c r="B1032">
        <v>6.7824379999999991</v>
      </c>
    </row>
    <row r="1033" spans="1:2">
      <c r="A1033" s="1">
        <f t="shared" si="16"/>
        <v>45668.739583330833</v>
      </c>
      <c r="B1033">
        <v>6.7599390000000001</v>
      </c>
    </row>
    <row r="1034" spans="1:2">
      <c r="A1034" s="1">
        <f t="shared" si="16"/>
        <v>45668.749999997497</v>
      </c>
      <c r="B1034">
        <v>6.8512119999999994</v>
      </c>
    </row>
    <row r="1035" spans="1:2">
      <c r="A1035" s="1">
        <f t="shared" si="16"/>
        <v>45668.760416664161</v>
      </c>
      <c r="B1035">
        <v>6.9154050000000007</v>
      </c>
    </row>
    <row r="1036" spans="1:2">
      <c r="A1036" s="1">
        <f t="shared" si="16"/>
        <v>45668.770833330826</v>
      </c>
      <c r="B1036">
        <v>6.925184999999999</v>
      </c>
    </row>
    <row r="1037" spans="1:2">
      <c r="A1037" s="1">
        <f t="shared" si="16"/>
        <v>45668.78124999749</v>
      </c>
      <c r="B1037">
        <v>7.0186680000000008</v>
      </c>
    </row>
    <row r="1038" spans="1:2">
      <c r="A1038" s="1">
        <f t="shared" si="16"/>
        <v>45668.791666664154</v>
      </c>
      <c r="B1038">
        <v>7.0628269999999986</v>
      </c>
    </row>
    <row r="1039" spans="1:2">
      <c r="A1039" s="1">
        <f t="shared" si="16"/>
        <v>45668.802083330818</v>
      </c>
      <c r="B1039">
        <v>7.2116709999999991</v>
      </c>
    </row>
    <row r="1040" spans="1:2">
      <c r="A1040" s="1">
        <f t="shared" si="16"/>
        <v>45668.812499997483</v>
      </c>
      <c r="B1040">
        <v>7.3226849999999999</v>
      </c>
    </row>
    <row r="1041" spans="1:2">
      <c r="A1041" s="1">
        <f t="shared" si="16"/>
        <v>45668.822916664147</v>
      </c>
      <c r="B1041">
        <v>7.387762000000003</v>
      </c>
    </row>
    <row r="1042" spans="1:2">
      <c r="A1042" s="1">
        <f t="shared" si="16"/>
        <v>45668.833333330811</v>
      </c>
      <c r="B1042">
        <v>7.3974549999999999</v>
      </c>
    </row>
    <row r="1043" spans="1:2">
      <c r="A1043" s="1">
        <f t="shared" si="16"/>
        <v>45668.843749997475</v>
      </c>
      <c r="B1043">
        <v>7.3100650000000016</v>
      </c>
    </row>
    <row r="1044" spans="1:2">
      <c r="A1044" s="1">
        <f t="shared" si="16"/>
        <v>45668.854166664139</v>
      </c>
      <c r="B1044">
        <v>7.2092029999999978</v>
      </c>
    </row>
    <row r="1045" spans="1:2">
      <c r="A1045" s="1">
        <f t="shared" si="16"/>
        <v>45668.864583330804</v>
      </c>
      <c r="B1045">
        <v>7.0894950000000003</v>
      </c>
    </row>
    <row r="1046" spans="1:2">
      <c r="A1046" s="1">
        <f t="shared" si="16"/>
        <v>45668.874999997468</v>
      </c>
      <c r="B1046">
        <v>6.7068770000000004</v>
      </c>
    </row>
    <row r="1047" spans="1:2">
      <c r="A1047" s="1">
        <f t="shared" si="16"/>
        <v>45668.885416664132</v>
      </c>
      <c r="B1047">
        <v>6.628747999999999</v>
      </c>
    </row>
    <row r="1048" spans="1:2">
      <c r="A1048" s="1">
        <f t="shared" si="16"/>
        <v>45668.895833330796</v>
      </c>
      <c r="B1048">
        <v>6.8085590000000007</v>
      </c>
    </row>
    <row r="1049" spans="1:2">
      <c r="A1049" s="1">
        <f t="shared" si="16"/>
        <v>45668.906249997461</v>
      </c>
      <c r="B1049">
        <v>7.2772320000000015</v>
      </c>
    </row>
    <row r="1050" spans="1:2">
      <c r="A1050" s="1">
        <f t="shared" si="16"/>
        <v>45668.916666664125</v>
      </c>
      <c r="B1050">
        <v>7.5461449999999983</v>
      </c>
    </row>
    <row r="1051" spans="1:2">
      <c r="A1051" s="1">
        <f t="shared" si="16"/>
        <v>45668.927083330789</v>
      </c>
      <c r="B1051">
        <v>7.693310000000003</v>
      </c>
    </row>
    <row r="1052" spans="1:2">
      <c r="A1052" s="1">
        <f t="shared" si="16"/>
        <v>45668.937499997453</v>
      </c>
      <c r="B1052">
        <v>7.7008039999999989</v>
      </c>
    </row>
    <row r="1053" spans="1:2">
      <c r="A1053" s="1">
        <f t="shared" si="16"/>
        <v>45668.947916664118</v>
      </c>
      <c r="B1053">
        <v>7.7253520000000009</v>
      </c>
    </row>
    <row r="1054" spans="1:2">
      <c r="A1054" s="1">
        <f t="shared" si="16"/>
        <v>45668.958333330782</v>
      </c>
      <c r="B1054">
        <v>7.8051760000000012</v>
      </c>
    </row>
    <row r="1055" spans="1:2">
      <c r="A1055" s="1">
        <f t="shared" si="16"/>
        <v>45668.968749997446</v>
      </c>
      <c r="B1055">
        <v>7.7157310000000026</v>
      </c>
    </row>
    <row r="1056" spans="1:2">
      <c r="A1056" s="1">
        <f t="shared" si="16"/>
        <v>45668.97916666411</v>
      </c>
      <c r="B1056">
        <v>7.6512800000000016</v>
      </c>
    </row>
    <row r="1057" spans="1:2">
      <c r="A1057" s="1">
        <f t="shared" si="16"/>
        <v>45668.989583330775</v>
      </c>
      <c r="B1057">
        <v>7.6431710000000015</v>
      </c>
    </row>
    <row r="1058" spans="1:2">
      <c r="A1058" s="1">
        <f t="shared" si="16"/>
        <v>45668.999999997439</v>
      </c>
      <c r="B1058">
        <v>7.5654179999999984</v>
      </c>
    </row>
    <row r="1059" spans="1:2">
      <c r="A1059" s="1">
        <f t="shared" si="16"/>
        <v>45669.010416664103</v>
      </c>
      <c r="B1059">
        <v>7.5058589999999992</v>
      </c>
    </row>
    <row r="1060" spans="1:2">
      <c r="A1060" s="1">
        <f t="shared" si="16"/>
        <v>45669.020833330767</v>
      </c>
      <c r="B1060">
        <v>7.3536840000000012</v>
      </c>
    </row>
    <row r="1061" spans="1:2">
      <c r="A1061" s="1">
        <f t="shared" si="16"/>
        <v>45669.031249997432</v>
      </c>
      <c r="B1061">
        <v>7.3286840000000044</v>
      </c>
    </row>
    <row r="1062" spans="1:2">
      <c r="A1062" s="1">
        <f t="shared" si="16"/>
        <v>45669.041666664096</v>
      </c>
      <c r="B1062">
        <v>7.3034189999999999</v>
      </c>
    </row>
    <row r="1063" spans="1:2">
      <c r="A1063" s="1">
        <f t="shared" si="16"/>
        <v>45669.05208333076</v>
      </c>
      <c r="B1063">
        <v>7.3948790000000004</v>
      </c>
    </row>
    <row r="1064" spans="1:2">
      <c r="A1064" s="1">
        <f t="shared" si="16"/>
        <v>45669.062499997424</v>
      </c>
      <c r="B1064">
        <v>7.358239000000002</v>
      </c>
    </row>
    <row r="1065" spans="1:2">
      <c r="A1065" s="1">
        <f t="shared" si="16"/>
        <v>45669.072916664089</v>
      </c>
      <c r="B1065">
        <v>7.3714240000000002</v>
      </c>
    </row>
    <row r="1066" spans="1:2">
      <c r="A1066" s="1">
        <f t="shared" si="16"/>
        <v>45669.083333330753</v>
      </c>
      <c r="B1066">
        <v>7.3366450000000007</v>
      </c>
    </row>
    <row r="1067" spans="1:2">
      <c r="A1067" s="1">
        <f t="shared" si="16"/>
        <v>45669.093749997417</v>
      </c>
      <c r="B1067">
        <v>7.3658800000000015</v>
      </c>
    </row>
    <row r="1068" spans="1:2">
      <c r="A1068" s="1">
        <f t="shared" si="16"/>
        <v>45669.104166664081</v>
      </c>
      <c r="B1068">
        <v>7.3379740000000009</v>
      </c>
    </row>
    <row r="1069" spans="1:2">
      <c r="A1069" s="1">
        <f t="shared" si="16"/>
        <v>45669.114583330746</v>
      </c>
      <c r="B1069">
        <v>7.4398420000000005</v>
      </c>
    </row>
    <row r="1070" spans="1:2">
      <c r="A1070" s="1">
        <f t="shared" si="16"/>
        <v>45669.12499999741</v>
      </c>
      <c r="B1070">
        <v>7.513544999999997</v>
      </c>
    </row>
    <row r="1071" spans="1:2">
      <c r="A1071" s="1">
        <f t="shared" si="16"/>
        <v>45669.135416664074</v>
      </c>
      <c r="B1071">
        <v>7.4877359999999991</v>
      </c>
    </row>
    <row r="1072" spans="1:2">
      <c r="A1072" s="1">
        <f t="shared" si="16"/>
        <v>45669.145833330738</v>
      </c>
      <c r="B1072">
        <v>7.4217049999999984</v>
      </c>
    </row>
    <row r="1073" spans="1:2">
      <c r="A1073" s="1">
        <f t="shared" si="16"/>
        <v>45669.156249997402</v>
      </c>
      <c r="B1073">
        <v>7.2564060000000001</v>
      </c>
    </row>
    <row r="1074" spans="1:2">
      <c r="A1074" s="1">
        <f t="shared" si="16"/>
        <v>45669.166666664067</v>
      </c>
      <c r="B1074">
        <v>7.2137990000000034</v>
      </c>
    </row>
    <row r="1075" spans="1:2">
      <c r="A1075" s="1">
        <f t="shared" si="16"/>
        <v>45669.177083330731</v>
      </c>
      <c r="B1075">
        <v>7.1436999999999999</v>
      </c>
    </row>
    <row r="1076" spans="1:2">
      <c r="A1076" s="1">
        <f t="shared" si="16"/>
        <v>45669.187499997395</v>
      </c>
      <c r="B1076">
        <v>7.0437949999999985</v>
      </c>
    </row>
    <row r="1077" spans="1:2">
      <c r="A1077" s="1">
        <f t="shared" si="16"/>
        <v>45669.197916664059</v>
      </c>
      <c r="B1077">
        <v>7.0141989999999987</v>
      </c>
    </row>
    <row r="1078" spans="1:2">
      <c r="A1078" s="1">
        <f t="shared" si="16"/>
        <v>45669.208333330724</v>
      </c>
      <c r="B1078">
        <v>6.558633999999997</v>
      </c>
    </row>
    <row r="1079" spans="1:2">
      <c r="A1079" s="1">
        <f t="shared" si="16"/>
        <v>45669.218749997388</v>
      </c>
      <c r="B1079">
        <v>6.3074329999999987</v>
      </c>
    </row>
    <row r="1080" spans="1:2">
      <c r="A1080" s="1">
        <f t="shared" si="16"/>
        <v>45669.229166664052</v>
      </c>
      <c r="B1080">
        <v>6.3133379999999981</v>
      </c>
    </row>
    <row r="1081" spans="1:2">
      <c r="A1081" s="1">
        <f t="shared" si="16"/>
        <v>45669.239583330716</v>
      </c>
      <c r="B1081">
        <v>6.2917969999999999</v>
      </c>
    </row>
    <row r="1082" spans="1:2">
      <c r="A1082" s="1">
        <f t="shared" si="16"/>
        <v>45669.249999997381</v>
      </c>
      <c r="B1082">
        <v>6.4569780000000003</v>
      </c>
    </row>
    <row r="1083" spans="1:2">
      <c r="A1083" s="1">
        <f t="shared" si="16"/>
        <v>45669.260416664045</v>
      </c>
      <c r="B1083">
        <v>6.4552369999999977</v>
      </c>
    </row>
    <row r="1084" spans="1:2">
      <c r="A1084" s="1">
        <f t="shared" si="16"/>
        <v>45669.270833330709</v>
      </c>
      <c r="B1084">
        <v>6.4072150000000008</v>
      </c>
    </row>
    <row r="1085" spans="1:2">
      <c r="A1085" s="1">
        <f t="shared" si="16"/>
        <v>45669.281249997373</v>
      </c>
      <c r="B1085">
        <v>6.4698059999999993</v>
      </c>
    </row>
    <row r="1086" spans="1:2">
      <c r="A1086" s="1">
        <f t="shared" si="16"/>
        <v>45669.291666664038</v>
      </c>
      <c r="B1086">
        <v>6.5004170000000006</v>
      </c>
    </row>
    <row r="1087" spans="1:2">
      <c r="A1087" s="1">
        <f t="shared" si="16"/>
        <v>45669.302083330702</v>
      </c>
      <c r="B1087">
        <v>6.4419869999999992</v>
      </c>
    </row>
    <row r="1088" spans="1:2">
      <c r="A1088" s="1">
        <f t="shared" si="16"/>
        <v>45669.312499997366</v>
      </c>
      <c r="B1088">
        <v>6.4613920000000018</v>
      </c>
    </row>
    <row r="1089" spans="1:2">
      <c r="A1089" s="1">
        <f t="shared" si="16"/>
        <v>45669.32291666403</v>
      </c>
      <c r="B1089">
        <v>6.4742219999999993</v>
      </c>
    </row>
    <row r="1090" spans="1:2">
      <c r="A1090" s="1">
        <f t="shared" si="16"/>
        <v>45669.333333330695</v>
      </c>
      <c r="B1090">
        <v>6.5648480000000005</v>
      </c>
    </row>
    <row r="1091" spans="1:2">
      <c r="A1091" s="1">
        <f t="shared" ref="A1091:A1154" si="17">A1090+1/96</f>
        <v>45669.343749997359</v>
      </c>
      <c r="B1091">
        <v>6.4830339999999982</v>
      </c>
    </row>
    <row r="1092" spans="1:2">
      <c r="A1092" s="1">
        <f t="shared" si="17"/>
        <v>45669.354166664023</v>
      </c>
      <c r="B1092">
        <v>6.4338580000000007</v>
      </c>
    </row>
    <row r="1093" spans="1:2">
      <c r="A1093" s="1">
        <f t="shared" si="17"/>
        <v>45669.364583330687</v>
      </c>
      <c r="B1093">
        <v>6.4953730000000016</v>
      </c>
    </row>
    <row r="1094" spans="1:2">
      <c r="A1094" s="1">
        <f t="shared" si="17"/>
        <v>45669.374999997352</v>
      </c>
      <c r="B1094">
        <v>6.5628340000000023</v>
      </c>
    </row>
    <row r="1095" spans="1:2">
      <c r="A1095" s="1">
        <f t="shared" si="17"/>
        <v>45669.385416664016</v>
      </c>
      <c r="B1095">
        <v>6.751889000000002</v>
      </c>
    </row>
    <row r="1096" spans="1:2">
      <c r="A1096" s="1">
        <f t="shared" si="17"/>
        <v>45669.39583333068</v>
      </c>
      <c r="B1096">
        <v>6.700999000000003</v>
      </c>
    </row>
    <row r="1097" spans="1:2">
      <c r="A1097" s="1">
        <f t="shared" si="17"/>
        <v>45669.406249997344</v>
      </c>
      <c r="B1097">
        <v>6.6017490000000008</v>
      </c>
    </row>
    <row r="1098" spans="1:2">
      <c r="A1098" s="1">
        <f t="shared" si="17"/>
        <v>45669.416666664009</v>
      </c>
      <c r="B1098">
        <v>6.7331050000000019</v>
      </c>
    </row>
    <row r="1099" spans="1:2">
      <c r="A1099" s="1">
        <f t="shared" si="17"/>
        <v>45669.427083330673</v>
      </c>
      <c r="B1099">
        <v>6.7848430000000013</v>
      </c>
    </row>
    <row r="1100" spans="1:2">
      <c r="A1100" s="1">
        <f t="shared" si="17"/>
        <v>45669.437499997337</v>
      </c>
      <c r="B1100">
        <v>6.7189119999999978</v>
      </c>
    </row>
    <row r="1101" spans="1:2">
      <c r="A1101" s="1">
        <f t="shared" si="17"/>
        <v>45669.447916664001</v>
      </c>
      <c r="B1101">
        <v>6.9011170000000011</v>
      </c>
    </row>
    <row r="1102" spans="1:2">
      <c r="A1102" s="1">
        <f t="shared" si="17"/>
        <v>45669.458333330665</v>
      </c>
      <c r="B1102">
        <v>7.0858350000000003</v>
      </c>
    </row>
    <row r="1103" spans="1:2">
      <c r="A1103" s="1">
        <f t="shared" si="17"/>
        <v>45669.46874999733</v>
      </c>
      <c r="B1103">
        <v>7.0848350000000035</v>
      </c>
    </row>
    <row r="1104" spans="1:2">
      <c r="A1104" s="1">
        <f t="shared" si="17"/>
        <v>45669.479166663994</v>
      </c>
      <c r="B1104">
        <v>7.0773590000000004</v>
      </c>
    </row>
    <row r="1105" spans="1:2">
      <c r="A1105" s="1">
        <f t="shared" si="17"/>
        <v>45669.489583330658</v>
      </c>
      <c r="B1105">
        <v>7.1553709999999988</v>
      </c>
    </row>
    <row r="1106" spans="1:2">
      <c r="A1106" s="1">
        <f t="shared" si="17"/>
        <v>45669.499999997322</v>
      </c>
      <c r="B1106">
        <v>7.3119369999999986</v>
      </c>
    </row>
    <row r="1107" spans="1:2">
      <c r="A1107" s="1">
        <f t="shared" si="17"/>
        <v>45669.510416663987</v>
      </c>
      <c r="B1107">
        <v>7.5086240000000002</v>
      </c>
    </row>
    <row r="1108" spans="1:2">
      <c r="A1108" s="1">
        <f t="shared" si="17"/>
        <v>45669.520833330651</v>
      </c>
      <c r="B1108">
        <v>7.4682030000000017</v>
      </c>
    </row>
    <row r="1109" spans="1:2">
      <c r="A1109" s="1">
        <f t="shared" si="17"/>
        <v>45669.531249997315</v>
      </c>
      <c r="B1109">
        <v>7.5081520000000017</v>
      </c>
    </row>
    <row r="1110" spans="1:2">
      <c r="A1110" s="1">
        <f t="shared" si="17"/>
        <v>45669.541666663979</v>
      </c>
      <c r="B1110">
        <v>7.5398560000000021</v>
      </c>
    </row>
    <row r="1111" spans="1:2">
      <c r="A1111" s="1">
        <f t="shared" si="17"/>
        <v>45669.552083330644</v>
      </c>
      <c r="B1111">
        <v>7.7490989999999975</v>
      </c>
    </row>
    <row r="1112" spans="1:2">
      <c r="A1112" s="1">
        <f t="shared" si="17"/>
        <v>45669.562499997308</v>
      </c>
      <c r="B1112">
        <v>7.8743490000000005</v>
      </c>
    </row>
    <row r="1113" spans="1:2">
      <c r="A1113" s="1">
        <f t="shared" si="17"/>
        <v>45669.572916663972</v>
      </c>
      <c r="B1113">
        <v>8.0031949999999998</v>
      </c>
    </row>
    <row r="1114" spans="1:2">
      <c r="A1114" s="1">
        <f t="shared" si="17"/>
        <v>45669.583333330636</v>
      </c>
      <c r="B1114">
        <v>8.0343909999999994</v>
      </c>
    </row>
    <row r="1115" spans="1:2">
      <c r="A1115" s="1">
        <f t="shared" si="17"/>
        <v>45669.593749997301</v>
      </c>
      <c r="B1115">
        <v>8.0109440000000038</v>
      </c>
    </row>
    <row r="1116" spans="1:2">
      <c r="A1116" s="1">
        <f t="shared" si="17"/>
        <v>45669.604166663965</v>
      </c>
      <c r="B1116">
        <v>7.7945580000000039</v>
      </c>
    </row>
    <row r="1117" spans="1:2">
      <c r="A1117" s="1">
        <f t="shared" si="17"/>
        <v>45669.614583330629</v>
      </c>
      <c r="B1117">
        <v>7.6737209999999987</v>
      </c>
    </row>
    <row r="1118" spans="1:2">
      <c r="A1118" s="1">
        <f t="shared" si="17"/>
        <v>45669.624999997293</v>
      </c>
      <c r="B1118">
        <v>7.8482520000000013</v>
      </c>
    </row>
    <row r="1119" spans="1:2">
      <c r="A1119" s="1">
        <f t="shared" si="17"/>
        <v>45669.635416663958</v>
      </c>
      <c r="B1119">
        <v>7.6814680000000006</v>
      </c>
    </row>
    <row r="1120" spans="1:2">
      <c r="A1120" s="1">
        <f t="shared" si="17"/>
        <v>45669.645833330622</v>
      </c>
      <c r="B1120">
        <v>7.5274520000000011</v>
      </c>
    </row>
    <row r="1121" spans="1:2">
      <c r="A1121" s="1">
        <f t="shared" si="17"/>
        <v>45669.656249997286</v>
      </c>
      <c r="B1121">
        <v>7.1207889999999976</v>
      </c>
    </row>
    <row r="1122" spans="1:2">
      <c r="A1122" s="1">
        <f t="shared" si="17"/>
        <v>45669.66666666395</v>
      </c>
      <c r="B1122">
        <v>7.0016480000000003</v>
      </c>
    </row>
    <row r="1123" spans="1:2">
      <c r="A1123" s="1">
        <f t="shared" si="17"/>
        <v>45669.677083330615</v>
      </c>
      <c r="B1123">
        <v>7.0192400000000017</v>
      </c>
    </row>
    <row r="1124" spans="1:2">
      <c r="A1124" s="1">
        <f t="shared" si="17"/>
        <v>45669.687499997279</v>
      </c>
      <c r="B1124">
        <v>6.9554510000000001</v>
      </c>
    </row>
    <row r="1125" spans="1:2">
      <c r="A1125" s="1">
        <f t="shared" si="17"/>
        <v>45669.697916663943</v>
      </c>
      <c r="B1125">
        <v>6.9063309999999998</v>
      </c>
    </row>
    <row r="1126" spans="1:2">
      <c r="A1126" s="1">
        <f t="shared" si="17"/>
        <v>45669.708333330607</v>
      </c>
      <c r="B1126">
        <v>6.8190519999999974</v>
      </c>
    </row>
    <row r="1127" spans="1:2">
      <c r="A1127" s="1">
        <f t="shared" si="17"/>
        <v>45669.718749997272</v>
      </c>
      <c r="B1127">
        <v>7.0050550000000005</v>
      </c>
    </row>
    <row r="1128" spans="1:2">
      <c r="A1128" s="1">
        <f t="shared" si="17"/>
        <v>45669.729166663936</v>
      </c>
      <c r="B1128">
        <v>7.2264439999999999</v>
      </c>
    </row>
    <row r="1129" spans="1:2">
      <c r="A1129" s="1">
        <f t="shared" si="17"/>
        <v>45669.7395833306</v>
      </c>
      <c r="B1129">
        <v>7.2576909999999986</v>
      </c>
    </row>
    <row r="1130" spans="1:2">
      <c r="A1130" s="1">
        <f t="shared" si="17"/>
        <v>45669.749999997264</v>
      </c>
      <c r="B1130">
        <v>7.2303159999999993</v>
      </c>
    </row>
    <row r="1131" spans="1:2">
      <c r="A1131" s="1">
        <f t="shared" si="17"/>
        <v>45669.760416663928</v>
      </c>
      <c r="B1131">
        <v>7.241152999999998</v>
      </c>
    </row>
    <row r="1132" spans="1:2">
      <c r="A1132" s="1">
        <f t="shared" si="17"/>
        <v>45669.770833330593</v>
      </c>
      <c r="B1132">
        <v>7.1990789999999985</v>
      </c>
    </row>
    <row r="1133" spans="1:2">
      <c r="A1133" s="1">
        <f t="shared" si="17"/>
        <v>45669.781249997257</v>
      </c>
      <c r="B1133">
        <v>7.2045110000000001</v>
      </c>
    </row>
    <row r="1134" spans="1:2">
      <c r="A1134" s="1">
        <f t="shared" si="17"/>
        <v>45669.791666663921</v>
      </c>
      <c r="B1134">
        <v>7.1203359999999964</v>
      </c>
    </row>
    <row r="1135" spans="1:2">
      <c r="A1135" s="1">
        <f t="shared" si="17"/>
        <v>45669.802083330585</v>
      </c>
      <c r="B1135">
        <v>7.1247470000000011</v>
      </c>
    </row>
    <row r="1136" spans="1:2">
      <c r="A1136" s="1">
        <f t="shared" si="17"/>
        <v>45669.81249999725</v>
      </c>
      <c r="B1136">
        <v>7.1370859999999992</v>
      </c>
    </row>
    <row r="1137" spans="1:2">
      <c r="A1137" s="1">
        <f t="shared" si="17"/>
        <v>45669.822916663914</v>
      </c>
      <c r="B1137">
        <v>7.2744880000000052</v>
      </c>
    </row>
    <row r="1138" spans="1:2">
      <c r="A1138" s="1">
        <f t="shared" si="17"/>
        <v>45669.833333330578</v>
      </c>
      <c r="B1138">
        <v>7.2592710000000018</v>
      </c>
    </row>
    <row r="1139" spans="1:2">
      <c r="A1139" s="1">
        <f t="shared" si="17"/>
        <v>45669.843749997242</v>
      </c>
      <c r="B1139">
        <v>7.3202659999999993</v>
      </c>
    </row>
    <row r="1140" spans="1:2">
      <c r="A1140" s="1">
        <f t="shared" si="17"/>
        <v>45669.854166663907</v>
      </c>
      <c r="B1140">
        <v>7.3397719999999982</v>
      </c>
    </row>
    <row r="1141" spans="1:2">
      <c r="A1141" s="1">
        <f t="shared" si="17"/>
        <v>45669.864583330571</v>
      </c>
      <c r="B1141">
        <v>7.3659330000000045</v>
      </c>
    </row>
    <row r="1142" spans="1:2">
      <c r="A1142" s="1">
        <f t="shared" si="17"/>
        <v>45669.874999997235</v>
      </c>
      <c r="B1142">
        <v>7.4575200000000015</v>
      </c>
    </row>
    <row r="1143" spans="1:2">
      <c r="A1143" s="1">
        <f t="shared" si="17"/>
        <v>45669.885416663899</v>
      </c>
      <c r="B1143">
        <v>7.5504499999999979</v>
      </c>
    </row>
    <row r="1144" spans="1:2">
      <c r="A1144" s="1">
        <f t="shared" si="17"/>
        <v>45669.895833330564</v>
      </c>
      <c r="B1144">
        <v>7.8421860000000008</v>
      </c>
    </row>
    <row r="1145" spans="1:2">
      <c r="A1145" s="1">
        <f t="shared" si="17"/>
        <v>45669.906249997228</v>
      </c>
      <c r="B1145">
        <v>8.0696730000000034</v>
      </c>
    </row>
    <row r="1146" spans="1:2">
      <c r="A1146" s="1">
        <f t="shared" si="17"/>
        <v>45669.916666663892</v>
      </c>
      <c r="B1146">
        <v>8.5501830000000023</v>
      </c>
    </row>
    <row r="1147" spans="1:2">
      <c r="A1147" s="1">
        <f t="shared" si="17"/>
        <v>45669.927083330556</v>
      </c>
      <c r="B1147">
        <v>8.5027110000000015</v>
      </c>
    </row>
    <row r="1148" spans="1:2">
      <c r="A1148" s="1">
        <f t="shared" si="17"/>
        <v>45669.937499997221</v>
      </c>
      <c r="B1148">
        <v>8.3846010000000017</v>
      </c>
    </row>
    <row r="1149" spans="1:2">
      <c r="A1149" s="1">
        <f t="shared" si="17"/>
        <v>45669.947916663885</v>
      </c>
      <c r="B1149">
        <v>8.3270670000000013</v>
      </c>
    </row>
    <row r="1150" spans="1:2">
      <c r="A1150" s="1">
        <f t="shared" si="17"/>
        <v>45669.958333330549</v>
      </c>
      <c r="B1150">
        <v>8.3473119999999987</v>
      </c>
    </row>
    <row r="1151" spans="1:2">
      <c r="A1151" s="1">
        <f t="shared" si="17"/>
        <v>45669.968749997213</v>
      </c>
      <c r="B1151">
        <v>8.091425000000001</v>
      </c>
    </row>
    <row r="1152" spans="1:2">
      <c r="A1152" s="1">
        <f t="shared" si="17"/>
        <v>45669.979166663878</v>
      </c>
      <c r="B1152">
        <v>7.9524269999999984</v>
      </c>
    </row>
    <row r="1153" spans="1:2">
      <c r="A1153" s="1">
        <f t="shared" si="17"/>
        <v>45669.989583330542</v>
      </c>
      <c r="B1153">
        <v>7.9935010000000002</v>
      </c>
    </row>
    <row r="1154" spans="1:2">
      <c r="A1154" s="1">
        <f t="shared" si="17"/>
        <v>45669.999999997206</v>
      </c>
      <c r="B1154">
        <v>8.0008960000000009</v>
      </c>
    </row>
    <row r="1155" spans="1:2">
      <c r="A1155" s="1">
        <f t="shared" ref="A1155:A1218" si="18">A1154+1/96</f>
        <v>45670.01041666387</v>
      </c>
      <c r="B1155">
        <v>8.0062039999999985</v>
      </c>
    </row>
    <row r="1156" spans="1:2">
      <c r="A1156" s="1">
        <f t="shared" si="18"/>
        <v>45670.020833330535</v>
      </c>
      <c r="B1156">
        <v>7.9539479999999987</v>
      </c>
    </row>
    <row r="1157" spans="1:2">
      <c r="A1157" s="1">
        <f t="shared" si="18"/>
        <v>45670.031249997199</v>
      </c>
      <c r="B1157">
        <v>8.0608960000000014</v>
      </c>
    </row>
    <row r="1158" spans="1:2">
      <c r="A1158" s="1">
        <f t="shared" si="18"/>
        <v>45670.041666663863</v>
      </c>
      <c r="B1158">
        <v>8.0109089999999998</v>
      </c>
    </row>
    <row r="1159" spans="1:2">
      <c r="A1159" s="1">
        <f t="shared" si="18"/>
        <v>45670.052083330527</v>
      </c>
      <c r="B1159">
        <v>7.8741699999999994</v>
      </c>
    </row>
    <row r="1160" spans="1:2">
      <c r="A1160" s="1">
        <f t="shared" si="18"/>
        <v>45670.062499997191</v>
      </c>
      <c r="B1160">
        <v>7.8654970000000022</v>
      </c>
    </row>
    <row r="1161" spans="1:2">
      <c r="A1161" s="1">
        <f t="shared" si="18"/>
        <v>45670.072916663856</v>
      </c>
      <c r="B1161">
        <v>7.8592380000000004</v>
      </c>
    </row>
    <row r="1162" spans="1:2">
      <c r="A1162" s="1">
        <f t="shared" si="18"/>
        <v>45670.08333333052</v>
      </c>
      <c r="B1162">
        <v>7.7756459999999983</v>
      </c>
    </row>
    <row r="1163" spans="1:2">
      <c r="A1163" s="1">
        <f t="shared" si="18"/>
        <v>45670.093749997184</v>
      </c>
      <c r="B1163">
        <v>7.8042519999999982</v>
      </c>
    </row>
    <row r="1164" spans="1:2">
      <c r="A1164" s="1">
        <f t="shared" si="18"/>
        <v>45670.104166663848</v>
      </c>
      <c r="B1164">
        <v>7.7125719999999989</v>
      </c>
    </row>
    <row r="1165" spans="1:2">
      <c r="A1165" s="1">
        <f t="shared" si="18"/>
        <v>45670.114583330513</v>
      </c>
      <c r="B1165">
        <v>7.6438839999999999</v>
      </c>
    </row>
    <row r="1166" spans="1:2">
      <c r="A1166" s="1">
        <f t="shared" si="18"/>
        <v>45670.124999997177</v>
      </c>
      <c r="B1166">
        <v>7.5777770000000002</v>
      </c>
    </row>
    <row r="1167" spans="1:2">
      <c r="A1167" s="1">
        <f t="shared" si="18"/>
        <v>45670.135416663841</v>
      </c>
      <c r="B1167">
        <v>7.5613809999999999</v>
      </c>
    </row>
    <row r="1168" spans="1:2">
      <c r="A1168" s="1">
        <f t="shared" si="18"/>
        <v>45670.145833330505</v>
      </c>
      <c r="B1168">
        <v>7.5378550000000004</v>
      </c>
    </row>
    <row r="1169" spans="1:2">
      <c r="A1169" s="1">
        <f t="shared" si="18"/>
        <v>45670.15624999717</v>
      </c>
      <c r="B1169">
        <v>7.600292000000004</v>
      </c>
    </row>
    <row r="1170" spans="1:2">
      <c r="A1170" s="1">
        <f t="shared" si="18"/>
        <v>45670.166666663834</v>
      </c>
      <c r="B1170">
        <v>7.3971749999999989</v>
      </c>
    </row>
    <row r="1171" spans="1:2">
      <c r="A1171" s="1">
        <f t="shared" si="18"/>
        <v>45670.177083330498</v>
      </c>
      <c r="B1171">
        <v>7.3196580000000013</v>
      </c>
    </row>
    <row r="1172" spans="1:2">
      <c r="A1172" s="1">
        <f t="shared" si="18"/>
        <v>45670.187499997162</v>
      </c>
      <c r="B1172">
        <v>7.3200850000000033</v>
      </c>
    </row>
    <row r="1173" spans="1:2">
      <c r="A1173" s="1">
        <f t="shared" si="18"/>
        <v>45670.197916663827</v>
      </c>
      <c r="B1173">
        <v>7.0369920000000032</v>
      </c>
    </row>
    <row r="1174" spans="1:2">
      <c r="A1174" s="1">
        <f t="shared" si="18"/>
        <v>45670.208333330491</v>
      </c>
      <c r="B1174">
        <v>6.9144249999999969</v>
      </c>
    </row>
    <row r="1175" spans="1:2">
      <c r="A1175" s="1">
        <f t="shared" si="18"/>
        <v>45670.218749997155</v>
      </c>
      <c r="B1175">
        <v>6.7897479999999995</v>
      </c>
    </row>
    <row r="1176" spans="1:2">
      <c r="A1176" s="1">
        <f t="shared" si="18"/>
        <v>45670.229166663819</v>
      </c>
      <c r="B1176">
        <v>6.4970719999999993</v>
      </c>
    </row>
    <row r="1177" spans="1:2">
      <c r="A1177" s="1">
        <f t="shared" si="18"/>
        <v>45670.239583330484</v>
      </c>
      <c r="B1177">
        <v>6.502302000000002</v>
      </c>
    </row>
    <row r="1178" spans="1:2">
      <c r="A1178" s="1">
        <f t="shared" si="18"/>
        <v>45670.249999997148</v>
      </c>
      <c r="B1178">
        <v>6.4589259999999991</v>
      </c>
    </row>
    <row r="1179" spans="1:2">
      <c r="A1179" s="1">
        <f t="shared" si="18"/>
        <v>45670.260416663812</v>
      </c>
      <c r="B1179">
        <v>6.4179760000000003</v>
      </c>
    </row>
    <row r="1180" spans="1:2">
      <c r="A1180" s="1">
        <f t="shared" si="18"/>
        <v>45670.270833330476</v>
      </c>
      <c r="B1180">
        <v>6.4935940000000034</v>
      </c>
    </row>
    <row r="1181" spans="1:2">
      <c r="A1181" s="1">
        <f t="shared" si="18"/>
        <v>45670.281249997141</v>
      </c>
      <c r="B1181">
        <v>6.6251870000000004</v>
      </c>
    </row>
    <row r="1182" spans="1:2">
      <c r="A1182" s="1">
        <f t="shared" si="18"/>
        <v>45670.291666663805</v>
      </c>
      <c r="B1182">
        <v>6.6456400000000002</v>
      </c>
    </row>
    <row r="1183" spans="1:2">
      <c r="A1183" s="1">
        <f t="shared" si="18"/>
        <v>45670.302083330469</v>
      </c>
      <c r="B1183">
        <v>6.688019999999999</v>
      </c>
    </row>
    <row r="1184" spans="1:2">
      <c r="A1184" s="1">
        <f t="shared" si="18"/>
        <v>45670.312499997133</v>
      </c>
      <c r="B1184">
        <v>6.6892600000000018</v>
      </c>
    </row>
    <row r="1185" spans="1:2">
      <c r="A1185" s="1">
        <f t="shared" si="18"/>
        <v>45670.322916663798</v>
      </c>
      <c r="B1185">
        <v>6.6393720000000016</v>
      </c>
    </row>
    <row r="1186" spans="1:2">
      <c r="A1186" s="1">
        <f t="shared" si="18"/>
        <v>45670.333333330462</v>
      </c>
      <c r="B1186">
        <v>6.6148420000000003</v>
      </c>
    </row>
    <row r="1187" spans="1:2">
      <c r="A1187" s="1">
        <f t="shared" si="18"/>
        <v>45670.343749997126</v>
      </c>
      <c r="B1187">
        <v>6.8510120000000017</v>
      </c>
    </row>
    <row r="1188" spans="1:2">
      <c r="A1188" s="1">
        <f t="shared" si="18"/>
        <v>45670.35416666379</v>
      </c>
      <c r="B1188">
        <v>7.2862159999999996</v>
      </c>
    </row>
    <row r="1189" spans="1:2">
      <c r="A1189" s="1">
        <f t="shared" si="18"/>
        <v>45670.364583330454</v>
      </c>
      <c r="B1189">
        <v>7.2510040000000018</v>
      </c>
    </row>
    <row r="1190" spans="1:2">
      <c r="A1190" s="1">
        <f t="shared" si="18"/>
        <v>45670.374999997119</v>
      </c>
      <c r="B1190">
        <v>7.2287780000000001</v>
      </c>
    </row>
    <row r="1191" spans="1:2">
      <c r="A1191" s="1">
        <f t="shared" si="18"/>
        <v>45670.385416663783</v>
      </c>
      <c r="B1191">
        <v>7.3138300000000003</v>
      </c>
    </row>
    <row r="1192" spans="1:2">
      <c r="A1192" s="1">
        <f t="shared" si="18"/>
        <v>45670.395833330447</v>
      </c>
      <c r="B1192">
        <v>7.2972180000000009</v>
      </c>
    </row>
    <row r="1193" spans="1:2">
      <c r="A1193" s="1">
        <f t="shared" si="18"/>
        <v>45670.406249997111</v>
      </c>
      <c r="B1193">
        <v>7.4031730000000016</v>
      </c>
    </row>
    <row r="1194" spans="1:2">
      <c r="A1194" s="1">
        <f t="shared" si="18"/>
        <v>45670.416666663776</v>
      </c>
      <c r="B1194">
        <v>7.3840479999999999</v>
      </c>
    </row>
    <row r="1195" spans="1:2">
      <c r="A1195" s="1">
        <f t="shared" si="18"/>
        <v>45670.42708333044</v>
      </c>
      <c r="B1195">
        <v>7.4419130000000013</v>
      </c>
    </row>
    <row r="1196" spans="1:2">
      <c r="A1196" s="1">
        <f t="shared" si="18"/>
        <v>45670.437499997104</v>
      </c>
      <c r="B1196">
        <v>7.5399899999999995</v>
      </c>
    </row>
    <row r="1197" spans="1:2">
      <c r="A1197" s="1">
        <f t="shared" si="18"/>
        <v>45670.447916663768</v>
      </c>
      <c r="B1197">
        <v>7.6775649999999995</v>
      </c>
    </row>
    <row r="1198" spans="1:2">
      <c r="A1198" s="1">
        <f t="shared" si="18"/>
        <v>45670.458333330433</v>
      </c>
      <c r="B1198">
        <v>7.6638210000000004</v>
      </c>
    </row>
    <row r="1199" spans="1:2">
      <c r="A1199" s="1">
        <f t="shared" si="18"/>
        <v>45670.468749997097</v>
      </c>
      <c r="B1199">
        <v>7.6968969999999981</v>
      </c>
    </row>
    <row r="1200" spans="1:2">
      <c r="A1200" s="1">
        <f t="shared" si="18"/>
        <v>45670.479166663761</v>
      </c>
      <c r="B1200">
        <v>7.7987910000000005</v>
      </c>
    </row>
    <row r="1201" spans="1:2">
      <c r="A1201" s="1">
        <f t="shared" si="18"/>
        <v>45670.489583330425</v>
      </c>
      <c r="B1201">
        <v>7.9467969999999983</v>
      </c>
    </row>
    <row r="1202" spans="1:2">
      <c r="A1202" s="1">
        <f t="shared" si="18"/>
        <v>45670.49999999709</v>
      </c>
      <c r="B1202">
        <v>8.2506420000000009</v>
      </c>
    </row>
    <row r="1203" spans="1:2">
      <c r="A1203" s="1">
        <f t="shared" si="18"/>
        <v>45670.510416663754</v>
      </c>
      <c r="B1203">
        <v>8.273282</v>
      </c>
    </row>
    <row r="1204" spans="1:2">
      <c r="A1204" s="1">
        <f t="shared" si="18"/>
        <v>45670.520833330418</v>
      </c>
      <c r="B1204">
        <v>7.9802549999999988</v>
      </c>
    </row>
    <row r="1205" spans="1:2">
      <c r="A1205" s="1">
        <f t="shared" si="18"/>
        <v>45670.531249997082</v>
      </c>
      <c r="B1205">
        <v>7.7111579999999993</v>
      </c>
    </row>
    <row r="1206" spans="1:2">
      <c r="A1206" s="1">
        <f t="shared" si="18"/>
        <v>45670.541666663747</v>
      </c>
      <c r="B1206">
        <v>7.5406520000000006</v>
      </c>
    </row>
    <row r="1207" spans="1:2">
      <c r="A1207" s="1">
        <f t="shared" si="18"/>
        <v>45670.552083330411</v>
      </c>
      <c r="B1207">
        <v>7.6965430000000001</v>
      </c>
    </row>
    <row r="1208" spans="1:2">
      <c r="A1208" s="1">
        <f t="shared" si="18"/>
        <v>45670.562499997075</v>
      </c>
      <c r="B1208">
        <v>7.8228710000000019</v>
      </c>
    </row>
    <row r="1209" spans="1:2">
      <c r="A1209" s="1">
        <f t="shared" si="18"/>
        <v>45670.572916663739</v>
      </c>
      <c r="B1209">
        <v>7.8602189999999981</v>
      </c>
    </row>
    <row r="1210" spans="1:2">
      <c r="A1210" s="1">
        <f t="shared" si="18"/>
        <v>45670.583333330404</v>
      </c>
      <c r="B1210">
        <v>7.7647430000000011</v>
      </c>
    </row>
    <row r="1211" spans="1:2">
      <c r="A1211" s="1">
        <f t="shared" si="18"/>
        <v>45670.593749997068</v>
      </c>
      <c r="B1211">
        <v>7.7155970000000025</v>
      </c>
    </row>
    <row r="1212" spans="1:2">
      <c r="A1212" s="1">
        <f t="shared" si="18"/>
        <v>45670.604166663732</v>
      </c>
      <c r="B1212">
        <v>7.7664</v>
      </c>
    </row>
    <row r="1213" spans="1:2">
      <c r="A1213" s="1">
        <f t="shared" si="18"/>
        <v>45670.614583330396</v>
      </c>
      <c r="B1213">
        <v>7.5966609999999992</v>
      </c>
    </row>
    <row r="1214" spans="1:2">
      <c r="A1214" s="1">
        <f t="shared" si="18"/>
        <v>45670.624999997061</v>
      </c>
      <c r="B1214">
        <v>7.5244220000000031</v>
      </c>
    </row>
    <row r="1215" spans="1:2">
      <c r="A1215" s="1">
        <f t="shared" si="18"/>
        <v>45670.635416663725</v>
      </c>
      <c r="B1215">
        <v>7.5889899999999999</v>
      </c>
    </row>
    <row r="1216" spans="1:2">
      <c r="A1216" s="1">
        <f t="shared" si="18"/>
        <v>45670.645833330389</v>
      </c>
      <c r="B1216">
        <v>7.6305429999999994</v>
      </c>
    </row>
    <row r="1217" spans="1:2">
      <c r="A1217" s="1">
        <f t="shared" si="18"/>
        <v>45670.656249997053</v>
      </c>
      <c r="B1217">
        <v>7.6089080000000013</v>
      </c>
    </row>
    <row r="1218" spans="1:2">
      <c r="A1218" s="1">
        <f t="shared" si="18"/>
        <v>45670.666666663717</v>
      </c>
      <c r="B1218">
        <v>6.8540240000000043</v>
      </c>
    </row>
    <row r="1219" spans="1:2">
      <c r="A1219" s="1">
        <f t="shared" ref="A1219:A1282" si="19">A1218+1/96</f>
        <v>45670.677083330382</v>
      </c>
      <c r="B1219">
        <v>6.9596900000000002</v>
      </c>
    </row>
    <row r="1220" spans="1:2">
      <c r="A1220" s="1">
        <f t="shared" si="19"/>
        <v>45670.687499997046</v>
      </c>
      <c r="B1220">
        <v>6.9999259999999994</v>
      </c>
    </row>
    <row r="1221" spans="1:2">
      <c r="A1221" s="1">
        <f t="shared" si="19"/>
        <v>45670.69791666371</v>
      </c>
      <c r="B1221">
        <v>6.9881979999999997</v>
      </c>
    </row>
    <row r="1222" spans="1:2">
      <c r="A1222" s="1">
        <f t="shared" si="19"/>
        <v>45670.708333330374</v>
      </c>
      <c r="B1222">
        <v>7.0249990000000011</v>
      </c>
    </row>
    <row r="1223" spans="1:2">
      <c r="A1223" s="1">
        <f t="shared" si="19"/>
        <v>45670.718749997039</v>
      </c>
      <c r="B1223">
        <v>6.9209809999999994</v>
      </c>
    </row>
    <row r="1224" spans="1:2">
      <c r="A1224" s="1">
        <f t="shared" si="19"/>
        <v>45670.729166663703</v>
      </c>
      <c r="B1224">
        <v>6.9250009999999964</v>
      </c>
    </row>
    <row r="1225" spans="1:2">
      <c r="A1225" s="1">
        <f t="shared" si="19"/>
        <v>45670.739583330367</v>
      </c>
      <c r="B1225">
        <v>6.9966700000000008</v>
      </c>
    </row>
    <row r="1226" spans="1:2">
      <c r="A1226" s="1">
        <f t="shared" si="19"/>
        <v>45670.749999997031</v>
      </c>
      <c r="B1226">
        <v>7.0026800000000016</v>
      </c>
    </row>
    <row r="1227" spans="1:2">
      <c r="A1227" s="1">
        <f t="shared" si="19"/>
        <v>45670.760416663696</v>
      </c>
      <c r="B1227">
        <v>7.1572460000000024</v>
      </c>
    </row>
    <row r="1228" spans="1:2">
      <c r="A1228" s="1">
        <f t="shared" si="19"/>
        <v>45670.77083333036</v>
      </c>
      <c r="B1228">
        <v>7.1988020000000006</v>
      </c>
    </row>
    <row r="1229" spans="1:2">
      <c r="A1229" s="1">
        <f t="shared" si="19"/>
        <v>45670.781249997024</v>
      </c>
      <c r="B1229">
        <v>7.2960859999999998</v>
      </c>
    </row>
    <row r="1230" spans="1:2">
      <c r="A1230" s="1">
        <f t="shared" si="19"/>
        <v>45670.791666663688</v>
      </c>
      <c r="B1230">
        <v>7.3700200000000002</v>
      </c>
    </row>
    <row r="1231" spans="1:2">
      <c r="A1231" s="1">
        <f t="shared" si="19"/>
        <v>45670.802083330353</v>
      </c>
      <c r="B1231">
        <v>7.2974370000000004</v>
      </c>
    </row>
    <row r="1232" spans="1:2">
      <c r="A1232" s="1">
        <f t="shared" si="19"/>
        <v>45670.812499997017</v>
      </c>
      <c r="B1232">
        <v>7.3007120000000008</v>
      </c>
    </row>
    <row r="1233" spans="1:2">
      <c r="A1233" s="1">
        <f t="shared" si="19"/>
        <v>45670.822916663681</v>
      </c>
      <c r="B1233">
        <v>7.2459699999999998</v>
      </c>
    </row>
    <row r="1234" spans="1:2">
      <c r="A1234" s="1">
        <f t="shared" si="19"/>
        <v>45670.833333330345</v>
      </c>
      <c r="B1234">
        <v>7.2646960000000016</v>
      </c>
    </row>
    <row r="1235" spans="1:2">
      <c r="A1235" s="1">
        <f t="shared" si="19"/>
        <v>45670.84374999701</v>
      </c>
      <c r="B1235">
        <v>7.1817150000000005</v>
      </c>
    </row>
    <row r="1236" spans="1:2">
      <c r="A1236" s="1">
        <f t="shared" si="19"/>
        <v>45670.854166663674</v>
      </c>
      <c r="B1236">
        <v>7.1072379999999979</v>
      </c>
    </row>
    <row r="1237" spans="1:2">
      <c r="A1237" s="1">
        <f t="shared" si="19"/>
        <v>45670.864583330338</v>
      </c>
      <c r="B1237">
        <v>7.206754000000001</v>
      </c>
    </row>
    <row r="1238" spans="1:2">
      <c r="A1238" s="1">
        <f t="shared" si="19"/>
        <v>45670.874999997002</v>
      </c>
      <c r="B1238">
        <v>6.8809170000000002</v>
      </c>
    </row>
    <row r="1239" spans="1:2">
      <c r="A1239" s="1">
        <f t="shared" si="19"/>
        <v>45670.885416663667</v>
      </c>
      <c r="B1239">
        <v>6.8429640000000003</v>
      </c>
    </row>
    <row r="1240" spans="1:2">
      <c r="A1240" s="1">
        <f t="shared" si="19"/>
        <v>45670.895833330331</v>
      </c>
      <c r="B1240">
        <v>7.0013669999999992</v>
      </c>
    </row>
    <row r="1241" spans="1:2">
      <c r="A1241" s="1">
        <f t="shared" si="19"/>
        <v>45670.906249996995</v>
      </c>
      <c r="B1241">
        <v>7.0014970000000023</v>
      </c>
    </row>
    <row r="1242" spans="1:2">
      <c r="A1242" s="1">
        <f t="shared" si="19"/>
        <v>45670.916666663659</v>
      </c>
      <c r="B1242">
        <v>7.808911000000001</v>
      </c>
    </row>
    <row r="1243" spans="1:2">
      <c r="A1243" s="1">
        <f t="shared" si="19"/>
        <v>45670.927083330324</v>
      </c>
      <c r="B1243">
        <v>8.0560130000000001</v>
      </c>
    </row>
    <row r="1244" spans="1:2">
      <c r="A1244" s="1">
        <f t="shared" si="19"/>
        <v>45670.937499996988</v>
      </c>
      <c r="B1244">
        <v>8.1524699999999992</v>
      </c>
    </row>
    <row r="1245" spans="1:2">
      <c r="A1245" s="1">
        <f t="shared" si="19"/>
        <v>45670.947916663652</v>
      </c>
      <c r="B1245">
        <v>8.1527460000000005</v>
      </c>
    </row>
    <row r="1246" spans="1:2">
      <c r="A1246" s="1">
        <f t="shared" si="19"/>
        <v>45670.958333330316</v>
      </c>
      <c r="B1246">
        <v>8.1291470000000015</v>
      </c>
    </row>
    <row r="1247" spans="1:2">
      <c r="A1247" s="1">
        <f t="shared" si="19"/>
        <v>45670.96874999698</v>
      </c>
      <c r="B1247">
        <v>8.0592100000000002</v>
      </c>
    </row>
    <row r="1248" spans="1:2">
      <c r="A1248" s="1">
        <f t="shared" si="19"/>
        <v>45670.979166663645</v>
      </c>
      <c r="B1248">
        <v>8.0382709999999982</v>
      </c>
    </row>
    <row r="1249" spans="1:2">
      <c r="A1249" s="1">
        <f t="shared" si="19"/>
        <v>45670.989583330309</v>
      </c>
      <c r="B1249">
        <v>8.0526250000000008</v>
      </c>
    </row>
    <row r="1250" spans="1:2">
      <c r="A1250" s="1">
        <f t="shared" si="19"/>
        <v>45670.999999996973</v>
      </c>
      <c r="B1250">
        <v>7.9868729999999992</v>
      </c>
    </row>
    <row r="1251" spans="1:2">
      <c r="A1251" s="1">
        <f t="shared" si="19"/>
        <v>45671.010416663637</v>
      </c>
      <c r="B1251">
        <v>7.8559340000000031</v>
      </c>
    </row>
    <row r="1252" spans="1:2">
      <c r="A1252" s="1">
        <f t="shared" si="19"/>
        <v>45671.020833330302</v>
      </c>
      <c r="B1252">
        <v>7.7878390000000017</v>
      </c>
    </row>
    <row r="1253" spans="1:2">
      <c r="A1253" s="1">
        <f t="shared" si="19"/>
        <v>45671.031249996966</v>
      </c>
      <c r="B1253">
        <v>7.8223590000000005</v>
      </c>
    </row>
    <row r="1254" spans="1:2">
      <c r="A1254" s="1">
        <f t="shared" si="19"/>
        <v>45671.04166666363</v>
      </c>
      <c r="B1254">
        <v>7.7548520000000014</v>
      </c>
    </row>
    <row r="1255" spans="1:2">
      <c r="A1255" s="1">
        <f t="shared" si="19"/>
        <v>45671.052083330294</v>
      </c>
      <c r="B1255">
        <v>7.8017570000000012</v>
      </c>
    </row>
    <row r="1256" spans="1:2">
      <c r="A1256" s="1">
        <f t="shared" si="19"/>
        <v>45671.062499996959</v>
      </c>
      <c r="B1256">
        <v>7.7686450000000011</v>
      </c>
    </row>
    <row r="1257" spans="1:2">
      <c r="A1257" s="1">
        <f t="shared" si="19"/>
        <v>45671.072916663623</v>
      </c>
      <c r="B1257">
        <v>7.8344109999999985</v>
      </c>
    </row>
    <row r="1258" spans="1:2">
      <c r="A1258" s="1">
        <f t="shared" si="19"/>
        <v>45671.083333330287</v>
      </c>
      <c r="B1258">
        <v>7.787880000000003</v>
      </c>
    </row>
    <row r="1259" spans="1:2">
      <c r="A1259" s="1">
        <f t="shared" si="19"/>
        <v>45671.093749996951</v>
      </c>
      <c r="B1259">
        <v>7.7547939999999986</v>
      </c>
    </row>
    <row r="1260" spans="1:2">
      <c r="A1260" s="1">
        <f t="shared" si="19"/>
        <v>45671.104166663616</v>
      </c>
      <c r="B1260">
        <v>7.7989529999999991</v>
      </c>
    </row>
    <row r="1261" spans="1:2">
      <c r="A1261" s="1">
        <f t="shared" si="19"/>
        <v>45671.11458333028</v>
      </c>
      <c r="B1261">
        <v>7.8279470000000009</v>
      </c>
    </row>
    <row r="1262" spans="1:2">
      <c r="A1262" s="1">
        <f t="shared" si="19"/>
        <v>45671.124999996944</v>
      </c>
      <c r="B1262">
        <v>7.5057330000000002</v>
      </c>
    </row>
    <row r="1263" spans="1:2">
      <c r="A1263" s="1">
        <f t="shared" si="19"/>
        <v>45671.135416663608</v>
      </c>
      <c r="B1263">
        <v>7.3542250000000005</v>
      </c>
    </row>
    <row r="1264" spans="1:2">
      <c r="A1264" s="1">
        <f t="shared" si="19"/>
        <v>45671.145833330273</v>
      </c>
      <c r="B1264">
        <v>7.210021000000002</v>
      </c>
    </row>
    <row r="1265" spans="1:2">
      <c r="A1265" s="1">
        <f t="shared" si="19"/>
        <v>45671.156249996937</v>
      </c>
      <c r="B1265">
        <v>7.1663829999999988</v>
      </c>
    </row>
    <row r="1266" spans="1:2">
      <c r="A1266" s="1">
        <f t="shared" si="19"/>
        <v>45671.166666663601</v>
      </c>
      <c r="B1266">
        <v>7.1323260000000008</v>
      </c>
    </row>
    <row r="1267" spans="1:2">
      <c r="A1267" s="1">
        <f t="shared" si="19"/>
        <v>45671.177083330265</v>
      </c>
      <c r="B1267">
        <v>7.100566000000005</v>
      </c>
    </row>
    <row r="1268" spans="1:2">
      <c r="A1268" s="1">
        <f t="shared" si="19"/>
        <v>45671.18749999693</v>
      </c>
      <c r="B1268">
        <v>7.0989250000000048</v>
      </c>
    </row>
    <row r="1269" spans="1:2">
      <c r="A1269" s="1">
        <f t="shared" si="19"/>
        <v>45671.197916663594</v>
      </c>
      <c r="B1269">
        <v>7.125942000000002</v>
      </c>
    </row>
    <row r="1270" spans="1:2">
      <c r="A1270" s="1">
        <f t="shared" si="19"/>
        <v>45671.208333330258</v>
      </c>
      <c r="B1270">
        <v>7.294928999999998</v>
      </c>
    </row>
    <row r="1271" spans="1:2">
      <c r="A1271" s="1">
        <f t="shared" si="19"/>
        <v>45671.218749996922</v>
      </c>
      <c r="B1271">
        <v>6.7341560000000023</v>
      </c>
    </row>
    <row r="1272" spans="1:2">
      <c r="A1272" s="1">
        <f t="shared" si="19"/>
        <v>45671.229166663587</v>
      </c>
      <c r="B1272">
        <v>6.6417719999999996</v>
      </c>
    </row>
    <row r="1273" spans="1:2">
      <c r="A1273" s="1">
        <f t="shared" si="19"/>
        <v>45671.239583330251</v>
      </c>
      <c r="B1273">
        <v>6.6921360000000023</v>
      </c>
    </row>
    <row r="1274" spans="1:2">
      <c r="A1274" s="1">
        <f t="shared" si="19"/>
        <v>45671.249999996915</v>
      </c>
      <c r="B1274">
        <v>6.6037710000000018</v>
      </c>
    </row>
    <row r="1275" spans="1:2">
      <c r="A1275" s="1">
        <f t="shared" si="19"/>
        <v>45671.260416663579</v>
      </c>
      <c r="B1275">
        <v>6.6548499999999979</v>
      </c>
    </row>
    <row r="1276" spans="1:2">
      <c r="A1276" s="1">
        <f t="shared" si="19"/>
        <v>45671.270833330243</v>
      </c>
      <c r="B1276">
        <v>6.7405299999999979</v>
      </c>
    </row>
    <row r="1277" spans="1:2">
      <c r="A1277" s="1">
        <f t="shared" si="19"/>
        <v>45671.281249996908</v>
      </c>
      <c r="B1277">
        <v>6.8822439999999991</v>
      </c>
    </row>
    <row r="1278" spans="1:2">
      <c r="A1278" s="1">
        <f t="shared" si="19"/>
        <v>45671.291666663572</v>
      </c>
      <c r="B1278">
        <v>6.8765719999999995</v>
      </c>
    </row>
    <row r="1279" spans="1:2">
      <c r="A1279" s="1">
        <f t="shared" si="19"/>
        <v>45671.302083330236</v>
      </c>
      <c r="B1279">
        <v>6.7864210000000007</v>
      </c>
    </row>
    <row r="1280" spans="1:2">
      <c r="A1280" s="1">
        <f t="shared" si="19"/>
        <v>45671.3124999969</v>
      </c>
      <c r="B1280">
        <v>6.8064420000000014</v>
      </c>
    </row>
    <row r="1281" spans="1:2">
      <c r="A1281" s="1">
        <f t="shared" si="19"/>
        <v>45671.322916663565</v>
      </c>
      <c r="B1281">
        <v>6.7308759999999994</v>
      </c>
    </row>
    <row r="1282" spans="1:2">
      <c r="A1282" s="1">
        <f t="shared" si="19"/>
        <v>45671.333333330229</v>
      </c>
      <c r="B1282">
        <v>6.6996839999999986</v>
      </c>
    </row>
    <row r="1283" spans="1:2">
      <c r="A1283" s="1">
        <f t="shared" ref="A1283:A1346" si="20">A1282+1/96</f>
        <v>45671.343749996893</v>
      </c>
      <c r="B1283">
        <v>6.7896340000000013</v>
      </c>
    </row>
    <row r="1284" spans="1:2">
      <c r="A1284" s="1">
        <f t="shared" si="20"/>
        <v>45671.354166663557</v>
      </c>
      <c r="B1284">
        <v>6.7440620000000031</v>
      </c>
    </row>
    <row r="1285" spans="1:2">
      <c r="A1285" s="1">
        <f t="shared" si="20"/>
        <v>45671.364583330222</v>
      </c>
      <c r="B1285">
        <v>6.7032890000000025</v>
      </c>
    </row>
    <row r="1286" spans="1:2">
      <c r="A1286" s="1">
        <f t="shared" si="20"/>
        <v>45671.374999996886</v>
      </c>
      <c r="B1286">
        <v>6.665252999999999</v>
      </c>
    </row>
    <row r="1287" spans="1:2">
      <c r="A1287" s="1">
        <f t="shared" si="20"/>
        <v>45671.38541666355</v>
      </c>
      <c r="B1287">
        <v>6.7793480000000015</v>
      </c>
    </row>
    <row r="1288" spans="1:2">
      <c r="A1288" s="1">
        <f t="shared" si="20"/>
        <v>45671.395833330214</v>
      </c>
      <c r="B1288">
        <v>6.7836510000000025</v>
      </c>
    </row>
    <row r="1289" spans="1:2">
      <c r="A1289" s="1">
        <f t="shared" si="20"/>
        <v>45671.406249996879</v>
      </c>
      <c r="B1289">
        <v>6.813763999999999</v>
      </c>
    </row>
    <row r="1290" spans="1:2">
      <c r="A1290" s="1">
        <f t="shared" si="20"/>
        <v>45671.416666663543</v>
      </c>
      <c r="B1290">
        <v>6.7200800000000021</v>
      </c>
    </row>
    <row r="1291" spans="1:2">
      <c r="A1291" s="1">
        <f t="shared" si="20"/>
        <v>45671.427083330207</v>
      </c>
      <c r="B1291">
        <v>6.6578879999999998</v>
      </c>
    </row>
    <row r="1292" spans="1:2">
      <c r="A1292" s="1">
        <f t="shared" si="20"/>
        <v>45671.437499996871</v>
      </c>
      <c r="B1292">
        <v>6.7474449999999999</v>
      </c>
    </row>
    <row r="1293" spans="1:2">
      <c r="A1293" s="1">
        <f t="shared" si="20"/>
        <v>45671.447916663536</v>
      </c>
      <c r="B1293">
        <v>6.8804519999999991</v>
      </c>
    </row>
    <row r="1294" spans="1:2">
      <c r="A1294" s="1">
        <f t="shared" si="20"/>
        <v>45671.4583333302</v>
      </c>
      <c r="B1294">
        <v>6.8967610000000015</v>
      </c>
    </row>
    <row r="1295" spans="1:2">
      <c r="A1295" s="1">
        <f t="shared" si="20"/>
        <v>45671.468749996864</v>
      </c>
      <c r="B1295">
        <v>7.0078079999999998</v>
      </c>
    </row>
    <row r="1296" spans="1:2">
      <c r="A1296" s="1">
        <f t="shared" si="20"/>
        <v>45671.479166663528</v>
      </c>
      <c r="B1296">
        <v>7.0293879999999982</v>
      </c>
    </row>
    <row r="1297" spans="1:2">
      <c r="A1297" s="1">
        <f t="shared" si="20"/>
        <v>45671.489583330193</v>
      </c>
      <c r="B1297">
        <v>6.924593999999999</v>
      </c>
    </row>
    <row r="1298" spans="1:2">
      <c r="A1298" s="1">
        <f t="shared" si="20"/>
        <v>45671.499999996857</v>
      </c>
      <c r="B1298">
        <v>6.7495840000000031</v>
      </c>
    </row>
    <row r="1299" spans="1:2">
      <c r="A1299" s="1">
        <f t="shared" si="20"/>
        <v>45671.510416663521</v>
      </c>
      <c r="B1299">
        <v>7.0237830000000017</v>
      </c>
    </row>
    <row r="1300" spans="1:2">
      <c r="A1300" s="1">
        <f t="shared" si="20"/>
        <v>45671.520833330185</v>
      </c>
      <c r="B1300">
        <v>7.5508990000000002</v>
      </c>
    </row>
    <row r="1301" spans="1:2">
      <c r="A1301" s="1">
        <f t="shared" si="20"/>
        <v>45671.53124999685</v>
      </c>
      <c r="B1301">
        <v>7.7575469999999989</v>
      </c>
    </row>
    <row r="1302" spans="1:2">
      <c r="A1302" s="1">
        <f t="shared" si="20"/>
        <v>45671.541666663514</v>
      </c>
      <c r="B1302">
        <v>7.8097530000000006</v>
      </c>
    </row>
    <row r="1303" spans="1:2">
      <c r="A1303" s="1">
        <f t="shared" si="20"/>
        <v>45671.552083330178</v>
      </c>
      <c r="B1303">
        <v>7.7598920000000033</v>
      </c>
    </row>
    <row r="1304" spans="1:2">
      <c r="A1304" s="1">
        <f t="shared" si="20"/>
        <v>45671.562499996842</v>
      </c>
      <c r="B1304">
        <v>7.8532350000000042</v>
      </c>
    </row>
    <row r="1305" spans="1:2">
      <c r="A1305" s="1">
        <f t="shared" si="20"/>
        <v>45671.572916663506</v>
      </c>
      <c r="B1305">
        <v>7.9729349999999988</v>
      </c>
    </row>
    <row r="1306" spans="1:2">
      <c r="A1306" s="1">
        <f t="shared" si="20"/>
        <v>45671.583333330171</v>
      </c>
      <c r="B1306">
        <v>7.9110440000000004</v>
      </c>
    </row>
    <row r="1307" spans="1:2">
      <c r="A1307" s="1">
        <f t="shared" si="20"/>
        <v>45671.593749996835</v>
      </c>
      <c r="B1307">
        <v>7.866965000000004</v>
      </c>
    </row>
    <row r="1308" spans="1:2">
      <c r="A1308" s="1">
        <f t="shared" si="20"/>
        <v>45671.604166663499</v>
      </c>
      <c r="B1308">
        <v>8.0040899999999997</v>
      </c>
    </row>
    <row r="1309" spans="1:2">
      <c r="A1309" s="1">
        <f t="shared" si="20"/>
        <v>45671.614583330163</v>
      </c>
      <c r="B1309">
        <v>7.9548950000000005</v>
      </c>
    </row>
    <row r="1310" spans="1:2">
      <c r="A1310" s="1">
        <f t="shared" si="20"/>
        <v>45671.624999996828</v>
      </c>
      <c r="B1310">
        <v>7.8488720000000001</v>
      </c>
    </row>
    <row r="1311" spans="1:2">
      <c r="A1311" s="1">
        <f t="shared" si="20"/>
        <v>45671.635416663492</v>
      </c>
      <c r="B1311">
        <v>7.6862880000000011</v>
      </c>
    </row>
    <row r="1312" spans="1:2">
      <c r="A1312" s="1">
        <f t="shared" si="20"/>
        <v>45671.645833330156</v>
      </c>
      <c r="B1312">
        <v>7.640547999999999</v>
      </c>
    </row>
    <row r="1313" spans="1:2">
      <c r="A1313" s="1">
        <f t="shared" si="20"/>
        <v>45671.65624999682</v>
      </c>
      <c r="B1313">
        <v>7.092730999999997</v>
      </c>
    </row>
    <row r="1314" spans="1:2">
      <c r="A1314" s="1">
        <f t="shared" si="20"/>
        <v>45671.666666663485</v>
      </c>
      <c r="B1314">
        <v>6.6967549999999978</v>
      </c>
    </row>
    <row r="1315" spans="1:2">
      <c r="A1315" s="1">
        <f t="shared" si="20"/>
        <v>45671.677083330149</v>
      </c>
      <c r="B1315">
        <v>6.7129460000000032</v>
      </c>
    </row>
    <row r="1316" spans="1:2">
      <c r="A1316" s="1">
        <f t="shared" si="20"/>
        <v>45671.687499996813</v>
      </c>
      <c r="B1316">
        <v>6.7646660000000018</v>
      </c>
    </row>
    <row r="1317" spans="1:2">
      <c r="A1317" s="1">
        <f t="shared" si="20"/>
        <v>45671.697916663477</v>
      </c>
      <c r="B1317">
        <v>6.7756840000000018</v>
      </c>
    </row>
    <row r="1318" spans="1:2">
      <c r="A1318" s="1">
        <f t="shared" si="20"/>
        <v>45671.708333330142</v>
      </c>
      <c r="B1318">
        <v>6.8507790000000028</v>
      </c>
    </row>
    <row r="1319" spans="1:2">
      <c r="A1319" s="1">
        <f t="shared" si="20"/>
        <v>45671.718749996806</v>
      </c>
      <c r="B1319">
        <v>6.8245230000000001</v>
      </c>
    </row>
    <row r="1320" spans="1:2">
      <c r="A1320" s="1">
        <f t="shared" si="20"/>
        <v>45671.72916666347</v>
      </c>
      <c r="B1320">
        <v>6.9725700000000028</v>
      </c>
    </row>
    <row r="1321" spans="1:2">
      <c r="A1321" s="1">
        <f t="shared" si="20"/>
        <v>45671.739583330134</v>
      </c>
      <c r="B1321">
        <v>6.9654630000000006</v>
      </c>
    </row>
    <row r="1322" spans="1:2">
      <c r="A1322" s="1">
        <f t="shared" si="20"/>
        <v>45671.749999996799</v>
      </c>
      <c r="B1322">
        <v>6.6723860000000013</v>
      </c>
    </row>
    <row r="1323" spans="1:2">
      <c r="A1323" s="1">
        <f t="shared" si="20"/>
        <v>45671.760416663463</v>
      </c>
      <c r="B1323">
        <v>6.6076010000000025</v>
      </c>
    </row>
    <row r="1324" spans="1:2">
      <c r="A1324" s="1">
        <f t="shared" si="20"/>
        <v>45671.770833330127</v>
      </c>
      <c r="B1324">
        <v>6.6039140000000023</v>
      </c>
    </row>
    <row r="1325" spans="1:2">
      <c r="A1325" s="1">
        <f t="shared" si="20"/>
        <v>45671.781249996791</v>
      </c>
      <c r="B1325">
        <v>6.6532789999999995</v>
      </c>
    </row>
    <row r="1326" spans="1:2">
      <c r="A1326" s="1">
        <f t="shared" si="20"/>
        <v>45671.791666663456</v>
      </c>
      <c r="B1326">
        <v>6.7298559999999998</v>
      </c>
    </row>
    <row r="1327" spans="1:2">
      <c r="A1327" s="1">
        <f t="shared" si="20"/>
        <v>45671.80208333012</v>
      </c>
      <c r="B1327">
        <v>6.7361200000000014</v>
      </c>
    </row>
    <row r="1328" spans="1:2">
      <c r="A1328" s="1">
        <f t="shared" si="20"/>
        <v>45671.812499996784</v>
      </c>
      <c r="B1328">
        <v>6.4402020000000011</v>
      </c>
    </row>
    <row r="1329" spans="1:2">
      <c r="A1329" s="1">
        <f t="shared" si="20"/>
        <v>45671.822916663448</v>
      </c>
      <c r="B1329">
        <v>6.4240369999999993</v>
      </c>
    </row>
    <row r="1330" spans="1:2">
      <c r="A1330" s="1">
        <f t="shared" si="20"/>
        <v>45671.833333330113</v>
      </c>
      <c r="B1330">
        <v>6.468723999999999</v>
      </c>
    </row>
    <row r="1331" spans="1:2">
      <c r="A1331" s="1">
        <f t="shared" si="20"/>
        <v>45671.843749996777</v>
      </c>
      <c r="B1331">
        <v>6.4830110000000012</v>
      </c>
    </row>
    <row r="1332" spans="1:2">
      <c r="A1332" s="1">
        <f t="shared" si="20"/>
        <v>45671.854166663441</v>
      </c>
      <c r="B1332">
        <v>6.4894269999999983</v>
      </c>
    </row>
    <row r="1333" spans="1:2">
      <c r="A1333" s="1">
        <f t="shared" si="20"/>
        <v>45671.864583330105</v>
      </c>
      <c r="B1333">
        <v>6.6865510000000015</v>
      </c>
    </row>
    <row r="1334" spans="1:2">
      <c r="A1334" s="1">
        <f t="shared" si="20"/>
        <v>45671.874999996769</v>
      </c>
      <c r="B1334">
        <v>6.8217929999999978</v>
      </c>
    </row>
    <row r="1335" spans="1:2">
      <c r="A1335" s="1">
        <f t="shared" si="20"/>
        <v>45671.885416663434</v>
      </c>
      <c r="B1335">
        <v>6.8255199999999991</v>
      </c>
    </row>
    <row r="1336" spans="1:2">
      <c r="A1336" s="1">
        <f t="shared" si="20"/>
        <v>45671.895833330098</v>
      </c>
      <c r="B1336">
        <v>7.0209739999999998</v>
      </c>
    </row>
    <row r="1337" spans="1:2">
      <c r="A1337" s="1">
        <f t="shared" si="20"/>
        <v>45671.906249996762</v>
      </c>
      <c r="B1337">
        <v>6.980939000000002</v>
      </c>
    </row>
    <row r="1338" spans="1:2">
      <c r="A1338" s="1">
        <f t="shared" si="20"/>
        <v>45671.916666663426</v>
      </c>
      <c r="B1338">
        <v>7.5719069999999977</v>
      </c>
    </row>
    <row r="1339" spans="1:2">
      <c r="A1339" s="1">
        <f t="shared" si="20"/>
        <v>45671.927083330091</v>
      </c>
      <c r="B1339">
        <v>7.6043700000000003</v>
      </c>
    </row>
    <row r="1340" spans="1:2">
      <c r="A1340" s="1">
        <f t="shared" si="20"/>
        <v>45671.937499996755</v>
      </c>
      <c r="B1340">
        <v>7.4580500000000001</v>
      </c>
    </row>
    <row r="1341" spans="1:2">
      <c r="A1341" s="1">
        <f t="shared" si="20"/>
        <v>45671.947916663419</v>
      </c>
      <c r="B1341">
        <v>7.5044310000000003</v>
      </c>
    </row>
    <row r="1342" spans="1:2">
      <c r="A1342" s="1">
        <f t="shared" si="20"/>
        <v>45671.958333330083</v>
      </c>
      <c r="B1342">
        <v>7.5226780000000009</v>
      </c>
    </row>
    <row r="1343" spans="1:2">
      <c r="A1343" s="1">
        <f t="shared" si="20"/>
        <v>45671.968749996748</v>
      </c>
      <c r="B1343">
        <v>7.6003390000000008</v>
      </c>
    </row>
    <row r="1344" spans="1:2">
      <c r="A1344" s="1">
        <f t="shared" si="20"/>
        <v>45671.979166663412</v>
      </c>
      <c r="B1344">
        <v>7.5540660000000015</v>
      </c>
    </row>
    <row r="1345" spans="1:2">
      <c r="A1345" s="1">
        <f t="shared" si="20"/>
        <v>45671.989583330076</v>
      </c>
      <c r="B1345">
        <v>7.4871470000000002</v>
      </c>
    </row>
    <row r="1346" spans="1:2">
      <c r="A1346" s="1">
        <f t="shared" si="20"/>
        <v>45671.99999999674</v>
      </c>
      <c r="B1346">
        <v>7.5927430000000022</v>
      </c>
    </row>
    <row r="1347" spans="1:2">
      <c r="A1347" s="1">
        <f t="shared" ref="A1347:A1410" si="21">A1346+1/96</f>
        <v>45672.010416663405</v>
      </c>
      <c r="B1347">
        <v>7.3988230000000001</v>
      </c>
    </row>
    <row r="1348" spans="1:2">
      <c r="A1348" s="1">
        <f t="shared" si="21"/>
        <v>45672.020833330069</v>
      </c>
      <c r="B1348">
        <v>7.254710000000002</v>
      </c>
    </row>
    <row r="1349" spans="1:2">
      <c r="A1349" s="1">
        <f t="shared" si="21"/>
        <v>45672.031249996733</v>
      </c>
      <c r="B1349">
        <v>7.2780860000000009</v>
      </c>
    </row>
    <row r="1350" spans="1:2">
      <c r="A1350" s="1">
        <f t="shared" si="21"/>
        <v>45672.041666663397</v>
      </c>
      <c r="B1350">
        <v>7.2968730000000006</v>
      </c>
    </row>
    <row r="1351" spans="1:2">
      <c r="A1351" s="1">
        <f t="shared" si="21"/>
        <v>45672.052083330062</v>
      </c>
      <c r="B1351">
        <v>7.291113000000002</v>
      </c>
    </row>
    <row r="1352" spans="1:2">
      <c r="A1352" s="1">
        <f t="shared" si="21"/>
        <v>45672.062499996726</v>
      </c>
      <c r="B1352">
        <v>7.0768529999999989</v>
      </c>
    </row>
    <row r="1353" spans="1:2">
      <c r="A1353" s="1">
        <f t="shared" si="21"/>
        <v>45672.07291666339</v>
      </c>
      <c r="B1353">
        <v>6.9807750000000022</v>
      </c>
    </row>
    <row r="1354" spans="1:2">
      <c r="A1354" s="1">
        <f t="shared" si="21"/>
        <v>45672.083333330054</v>
      </c>
      <c r="B1354">
        <v>7.0474180000000004</v>
      </c>
    </row>
    <row r="1355" spans="1:2">
      <c r="A1355" s="1">
        <f t="shared" si="21"/>
        <v>45672.093749996719</v>
      </c>
      <c r="B1355">
        <v>6.9921999999999978</v>
      </c>
    </row>
    <row r="1356" spans="1:2">
      <c r="A1356" s="1">
        <f t="shared" si="21"/>
        <v>45672.104166663383</v>
      </c>
      <c r="B1356">
        <v>6.9062149999999978</v>
      </c>
    </row>
    <row r="1357" spans="1:2">
      <c r="A1357" s="1">
        <f t="shared" si="21"/>
        <v>45672.114583330047</v>
      </c>
      <c r="B1357">
        <v>6.7204419999999994</v>
      </c>
    </row>
    <row r="1358" spans="1:2">
      <c r="A1358" s="1">
        <f t="shared" si="21"/>
        <v>45672.124999996711</v>
      </c>
      <c r="B1358">
        <v>6.7055329999999991</v>
      </c>
    </row>
    <row r="1359" spans="1:2">
      <c r="A1359" s="1">
        <f t="shared" si="21"/>
        <v>45672.135416663376</v>
      </c>
      <c r="B1359">
        <v>6.7358089999999997</v>
      </c>
    </row>
    <row r="1360" spans="1:2">
      <c r="A1360" s="1">
        <f t="shared" si="21"/>
        <v>45672.14583333004</v>
      </c>
      <c r="B1360">
        <v>6.7822070000000014</v>
      </c>
    </row>
    <row r="1361" spans="1:2">
      <c r="A1361" s="1">
        <f t="shared" si="21"/>
        <v>45672.156249996704</v>
      </c>
      <c r="B1361">
        <v>6.7748100000000004</v>
      </c>
    </row>
    <row r="1362" spans="1:2">
      <c r="A1362" s="1">
        <f t="shared" si="21"/>
        <v>45672.166666663368</v>
      </c>
      <c r="B1362">
        <v>6.6881330000000023</v>
      </c>
    </row>
    <row r="1363" spans="1:2">
      <c r="A1363" s="1">
        <f t="shared" si="21"/>
        <v>45672.177083330032</v>
      </c>
      <c r="B1363">
        <v>6.7797000000000027</v>
      </c>
    </row>
    <row r="1364" spans="1:2">
      <c r="A1364" s="1">
        <f t="shared" si="21"/>
        <v>45672.187499996697</v>
      </c>
      <c r="B1364">
        <v>6.7677359999999993</v>
      </c>
    </row>
    <row r="1365" spans="1:2">
      <c r="A1365" s="1">
        <f t="shared" si="21"/>
        <v>45672.197916663361</v>
      </c>
      <c r="B1365">
        <v>6.7652410000000005</v>
      </c>
    </row>
    <row r="1366" spans="1:2">
      <c r="A1366" s="1">
        <f t="shared" si="21"/>
        <v>45672.208333330025</v>
      </c>
      <c r="B1366">
        <v>6.7385460000000004</v>
      </c>
    </row>
    <row r="1367" spans="1:2">
      <c r="A1367" s="1">
        <f t="shared" si="21"/>
        <v>45672.218749996689</v>
      </c>
      <c r="B1367">
        <v>6.5237949999999998</v>
      </c>
    </row>
    <row r="1368" spans="1:2">
      <c r="A1368" s="1">
        <f t="shared" si="21"/>
        <v>45672.229166663354</v>
      </c>
      <c r="B1368">
        <v>6.5073879999999988</v>
      </c>
    </row>
    <row r="1369" spans="1:2">
      <c r="A1369" s="1">
        <f t="shared" si="21"/>
        <v>45672.239583330018</v>
      </c>
      <c r="B1369">
        <v>6.2043530000000002</v>
      </c>
    </row>
    <row r="1370" spans="1:2">
      <c r="A1370" s="1">
        <f t="shared" si="21"/>
        <v>45672.249999996682</v>
      </c>
      <c r="B1370">
        <v>5.7192229999999977</v>
      </c>
    </row>
    <row r="1371" spans="1:2">
      <c r="A1371" s="1">
        <f t="shared" si="21"/>
        <v>45672.260416663346</v>
      </c>
      <c r="B1371">
        <v>5.7182600000000008</v>
      </c>
    </row>
    <row r="1372" spans="1:2">
      <c r="A1372" s="1">
        <f t="shared" si="21"/>
        <v>45672.270833330011</v>
      </c>
      <c r="B1372">
        <v>5.8125170000000006</v>
      </c>
    </row>
    <row r="1373" spans="1:2">
      <c r="A1373" s="1">
        <f t="shared" si="21"/>
        <v>45672.281249996675</v>
      </c>
      <c r="B1373">
        <v>5.9455360000000015</v>
      </c>
    </row>
    <row r="1374" spans="1:2">
      <c r="A1374" s="1">
        <f t="shared" si="21"/>
        <v>45672.291666663339</v>
      </c>
      <c r="B1374">
        <v>6.0012220000000012</v>
      </c>
    </row>
    <row r="1375" spans="1:2">
      <c r="A1375" s="1">
        <f t="shared" si="21"/>
        <v>45672.302083330003</v>
      </c>
      <c r="B1375">
        <v>6.0704030000000007</v>
      </c>
    </row>
    <row r="1376" spans="1:2">
      <c r="A1376" s="1">
        <f t="shared" si="21"/>
        <v>45672.312499996668</v>
      </c>
      <c r="B1376">
        <v>6.1694880000000021</v>
      </c>
    </row>
    <row r="1377" spans="1:2">
      <c r="A1377" s="1">
        <f t="shared" si="21"/>
        <v>45672.322916663332</v>
      </c>
      <c r="B1377">
        <v>6.0072279999999996</v>
      </c>
    </row>
    <row r="1378" spans="1:2">
      <c r="A1378" s="1">
        <f t="shared" si="21"/>
        <v>45672.333333329996</v>
      </c>
      <c r="B1378">
        <v>6.1024259999999968</v>
      </c>
    </row>
    <row r="1379" spans="1:2">
      <c r="A1379" s="1">
        <f t="shared" si="21"/>
        <v>45672.34374999666</v>
      </c>
      <c r="B1379">
        <v>6.4821920000000013</v>
      </c>
    </row>
    <row r="1380" spans="1:2">
      <c r="A1380" s="1">
        <f t="shared" si="21"/>
        <v>45672.354166663325</v>
      </c>
      <c r="B1380">
        <v>6.7326430000000013</v>
      </c>
    </row>
    <row r="1381" spans="1:2">
      <c r="A1381" s="1">
        <f t="shared" si="21"/>
        <v>45672.364583329989</v>
      </c>
      <c r="B1381">
        <v>6.8365429999999989</v>
      </c>
    </row>
    <row r="1382" spans="1:2">
      <c r="A1382" s="1">
        <f t="shared" si="21"/>
        <v>45672.374999996653</v>
      </c>
      <c r="B1382">
        <v>6.8893879999999985</v>
      </c>
    </row>
    <row r="1383" spans="1:2">
      <c r="A1383" s="1">
        <f t="shared" si="21"/>
        <v>45672.385416663317</v>
      </c>
      <c r="B1383">
        <v>6.845898</v>
      </c>
    </row>
    <row r="1384" spans="1:2">
      <c r="A1384" s="1">
        <f t="shared" si="21"/>
        <v>45672.395833329982</v>
      </c>
      <c r="B1384">
        <v>7.1183069999999988</v>
      </c>
    </row>
    <row r="1385" spans="1:2">
      <c r="A1385" s="1">
        <f t="shared" si="21"/>
        <v>45672.406249996646</v>
      </c>
      <c r="B1385">
        <v>7.1299570000000001</v>
      </c>
    </row>
    <row r="1386" spans="1:2">
      <c r="A1386" s="1">
        <f t="shared" si="21"/>
        <v>45672.41666666331</v>
      </c>
      <c r="B1386">
        <v>7.2897599999999976</v>
      </c>
    </row>
    <row r="1387" spans="1:2">
      <c r="A1387" s="1">
        <f t="shared" si="21"/>
        <v>45672.427083329974</v>
      </c>
      <c r="B1387">
        <v>7.3969929999999975</v>
      </c>
    </row>
    <row r="1388" spans="1:2">
      <c r="A1388" s="1">
        <f t="shared" si="21"/>
        <v>45672.437499996639</v>
      </c>
      <c r="B1388">
        <v>7.3366829999999998</v>
      </c>
    </row>
    <row r="1389" spans="1:2">
      <c r="A1389" s="1">
        <f t="shared" si="21"/>
        <v>45672.447916663303</v>
      </c>
      <c r="B1389">
        <v>7.1643529999999993</v>
      </c>
    </row>
    <row r="1390" spans="1:2">
      <c r="A1390" s="1">
        <f t="shared" si="21"/>
        <v>45672.458333329967</v>
      </c>
      <c r="B1390">
        <v>7.0853920000000006</v>
      </c>
    </row>
    <row r="1391" spans="1:2">
      <c r="A1391" s="1">
        <f t="shared" si="21"/>
        <v>45672.468749996631</v>
      </c>
      <c r="B1391">
        <v>7.1315010000000001</v>
      </c>
    </row>
    <row r="1392" spans="1:2">
      <c r="A1392" s="1">
        <f t="shared" si="21"/>
        <v>45672.479166663295</v>
      </c>
      <c r="B1392">
        <v>6.7821640000000007</v>
      </c>
    </row>
    <row r="1393" spans="1:2">
      <c r="A1393" s="1">
        <f t="shared" si="21"/>
        <v>45672.48958332996</v>
      </c>
      <c r="B1393">
        <v>6.7938359999999998</v>
      </c>
    </row>
    <row r="1394" spans="1:2">
      <c r="A1394" s="1">
        <f t="shared" si="21"/>
        <v>45672.499999996624</v>
      </c>
      <c r="B1394">
        <v>6.7615520000000009</v>
      </c>
    </row>
    <row r="1395" spans="1:2">
      <c r="A1395" s="1">
        <f t="shared" si="21"/>
        <v>45672.510416663288</v>
      </c>
      <c r="B1395">
        <v>6.7133309999999993</v>
      </c>
    </row>
    <row r="1396" spans="1:2">
      <c r="A1396" s="1">
        <f t="shared" si="21"/>
        <v>45672.520833329952</v>
      </c>
      <c r="B1396">
        <v>6.7598640000000003</v>
      </c>
    </row>
    <row r="1397" spans="1:2">
      <c r="A1397" s="1">
        <f t="shared" si="21"/>
        <v>45672.531249996617</v>
      </c>
      <c r="B1397">
        <v>6.7861759999999993</v>
      </c>
    </row>
    <row r="1398" spans="1:2">
      <c r="A1398" s="1">
        <f t="shared" si="21"/>
        <v>45672.541666663281</v>
      </c>
      <c r="B1398">
        <v>7.3937769999999992</v>
      </c>
    </row>
    <row r="1399" spans="1:2">
      <c r="A1399" s="1">
        <f t="shared" si="21"/>
        <v>45672.552083329945</v>
      </c>
      <c r="B1399">
        <v>7.3129640000000018</v>
      </c>
    </row>
    <row r="1400" spans="1:2">
      <c r="A1400" s="1">
        <f t="shared" si="21"/>
        <v>45672.562499996609</v>
      </c>
      <c r="B1400">
        <v>7.2115140000000011</v>
      </c>
    </row>
    <row r="1401" spans="1:2">
      <c r="A1401" s="1">
        <f t="shared" si="21"/>
        <v>45672.572916663274</v>
      </c>
      <c r="B1401">
        <v>7.4245809999999999</v>
      </c>
    </row>
    <row r="1402" spans="1:2">
      <c r="A1402" s="1">
        <f t="shared" si="21"/>
        <v>45672.583333329938</v>
      </c>
      <c r="B1402">
        <v>7.6965030000000008</v>
      </c>
    </row>
    <row r="1403" spans="1:2">
      <c r="A1403" s="1">
        <f t="shared" si="21"/>
        <v>45672.593749996602</v>
      </c>
      <c r="B1403">
        <v>7.9090870000000004</v>
      </c>
    </row>
    <row r="1404" spans="1:2">
      <c r="A1404" s="1">
        <f t="shared" si="21"/>
        <v>45672.604166663266</v>
      </c>
      <c r="B1404">
        <v>8.0267509999999991</v>
      </c>
    </row>
    <row r="1405" spans="1:2">
      <c r="A1405" s="1">
        <f t="shared" si="21"/>
        <v>45672.614583329931</v>
      </c>
      <c r="B1405">
        <v>7.9934449999999986</v>
      </c>
    </row>
    <row r="1406" spans="1:2">
      <c r="A1406" s="1">
        <f t="shared" si="21"/>
        <v>45672.624999996595</v>
      </c>
      <c r="B1406">
        <v>8.0081309999999988</v>
      </c>
    </row>
    <row r="1407" spans="1:2">
      <c r="A1407" s="1">
        <f t="shared" si="21"/>
        <v>45672.635416663259</v>
      </c>
      <c r="B1407">
        <v>7.3812529999999992</v>
      </c>
    </row>
    <row r="1408" spans="1:2">
      <c r="A1408" s="1">
        <f t="shared" si="21"/>
        <v>45672.645833329923</v>
      </c>
      <c r="B1408">
        <v>7.503935000000002</v>
      </c>
    </row>
    <row r="1409" spans="1:2">
      <c r="A1409" s="1">
        <f t="shared" si="21"/>
        <v>45672.656249996588</v>
      </c>
      <c r="B1409">
        <v>7.4448610000000022</v>
      </c>
    </row>
    <row r="1410" spans="1:2">
      <c r="A1410" s="1">
        <f t="shared" si="21"/>
        <v>45672.666666663252</v>
      </c>
      <c r="B1410">
        <v>7.485674999999997</v>
      </c>
    </row>
    <row r="1411" spans="1:2">
      <c r="A1411" s="1">
        <f t="shared" ref="A1411:A1474" si="22">A1410+1/96</f>
        <v>45672.677083329916</v>
      </c>
      <c r="B1411">
        <v>7.4955079999999974</v>
      </c>
    </row>
    <row r="1412" spans="1:2">
      <c r="A1412" s="1">
        <f t="shared" si="22"/>
        <v>45672.68749999658</v>
      </c>
      <c r="B1412">
        <v>7.4254809999999978</v>
      </c>
    </row>
    <row r="1413" spans="1:2">
      <c r="A1413" s="1">
        <f t="shared" si="22"/>
        <v>45672.697916663245</v>
      </c>
      <c r="B1413">
        <v>7.4639929999999994</v>
      </c>
    </row>
    <row r="1414" spans="1:2">
      <c r="A1414" s="1">
        <f t="shared" si="22"/>
        <v>45672.708333329909</v>
      </c>
      <c r="B1414">
        <v>7.5140680000000017</v>
      </c>
    </row>
    <row r="1415" spans="1:2">
      <c r="A1415" s="1">
        <f t="shared" si="22"/>
        <v>45672.718749996573</v>
      </c>
      <c r="B1415">
        <v>7.5530310000000007</v>
      </c>
    </row>
    <row r="1416" spans="1:2">
      <c r="A1416" s="1">
        <f t="shared" si="22"/>
        <v>45672.729166663237</v>
      </c>
      <c r="B1416">
        <v>7.5085379999999997</v>
      </c>
    </row>
    <row r="1417" spans="1:2">
      <c r="A1417" s="1">
        <f t="shared" si="22"/>
        <v>45672.739583329902</v>
      </c>
      <c r="B1417">
        <v>7.5530409999999994</v>
      </c>
    </row>
    <row r="1418" spans="1:2">
      <c r="A1418" s="1">
        <f t="shared" si="22"/>
        <v>45672.749999996566</v>
      </c>
      <c r="B1418">
        <v>7.7328850000000013</v>
      </c>
    </row>
    <row r="1419" spans="1:2">
      <c r="A1419" s="1">
        <f t="shared" si="22"/>
        <v>45672.76041666323</v>
      </c>
      <c r="B1419">
        <v>7.7362739999999981</v>
      </c>
    </row>
    <row r="1420" spans="1:2">
      <c r="A1420" s="1">
        <f t="shared" si="22"/>
        <v>45672.770833329894</v>
      </c>
      <c r="B1420">
        <v>7.6820589999999989</v>
      </c>
    </row>
    <row r="1421" spans="1:2">
      <c r="A1421" s="1">
        <f t="shared" si="22"/>
        <v>45672.781249996558</v>
      </c>
      <c r="B1421">
        <v>7.6388480000000012</v>
      </c>
    </row>
    <row r="1422" spans="1:2">
      <c r="A1422" s="1">
        <f t="shared" si="22"/>
        <v>45672.791666663223</v>
      </c>
      <c r="B1422">
        <v>7.5420009999999991</v>
      </c>
    </row>
    <row r="1423" spans="1:2">
      <c r="A1423" s="1">
        <f t="shared" si="22"/>
        <v>45672.802083329887</v>
      </c>
      <c r="B1423">
        <v>7.5417679999999985</v>
      </c>
    </row>
    <row r="1424" spans="1:2">
      <c r="A1424" s="1">
        <f t="shared" si="22"/>
        <v>45672.812499996551</v>
      </c>
      <c r="B1424">
        <v>7.6962920000000006</v>
      </c>
    </row>
    <row r="1425" spans="1:2">
      <c r="A1425" s="1">
        <f t="shared" si="22"/>
        <v>45672.822916663215</v>
      </c>
      <c r="B1425">
        <v>7.7585950000000015</v>
      </c>
    </row>
    <row r="1426" spans="1:2">
      <c r="A1426" s="1">
        <f t="shared" si="22"/>
        <v>45672.83333332988</v>
      </c>
      <c r="B1426">
        <v>7.7707650000000026</v>
      </c>
    </row>
    <row r="1427" spans="1:2">
      <c r="A1427" s="1">
        <f t="shared" si="22"/>
        <v>45672.843749996544</v>
      </c>
      <c r="B1427">
        <v>7.7018410000000008</v>
      </c>
    </row>
    <row r="1428" spans="1:2">
      <c r="A1428" s="1">
        <f t="shared" si="22"/>
        <v>45672.854166663208</v>
      </c>
      <c r="B1428">
        <v>7.6718710000000039</v>
      </c>
    </row>
    <row r="1429" spans="1:2">
      <c r="A1429" s="1">
        <f t="shared" si="22"/>
        <v>45672.864583329872</v>
      </c>
      <c r="B1429">
        <v>7.764024</v>
      </c>
    </row>
    <row r="1430" spans="1:2">
      <c r="A1430" s="1">
        <f t="shared" si="22"/>
        <v>45672.874999996537</v>
      </c>
      <c r="B1430">
        <v>7.7495620000000009</v>
      </c>
    </row>
    <row r="1431" spans="1:2">
      <c r="A1431" s="1">
        <f t="shared" si="22"/>
        <v>45672.885416663201</v>
      </c>
      <c r="B1431">
        <v>7.7535669999999985</v>
      </c>
    </row>
    <row r="1432" spans="1:2">
      <c r="A1432" s="1">
        <f t="shared" si="22"/>
        <v>45672.895833329865</v>
      </c>
      <c r="B1432">
        <v>7.9221950000000003</v>
      </c>
    </row>
    <row r="1433" spans="1:2">
      <c r="A1433" s="1">
        <f t="shared" si="22"/>
        <v>45672.906249996529</v>
      </c>
      <c r="B1433">
        <v>7.9045120000000013</v>
      </c>
    </row>
    <row r="1434" spans="1:2">
      <c r="A1434" s="1">
        <f t="shared" si="22"/>
        <v>45672.916666663194</v>
      </c>
      <c r="B1434">
        <v>8.212905000000001</v>
      </c>
    </row>
    <row r="1435" spans="1:2">
      <c r="A1435" s="1">
        <f t="shared" si="22"/>
        <v>45672.927083329858</v>
      </c>
      <c r="B1435">
        <v>8.2274069999999995</v>
      </c>
    </row>
    <row r="1436" spans="1:2">
      <c r="A1436" s="1">
        <f t="shared" si="22"/>
        <v>45672.937499996522</v>
      </c>
      <c r="B1436">
        <v>8.386614999999999</v>
      </c>
    </row>
    <row r="1437" spans="1:2">
      <c r="A1437" s="1">
        <f t="shared" si="22"/>
        <v>45672.947916663186</v>
      </c>
      <c r="B1437">
        <v>8.4416090000000015</v>
      </c>
    </row>
    <row r="1438" spans="1:2">
      <c r="A1438" s="1">
        <f t="shared" si="22"/>
        <v>45672.958333329851</v>
      </c>
      <c r="B1438">
        <v>8.6019529999999982</v>
      </c>
    </row>
    <row r="1439" spans="1:2">
      <c r="A1439" s="1">
        <f t="shared" si="22"/>
        <v>45672.968749996515</v>
      </c>
      <c r="B1439">
        <v>8.4325729999999997</v>
      </c>
    </row>
    <row r="1440" spans="1:2">
      <c r="A1440" s="1">
        <f t="shared" si="22"/>
        <v>45672.979166663179</v>
      </c>
      <c r="B1440">
        <v>8.2167130000000004</v>
      </c>
    </row>
    <row r="1441" spans="1:2">
      <c r="A1441" s="1">
        <f t="shared" si="22"/>
        <v>45672.989583329843</v>
      </c>
      <c r="B1441">
        <v>8.0575550000000007</v>
      </c>
    </row>
    <row r="1442" spans="1:2">
      <c r="A1442" s="1">
        <f t="shared" si="22"/>
        <v>45672.999999996508</v>
      </c>
      <c r="B1442">
        <v>8.0429429999999993</v>
      </c>
    </row>
    <row r="1443" spans="1:2">
      <c r="A1443" s="1">
        <f t="shared" si="22"/>
        <v>45673.010416663172</v>
      </c>
      <c r="B1443">
        <v>8.005504000000002</v>
      </c>
    </row>
    <row r="1444" spans="1:2">
      <c r="A1444" s="1">
        <f t="shared" si="22"/>
        <v>45673.020833329836</v>
      </c>
      <c r="B1444">
        <v>7.8318069999999986</v>
      </c>
    </row>
    <row r="1445" spans="1:2">
      <c r="A1445" s="1">
        <f t="shared" si="22"/>
        <v>45673.0312499965</v>
      </c>
      <c r="B1445">
        <v>7.8879629999999965</v>
      </c>
    </row>
    <row r="1446" spans="1:2">
      <c r="A1446" s="1">
        <f t="shared" si="22"/>
        <v>45673.041666663165</v>
      </c>
      <c r="B1446">
        <v>7.9046630000000002</v>
      </c>
    </row>
    <row r="1447" spans="1:2">
      <c r="A1447" s="1">
        <f t="shared" si="22"/>
        <v>45673.052083329829</v>
      </c>
      <c r="B1447">
        <v>7.7651260000000013</v>
      </c>
    </row>
    <row r="1448" spans="1:2">
      <c r="A1448" s="1">
        <f t="shared" si="22"/>
        <v>45673.062499996493</v>
      </c>
      <c r="B1448">
        <v>7.8215239999999975</v>
      </c>
    </row>
    <row r="1449" spans="1:2">
      <c r="A1449" s="1">
        <f t="shared" si="22"/>
        <v>45673.072916663157</v>
      </c>
      <c r="B1449">
        <v>7.8370420000000012</v>
      </c>
    </row>
    <row r="1450" spans="1:2">
      <c r="A1450" s="1">
        <f t="shared" si="22"/>
        <v>45673.083333329821</v>
      </c>
      <c r="B1450">
        <v>7.7347050000000017</v>
      </c>
    </row>
    <row r="1451" spans="1:2">
      <c r="A1451" s="1">
        <f t="shared" si="22"/>
        <v>45673.093749996486</v>
      </c>
      <c r="B1451">
        <v>7.6783560000000008</v>
      </c>
    </row>
    <row r="1452" spans="1:2">
      <c r="A1452" s="1">
        <f t="shared" si="22"/>
        <v>45673.10416666315</v>
      </c>
      <c r="B1452">
        <v>7.4866999999999999</v>
      </c>
    </row>
    <row r="1453" spans="1:2">
      <c r="A1453" s="1">
        <f t="shared" si="22"/>
        <v>45673.114583329814</v>
      </c>
      <c r="B1453">
        <v>7.4378780000000022</v>
      </c>
    </row>
    <row r="1454" spans="1:2">
      <c r="A1454" s="1">
        <f t="shared" si="22"/>
        <v>45673.124999996478</v>
      </c>
      <c r="B1454">
        <v>7.3670100000000005</v>
      </c>
    </row>
    <row r="1455" spans="1:2">
      <c r="A1455" s="1">
        <f t="shared" si="22"/>
        <v>45673.135416663143</v>
      </c>
      <c r="B1455">
        <v>7.3158259999999995</v>
      </c>
    </row>
    <row r="1456" spans="1:2">
      <c r="A1456" s="1">
        <f t="shared" si="22"/>
        <v>45673.145833329807</v>
      </c>
      <c r="B1456">
        <v>7.2602280000000006</v>
      </c>
    </row>
    <row r="1457" spans="1:2">
      <c r="A1457" s="1">
        <f t="shared" si="22"/>
        <v>45673.156249996471</v>
      </c>
      <c r="B1457">
        <v>7.292239000000003</v>
      </c>
    </row>
    <row r="1458" spans="1:2">
      <c r="A1458" s="1">
        <f t="shared" si="22"/>
        <v>45673.166666663135</v>
      </c>
      <c r="B1458">
        <v>7.2930129999999966</v>
      </c>
    </row>
    <row r="1459" spans="1:2">
      <c r="A1459" s="1">
        <f t="shared" si="22"/>
        <v>45673.1770833298</v>
      </c>
      <c r="B1459">
        <v>7.2500529999999985</v>
      </c>
    </row>
    <row r="1460" spans="1:2">
      <c r="A1460" s="1">
        <f t="shared" si="22"/>
        <v>45673.187499996464</v>
      </c>
      <c r="B1460">
        <v>7.15944</v>
      </c>
    </row>
    <row r="1461" spans="1:2">
      <c r="A1461" s="1">
        <f t="shared" si="22"/>
        <v>45673.197916663128</v>
      </c>
      <c r="B1461">
        <v>7.1144430000000014</v>
      </c>
    </row>
    <row r="1462" spans="1:2">
      <c r="A1462" s="1">
        <f t="shared" si="22"/>
        <v>45673.208333329792</v>
      </c>
      <c r="B1462">
        <v>6.5790610000000003</v>
      </c>
    </row>
    <row r="1463" spans="1:2">
      <c r="A1463" s="1">
        <f t="shared" si="22"/>
        <v>45673.218749996457</v>
      </c>
      <c r="B1463">
        <v>6.5332430000000006</v>
      </c>
    </row>
    <row r="1464" spans="1:2">
      <c r="A1464" s="1">
        <f t="shared" si="22"/>
        <v>45673.229166663121</v>
      </c>
      <c r="B1464">
        <v>6.477506</v>
      </c>
    </row>
    <row r="1465" spans="1:2">
      <c r="A1465" s="1">
        <f t="shared" si="22"/>
        <v>45673.239583329785</v>
      </c>
      <c r="B1465">
        <v>6.6503570000000023</v>
      </c>
    </row>
    <row r="1466" spans="1:2">
      <c r="A1466" s="1">
        <f t="shared" si="22"/>
        <v>45673.249999996449</v>
      </c>
      <c r="B1466">
        <v>6.7334129999999979</v>
      </c>
    </row>
    <row r="1467" spans="1:2">
      <c r="A1467" s="1">
        <f t="shared" si="22"/>
        <v>45673.260416663114</v>
      </c>
      <c r="B1467">
        <v>6.8586839999999993</v>
      </c>
    </row>
    <row r="1468" spans="1:2">
      <c r="A1468" s="1">
        <f t="shared" si="22"/>
        <v>45673.270833329778</v>
      </c>
      <c r="B1468">
        <v>6.8319410000000005</v>
      </c>
    </row>
    <row r="1469" spans="1:2">
      <c r="A1469" s="1">
        <f t="shared" si="22"/>
        <v>45673.281249996442</v>
      </c>
      <c r="B1469">
        <v>6.8155230000000016</v>
      </c>
    </row>
    <row r="1470" spans="1:2">
      <c r="A1470" s="1">
        <f t="shared" si="22"/>
        <v>45673.291666663106</v>
      </c>
      <c r="B1470">
        <v>6.7924199999999999</v>
      </c>
    </row>
    <row r="1471" spans="1:2">
      <c r="A1471" s="1">
        <f t="shared" si="22"/>
        <v>45673.302083329771</v>
      </c>
      <c r="B1471">
        <v>6.7594110000000009</v>
      </c>
    </row>
    <row r="1472" spans="1:2">
      <c r="A1472" s="1">
        <f t="shared" si="22"/>
        <v>45673.312499996435</v>
      </c>
      <c r="B1472">
        <v>6.7266460000000015</v>
      </c>
    </row>
    <row r="1473" spans="1:2">
      <c r="A1473" s="1">
        <f t="shared" si="22"/>
        <v>45673.322916663099</v>
      </c>
      <c r="B1473">
        <v>6.727431000000001</v>
      </c>
    </row>
    <row r="1474" spans="1:2">
      <c r="A1474" s="1">
        <f t="shared" si="22"/>
        <v>45673.333333329763</v>
      </c>
      <c r="B1474">
        <v>6.792921999999999</v>
      </c>
    </row>
    <row r="1475" spans="1:2">
      <c r="A1475" s="1">
        <f t="shared" ref="A1475:A1538" si="23">A1474+1/96</f>
        <v>45673.343749996428</v>
      </c>
      <c r="B1475">
        <v>6.8142850000000008</v>
      </c>
    </row>
    <row r="1476" spans="1:2">
      <c r="A1476" s="1">
        <f t="shared" si="23"/>
        <v>45673.354166663092</v>
      </c>
      <c r="B1476">
        <v>6.8730589999999996</v>
      </c>
    </row>
    <row r="1477" spans="1:2">
      <c r="A1477" s="1">
        <f t="shared" si="23"/>
        <v>45673.364583329756</v>
      </c>
      <c r="B1477">
        <v>6.8990520000000011</v>
      </c>
    </row>
    <row r="1478" spans="1:2">
      <c r="A1478" s="1">
        <f t="shared" si="23"/>
        <v>45673.37499999642</v>
      </c>
      <c r="B1478">
        <v>6.9187370000000037</v>
      </c>
    </row>
    <row r="1479" spans="1:2">
      <c r="A1479" s="1">
        <f t="shared" si="23"/>
        <v>45673.385416663084</v>
      </c>
      <c r="B1479">
        <v>7.0069659999999985</v>
      </c>
    </row>
    <row r="1480" spans="1:2">
      <c r="A1480" s="1">
        <f t="shared" si="23"/>
        <v>45673.395833329749</v>
      </c>
      <c r="B1480">
        <v>7.1293680000000013</v>
      </c>
    </row>
    <row r="1481" spans="1:2">
      <c r="A1481" s="1">
        <f t="shared" si="23"/>
        <v>45673.406249996413</v>
      </c>
      <c r="B1481">
        <v>7.3887980000000013</v>
      </c>
    </row>
    <row r="1482" spans="1:2">
      <c r="A1482" s="1">
        <f t="shared" si="23"/>
        <v>45673.416666663077</v>
      </c>
      <c r="B1482">
        <v>7.4272760000000009</v>
      </c>
    </row>
    <row r="1483" spans="1:2">
      <c r="A1483" s="1">
        <f t="shared" si="23"/>
        <v>45673.427083329741</v>
      </c>
      <c r="B1483">
        <v>7.4017039999999987</v>
      </c>
    </row>
    <row r="1484" spans="1:2">
      <c r="A1484" s="1">
        <f t="shared" si="23"/>
        <v>45673.437499996406</v>
      </c>
      <c r="B1484">
        <v>7.1510439999999962</v>
      </c>
    </row>
    <row r="1485" spans="1:2">
      <c r="A1485" s="1">
        <f t="shared" si="23"/>
        <v>45673.44791666307</v>
      </c>
      <c r="B1485">
        <v>7.3866219999999982</v>
      </c>
    </row>
    <row r="1486" spans="1:2">
      <c r="A1486" s="1">
        <f t="shared" si="23"/>
        <v>45673.458333329734</v>
      </c>
      <c r="B1486">
        <v>7.8578009999999994</v>
      </c>
    </row>
    <row r="1487" spans="1:2">
      <c r="A1487" s="1">
        <f t="shared" si="23"/>
        <v>45673.468749996398</v>
      </c>
      <c r="B1487">
        <v>7.7000979999999997</v>
      </c>
    </row>
    <row r="1488" spans="1:2">
      <c r="A1488" s="1">
        <f t="shared" si="23"/>
        <v>45673.479166663063</v>
      </c>
      <c r="B1488">
        <v>7.3105780000000005</v>
      </c>
    </row>
    <row r="1489" spans="1:2">
      <c r="A1489" s="1">
        <f t="shared" si="23"/>
        <v>45673.489583329727</v>
      </c>
      <c r="B1489">
        <v>7.3232730000000013</v>
      </c>
    </row>
    <row r="1490" spans="1:2">
      <c r="A1490" s="1">
        <f t="shared" si="23"/>
        <v>45673.499999996391</v>
      </c>
      <c r="B1490">
        <v>7.0898919999999999</v>
      </c>
    </row>
    <row r="1491" spans="1:2">
      <c r="A1491" s="1">
        <f t="shared" si="23"/>
        <v>45673.510416663055</v>
      </c>
      <c r="B1491">
        <v>7.6895790000000011</v>
      </c>
    </row>
    <row r="1492" spans="1:2">
      <c r="A1492" s="1">
        <f t="shared" si="23"/>
        <v>45673.52083332972</v>
      </c>
      <c r="B1492">
        <v>7.6814600000000013</v>
      </c>
    </row>
    <row r="1493" spans="1:2">
      <c r="A1493" s="1">
        <f t="shared" si="23"/>
        <v>45673.531249996384</v>
      </c>
      <c r="B1493">
        <v>7.8072150000000002</v>
      </c>
    </row>
    <row r="1494" spans="1:2">
      <c r="A1494" s="1">
        <f t="shared" si="23"/>
        <v>45673.541666663048</v>
      </c>
      <c r="B1494">
        <v>7.9079470000000009</v>
      </c>
    </row>
    <row r="1495" spans="1:2">
      <c r="A1495" s="1">
        <f t="shared" si="23"/>
        <v>45673.552083329712</v>
      </c>
      <c r="B1495">
        <v>7.9307840000000018</v>
      </c>
    </row>
    <row r="1496" spans="1:2">
      <c r="A1496" s="1">
        <f t="shared" si="23"/>
        <v>45673.562499996377</v>
      </c>
      <c r="B1496">
        <v>7.8532460000000039</v>
      </c>
    </row>
    <row r="1497" spans="1:2">
      <c r="A1497" s="1">
        <f t="shared" si="23"/>
        <v>45673.572916663041</v>
      </c>
      <c r="B1497">
        <v>7.7769809999999993</v>
      </c>
    </row>
    <row r="1498" spans="1:2">
      <c r="A1498" s="1">
        <f t="shared" si="23"/>
        <v>45673.583333329705</v>
      </c>
      <c r="B1498">
        <v>7.6633540000000027</v>
      </c>
    </row>
    <row r="1499" spans="1:2">
      <c r="A1499" s="1">
        <f t="shared" si="23"/>
        <v>45673.593749996369</v>
      </c>
      <c r="B1499">
        <v>7.7605890000000022</v>
      </c>
    </row>
    <row r="1500" spans="1:2">
      <c r="A1500" s="1">
        <f t="shared" si="23"/>
        <v>45673.604166663034</v>
      </c>
      <c r="B1500">
        <v>7.7174400000000016</v>
      </c>
    </row>
    <row r="1501" spans="1:2">
      <c r="A1501" s="1">
        <f t="shared" si="23"/>
        <v>45673.614583329698</v>
      </c>
      <c r="B1501">
        <v>7.7910890000000013</v>
      </c>
    </row>
    <row r="1502" spans="1:2">
      <c r="A1502" s="1">
        <f t="shared" si="23"/>
        <v>45673.624999996362</v>
      </c>
      <c r="B1502">
        <v>7.7311319999999997</v>
      </c>
    </row>
    <row r="1503" spans="1:2">
      <c r="A1503" s="1">
        <f t="shared" si="23"/>
        <v>45673.635416663026</v>
      </c>
      <c r="B1503">
        <v>7.7186830000000022</v>
      </c>
    </row>
    <row r="1504" spans="1:2">
      <c r="A1504" s="1">
        <f t="shared" si="23"/>
        <v>45673.645833329691</v>
      </c>
      <c r="B1504">
        <v>7.8285379999999991</v>
      </c>
    </row>
    <row r="1505" spans="1:2">
      <c r="A1505" s="1">
        <f t="shared" si="23"/>
        <v>45673.656249996355</v>
      </c>
      <c r="B1505">
        <v>7.2342820000000003</v>
      </c>
    </row>
    <row r="1506" spans="1:2">
      <c r="A1506" s="1">
        <f t="shared" si="23"/>
        <v>45673.666666663019</v>
      </c>
      <c r="B1506">
        <v>7.0493440000000005</v>
      </c>
    </row>
    <row r="1507" spans="1:2">
      <c r="A1507" s="1">
        <f t="shared" si="23"/>
        <v>45673.677083329683</v>
      </c>
      <c r="B1507">
        <v>6.8614579999999981</v>
      </c>
    </row>
    <row r="1508" spans="1:2">
      <c r="A1508" s="1">
        <f t="shared" si="23"/>
        <v>45673.687499996347</v>
      </c>
      <c r="B1508">
        <v>6.808467000000002</v>
      </c>
    </row>
    <row r="1509" spans="1:2">
      <c r="A1509" s="1">
        <f t="shared" si="23"/>
        <v>45673.697916663012</v>
      </c>
      <c r="B1509">
        <v>6.8151409999999997</v>
      </c>
    </row>
    <row r="1510" spans="1:2">
      <c r="A1510" s="1">
        <f t="shared" si="23"/>
        <v>45673.708333329676</v>
      </c>
      <c r="B1510">
        <v>6.7746649999999979</v>
      </c>
    </row>
    <row r="1511" spans="1:2">
      <c r="A1511" s="1">
        <f t="shared" si="23"/>
        <v>45673.71874999634</v>
      </c>
      <c r="B1511">
        <v>6.7120400000000009</v>
      </c>
    </row>
    <row r="1512" spans="1:2">
      <c r="A1512" s="1">
        <f t="shared" si="23"/>
        <v>45673.729166663004</v>
      </c>
      <c r="B1512">
        <v>6.7015849999999997</v>
      </c>
    </row>
    <row r="1513" spans="1:2">
      <c r="A1513" s="1">
        <f t="shared" si="23"/>
        <v>45673.739583329669</v>
      </c>
      <c r="B1513">
        <v>6.6867399999999986</v>
      </c>
    </row>
    <row r="1514" spans="1:2">
      <c r="A1514" s="1">
        <f t="shared" si="23"/>
        <v>45673.749999996333</v>
      </c>
      <c r="B1514">
        <v>6.7049209999999997</v>
      </c>
    </row>
    <row r="1515" spans="1:2">
      <c r="A1515" s="1">
        <f t="shared" si="23"/>
        <v>45673.760416662997</v>
      </c>
      <c r="B1515">
        <v>6.7316709999999995</v>
      </c>
    </row>
    <row r="1516" spans="1:2">
      <c r="A1516" s="1">
        <f t="shared" si="23"/>
        <v>45673.770833329661</v>
      </c>
      <c r="B1516">
        <v>6.895556</v>
      </c>
    </row>
    <row r="1517" spans="1:2">
      <c r="A1517" s="1">
        <f t="shared" si="23"/>
        <v>45673.781249996326</v>
      </c>
      <c r="B1517">
        <v>6.9403320000000006</v>
      </c>
    </row>
    <row r="1518" spans="1:2">
      <c r="A1518" s="1">
        <f t="shared" si="23"/>
        <v>45673.79166666299</v>
      </c>
      <c r="B1518">
        <v>7.0146079999999991</v>
      </c>
    </row>
    <row r="1519" spans="1:2">
      <c r="A1519" s="1">
        <f t="shared" si="23"/>
        <v>45673.802083329654</v>
      </c>
      <c r="B1519">
        <v>7.0356589999999972</v>
      </c>
    </row>
    <row r="1520" spans="1:2">
      <c r="A1520" s="1">
        <f t="shared" si="23"/>
        <v>45673.812499996318</v>
      </c>
      <c r="B1520">
        <v>7.0498459999999987</v>
      </c>
    </row>
    <row r="1521" spans="1:2">
      <c r="A1521" s="1">
        <f t="shared" si="23"/>
        <v>45673.822916662983</v>
      </c>
      <c r="B1521">
        <v>7.1317060000000012</v>
      </c>
    </row>
    <row r="1522" spans="1:2">
      <c r="A1522" s="1">
        <f t="shared" si="23"/>
        <v>45673.833333329647</v>
      </c>
      <c r="B1522">
        <v>7.1144840000000027</v>
      </c>
    </row>
    <row r="1523" spans="1:2">
      <c r="A1523" s="1">
        <f t="shared" si="23"/>
        <v>45673.843749996311</v>
      </c>
      <c r="B1523">
        <v>7.0056519999999995</v>
      </c>
    </row>
    <row r="1524" spans="1:2">
      <c r="A1524" s="1">
        <f t="shared" si="23"/>
        <v>45673.854166662975</v>
      </c>
      <c r="B1524">
        <v>6.961858000000003</v>
      </c>
    </row>
    <row r="1525" spans="1:2">
      <c r="A1525" s="1">
        <f t="shared" si="23"/>
        <v>45673.86458332964</v>
      </c>
      <c r="B1525">
        <v>6.7986360000000019</v>
      </c>
    </row>
    <row r="1526" spans="1:2">
      <c r="A1526" s="1">
        <f t="shared" si="23"/>
        <v>45673.874999996304</v>
      </c>
      <c r="B1526">
        <v>6.9364210000000002</v>
      </c>
    </row>
    <row r="1527" spans="1:2">
      <c r="A1527" s="1">
        <f t="shared" si="23"/>
        <v>45673.885416662968</v>
      </c>
      <c r="B1527">
        <v>7.0407149999999996</v>
      </c>
    </row>
    <row r="1528" spans="1:2">
      <c r="A1528" s="1">
        <f t="shared" si="23"/>
        <v>45673.895833329632</v>
      </c>
      <c r="B1528">
        <v>7.2673539999999983</v>
      </c>
    </row>
    <row r="1529" spans="1:2">
      <c r="A1529" s="1">
        <f t="shared" si="23"/>
        <v>45673.906249996297</v>
      </c>
      <c r="B1529">
        <v>7.3169900000000005</v>
      </c>
    </row>
    <row r="1530" spans="1:2">
      <c r="A1530" s="1">
        <f t="shared" si="23"/>
        <v>45673.916666662961</v>
      </c>
      <c r="B1530">
        <v>7.3788440000000008</v>
      </c>
    </row>
    <row r="1531" spans="1:2">
      <c r="A1531" s="1">
        <f t="shared" si="23"/>
        <v>45673.927083329625</v>
      </c>
      <c r="B1531">
        <v>7.638749999999999</v>
      </c>
    </row>
    <row r="1532" spans="1:2">
      <c r="A1532" s="1">
        <f t="shared" si="23"/>
        <v>45673.937499996289</v>
      </c>
      <c r="B1532">
        <v>8.0166000000000022</v>
      </c>
    </row>
    <row r="1533" spans="1:2">
      <c r="A1533" s="1">
        <f t="shared" si="23"/>
        <v>45673.947916662954</v>
      </c>
      <c r="B1533">
        <v>7.9537679999999993</v>
      </c>
    </row>
    <row r="1534" spans="1:2">
      <c r="A1534" s="1">
        <f t="shared" si="23"/>
        <v>45673.958333329618</v>
      </c>
      <c r="B1534">
        <v>7.8801690000000004</v>
      </c>
    </row>
    <row r="1535" spans="1:2">
      <c r="A1535" s="1">
        <f t="shared" si="23"/>
        <v>45673.968749996282</v>
      </c>
      <c r="B1535">
        <v>7.7544879999999994</v>
      </c>
    </row>
    <row r="1536" spans="1:2">
      <c r="A1536" s="1">
        <f t="shared" si="23"/>
        <v>45673.979166662946</v>
      </c>
      <c r="B1536">
        <v>7.7631290000000002</v>
      </c>
    </row>
    <row r="1537" spans="1:2">
      <c r="A1537" s="1">
        <f t="shared" si="23"/>
        <v>45673.98958332961</v>
      </c>
      <c r="B1537">
        <v>7.8319269999999985</v>
      </c>
    </row>
    <row r="1538" spans="1:2">
      <c r="A1538" s="1">
        <f t="shared" si="23"/>
        <v>45673.999999996275</v>
      </c>
      <c r="B1538">
        <v>7.8149990000000003</v>
      </c>
    </row>
    <row r="1539" spans="1:2">
      <c r="A1539" s="1">
        <f t="shared" ref="A1539:A1602" si="24">A1538+1/96</f>
        <v>45674.010416662939</v>
      </c>
      <c r="B1539">
        <v>7.784173</v>
      </c>
    </row>
    <row r="1540" spans="1:2">
      <c r="A1540" s="1">
        <f t="shared" si="24"/>
        <v>45674.020833329603</v>
      </c>
      <c r="B1540">
        <v>7.7991589999999977</v>
      </c>
    </row>
    <row r="1541" spans="1:2">
      <c r="A1541" s="1">
        <f t="shared" si="24"/>
        <v>45674.031249996267</v>
      </c>
      <c r="B1541">
        <v>7.8038720000000001</v>
      </c>
    </row>
    <row r="1542" spans="1:2">
      <c r="A1542" s="1">
        <f t="shared" si="24"/>
        <v>45674.041666662932</v>
      </c>
      <c r="B1542">
        <v>7.7521799999999992</v>
      </c>
    </row>
    <row r="1543" spans="1:2">
      <c r="A1543" s="1">
        <f t="shared" si="24"/>
        <v>45674.052083329596</v>
      </c>
      <c r="B1543">
        <v>7.7409190000000017</v>
      </c>
    </row>
    <row r="1544" spans="1:2">
      <c r="A1544" s="1">
        <f t="shared" si="24"/>
        <v>45674.06249999626</v>
      </c>
      <c r="B1544">
        <v>7.8030310000000016</v>
      </c>
    </row>
    <row r="1545" spans="1:2">
      <c r="A1545" s="1">
        <f t="shared" si="24"/>
        <v>45674.072916662924</v>
      </c>
      <c r="B1545">
        <v>7.7922329999999969</v>
      </c>
    </row>
    <row r="1546" spans="1:2">
      <c r="A1546" s="1">
        <f t="shared" si="24"/>
        <v>45674.083333329589</v>
      </c>
      <c r="B1546">
        <v>7.7589599999999983</v>
      </c>
    </row>
    <row r="1547" spans="1:2">
      <c r="A1547" s="1">
        <f t="shared" si="24"/>
        <v>45674.093749996253</v>
      </c>
      <c r="B1547">
        <v>7.7519630000000017</v>
      </c>
    </row>
    <row r="1548" spans="1:2">
      <c r="A1548" s="1">
        <f t="shared" si="24"/>
        <v>45674.104166662917</v>
      </c>
      <c r="B1548">
        <v>7.6800130000000024</v>
      </c>
    </row>
    <row r="1549" spans="1:2">
      <c r="A1549" s="1">
        <f t="shared" si="24"/>
        <v>45674.114583329581</v>
      </c>
      <c r="B1549">
        <v>7.6242749999999964</v>
      </c>
    </row>
    <row r="1550" spans="1:2">
      <c r="A1550" s="1">
        <f t="shared" si="24"/>
        <v>45674.124999996246</v>
      </c>
      <c r="B1550">
        <v>7.5134329999999956</v>
      </c>
    </row>
    <row r="1551" spans="1:2">
      <c r="A1551" s="1">
        <f t="shared" si="24"/>
        <v>45674.13541666291</v>
      </c>
      <c r="B1551">
        <v>7.4881900000000012</v>
      </c>
    </row>
    <row r="1552" spans="1:2">
      <c r="A1552" s="1">
        <f t="shared" si="24"/>
        <v>45674.145833329574</v>
      </c>
      <c r="B1552">
        <v>7.3921529999999986</v>
      </c>
    </row>
    <row r="1553" spans="1:2">
      <c r="A1553" s="1">
        <f t="shared" si="24"/>
        <v>45674.156249996238</v>
      </c>
      <c r="B1553">
        <v>7.182163000000001</v>
      </c>
    </row>
    <row r="1554" spans="1:2">
      <c r="A1554" s="1">
        <f t="shared" si="24"/>
        <v>45674.166666662903</v>
      </c>
      <c r="B1554">
        <v>7.1528030000000005</v>
      </c>
    </row>
    <row r="1555" spans="1:2">
      <c r="A1555" s="1">
        <f t="shared" si="24"/>
        <v>45674.177083329567</v>
      </c>
      <c r="B1555">
        <v>7.0676489999999994</v>
      </c>
    </row>
    <row r="1556" spans="1:2">
      <c r="A1556" s="1">
        <f t="shared" si="24"/>
        <v>45674.187499996231</v>
      </c>
      <c r="B1556">
        <v>7.0698500000000006</v>
      </c>
    </row>
    <row r="1557" spans="1:2">
      <c r="A1557" s="1">
        <f t="shared" si="24"/>
        <v>45674.197916662895</v>
      </c>
      <c r="B1557">
        <v>7.0305710000000037</v>
      </c>
    </row>
    <row r="1558" spans="1:2">
      <c r="A1558" s="1">
        <f t="shared" si="24"/>
        <v>45674.20833332956</v>
      </c>
      <c r="B1558">
        <v>7.0398759999999996</v>
      </c>
    </row>
    <row r="1559" spans="1:2">
      <c r="A1559" s="1">
        <f t="shared" si="24"/>
        <v>45674.218749996224</v>
      </c>
      <c r="B1559">
        <v>7.0443509999999998</v>
      </c>
    </row>
    <row r="1560" spans="1:2">
      <c r="A1560" s="1">
        <f t="shared" si="24"/>
        <v>45674.229166662888</v>
      </c>
      <c r="B1560">
        <v>7.0512889999999997</v>
      </c>
    </row>
    <row r="1561" spans="1:2">
      <c r="A1561" s="1">
        <f t="shared" si="24"/>
        <v>45674.239583329552</v>
      </c>
      <c r="B1561">
        <v>7.0512060000000005</v>
      </c>
    </row>
    <row r="1562" spans="1:2">
      <c r="A1562" s="1">
        <f t="shared" si="24"/>
        <v>45674.249999996217</v>
      </c>
      <c r="B1562">
        <v>6.6196900000000003</v>
      </c>
    </row>
    <row r="1563" spans="1:2">
      <c r="A1563" s="1">
        <f t="shared" si="24"/>
        <v>45674.260416662881</v>
      </c>
      <c r="B1563">
        <v>6.6513589999999994</v>
      </c>
    </row>
    <row r="1564" spans="1:2">
      <c r="A1564" s="1">
        <f t="shared" si="24"/>
        <v>45674.270833329545</v>
      </c>
      <c r="B1564">
        <v>6.6721109999999992</v>
      </c>
    </row>
    <row r="1565" spans="1:2">
      <c r="A1565" s="1">
        <f t="shared" si="24"/>
        <v>45674.281249996209</v>
      </c>
      <c r="B1565">
        <v>6.6787570000000001</v>
      </c>
    </row>
    <row r="1566" spans="1:2">
      <c r="A1566" s="1">
        <f t="shared" si="24"/>
        <v>45674.291666662873</v>
      </c>
      <c r="B1566">
        <v>6.6385129999999997</v>
      </c>
    </row>
    <row r="1567" spans="1:2">
      <c r="A1567" s="1">
        <f t="shared" si="24"/>
        <v>45674.302083329538</v>
      </c>
      <c r="B1567">
        <v>6.1207059999999984</v>
      </c>
    </row>
    <row r="1568" spans="1:2">
      <c r="A1568" s="1">
        <f t="shared" si="24"/>
        <v>45674.312499996202</v>
      </c>
      <c r="B1568">
        <v>5.8945550000000004</v>
      </c>
    </row>
    <row r="1569" spans="1:2">
      <c r="A1569" s="1">
        <f t="shared" si="24"/>
        <v>45674.322916662866</v>
      </c>
      <c r="B1569">
        <v>5.6076150000000018</v>
      </c>
    </row>
    <row r="1570" spans="1:2">
      <c r="A1570" s="1">
        <f t="shared" si="24"/>
        <v>45674.33333332953</v>
      </c>
      <c r="B1570">
        <v>5.7193599999999964</v>
      </c>
    </row>
    <row r="1571" spans="1:2">
      <c r="A1571" s="1">
        <f t="shared" si="24"/>
        <v>45674.343749996195</v>
      </c>
      <c r="B1571">
        <v>5.7721030000000013</v>
      </c>
    </row>
    <row r="1572" spans="1:2">
      <c r="A1572" s="1">
        <f t="shared" si="24"/>
        <v>45674.354166662859</v>
      </c>
      <c r="B1572">
        <v>5.8033170000000007</v>
      </c>
    </row>
    <row r="1573" spans="1:2">
      <c r="A1573" s="1">
        <f t="shared" si="24"/>
        <v>45674.364583329523</v>
      </c>
      <c r="B1573">
        <v>6.0429430000000011</v>
      </c>
    </row>
    <row r="1574" spans="1:2">
      <c r="A1574" s="1">
        <f t="shared" si="24"/>
        <v>45674.374999996187</v>
      </c>
      <c r="B1574">
        <v>6.2807089999999999</v>
      </c>
    </row>
    <row r="1575" spans="1:2">
      <c r="A1575" s="1">
        <f t="shared" si="24"/>
        <v>45674.385416662852</v>
      </c>
      <c r="B1575">
        <v>6.2550829999999999</v>
      </c>
    </row>
    <row r="1576" spans="1:2">
      <c r="A1576" s="1">
        <f t="shared" si="24"/>
        <v>45674.395833329516</v>
      </c>
      <c r="B1576">
        <v>6.2188610000000022</v>
      </c>
    </row>
    <row r="1577" spans="1:2">
      <c r="A1577" s="1">
        <f t="shared" si="24"/>
        <v>45674.40624999618</v>
      </c>
      <c r="B1577">
        <v>6.4410570000000007</v>
      </c>
    </row>
    <row r="1578" spans="1:2">
      <c r="A1578" s="1">
        <f t="shared" si="24"/>
        <v>45674.416666662844</v>
      </c>
      <c r="B1578">
        <v>6.3976139999999999</v>
      </c>
    </row>
    <row r="1579" spans="1:2">
      <c r="A1579" s="1">
        <f t="shared" si="24"/>
        <v>45674.427083329509</v>
      </c>
      <c r="B1579">
        <v>6.3097769999999969</v>
      </c>
    </row>
    <row r="1580" spans="1:2">
      <c r="A1580" s="1">
        <f t="shared" si="24"/>
        <v>45674.437499996173</v>
      </c>
      <c r="B1580">
        <v>6.2467570000000006</v>
      </c>
    </row>
    <row r="1581" spans="1:2">
      <c r="A1581" s="1">
        <f t="shared" si="24"/>
        <v>45674.447916662837</v>
      </c>
      <c r="B1581">
        <v>6.2603810000000006</v>
      </c>
    </row>
    <row r="1582" spans="1:2">
      <c r="A1582" s="1">
        <f t="shared" si="24"/>
        <v>45674.458333329501</v>
      </c>
      <c r="B1582">
        <v>6.1851709999999995</v>
      </c>
    </row>
    <row r="1583" spans="1:2">
      <c r="A1583" s="1">
        <f t="shared" si="24"/>
        <v>45674.468749996166</v>
      </c>
      <c r="B1583">
        <v>6.0355650000000018</v>
      </c>
    </row>
    <row r="1584" spans="1:2">
      <c r="A1584" s="1">
        <f t="shared" si="24"/>
        <v>45674.47916666283</v>
      </c>
      <c r="B1584">
        <v>5.8517939999999999</v>
      </c>
    </row>
    <row r="1585" spans="1:2">
      <c r="A1585" s="1">
        <f t="shared" si="24"/>
        <v>45674.489583329494</v>
      </c>
      <c r="B1585">
        <v>5.9450370000000037</v>
      </c>
    </row>
    <row r="1586" spans="1:2">
      <c r="A1586" s="1">
        <f t="shared" si="24"/>
        <v>45674.499999996158</v>
      </c>
      <c r="B1586">
        <v>6.0182479999999998</v>
      </c>
    </row>
    <row r="1587" spans="1:2">
      <c r="A1587" s="1">
        <f t="shared" si="24"/>
        <v>45674.510416662823</v>
      </c>
      <c r="B1587">
        <v>6.6022209999999983</v>
      </c>
    </row>
    <row r="1588" spans="1:2">
      <c r="A1588" s="1">
        <f t="shared" si="24"/>
        <v>45674.520833329487</v>
      </c>
      <c r="B1588">
        <v>6.6427369999999994</v>
      </c>
    </row>
    <row r="1589" spans="1:2">
      <c r="A1589" s="1">
        <f t="shared" si="24"/>
        <v>45674.531249996151</v>
      </c>
      <c r="B1589">
        <v>6.7313850000000004</v>
      </c>
    </row>
    <row r="1590" spans="1:2">
      <c r="A1590" s="1">
        <f t="shared" si="24"/>
        <v>45674.541666662815</v>
      </c>
      <c r="B1590">
        <v>6.7712290000000026</v>
      </c>
    </row>
    <row r="1591" spans="1:2">
      <c r="A1591" s="1">
        <f t="shared" si="24"/>
        <v>45674.55208332948</v>
      </c>
      <c r="B1591">
        <v>6.7990689999999985</v>
      </c>
    </row>
    <row r="1592" spans="1:2">
      <c r="A1592" s="1">
        <f t="shared" si="24"/>
        <v>45674.562499996144</v>
      </c>
      <c r="B1592">
        <v>6.657116000000002</v>
      </c>
    </row>
    <row r="1593" spans="1:2">
      <c r="A1593" s="1">
        <f t="shared" si="24"/>
        <v>45674.572916662808</v>
      </c>
      <c r="B1593">
        <v>6.6253220000000024</v>
      </c>
    </row>
    <row r="1594" spans="1:2">
      <c r="A1594" s="1">
        <f t="shared" si="24"/>
        <v>45674.583333329472</v>
      </c>
      <c r="B1594">
        <v>6.666224999999999</v>
      </c>
    </row>
    <row r="1595" spans="1:2">
      <c r="A1595" s="1">
        <f t="shared" si="24"/>
        <v>45674.593749996136</v>
      </c>
      <c r="B1595">
        <v>6.4195990000000007</v>
      </c>
    </row>
    <row r="1596" spans="1:2">
      <c r="A1596" s="1">
        <f t="shared" si="24"/>
        <v>45674.604166662801</v>
      </c>
      <c r="B1596">
        <v>6.3350039999999979</v>
      </c>
    </row>
    <row r="1597" spans="1:2">
      <c r="A1597" s="1">
        <f t="shared" si="24"/>
        <v>45674.614583329465</v>
      </c>
      <c r="B1597">
        <v>6.3713049999999996</v>
      </c>
    </row>
    <row r="1598" spans="1:2">
      <c r="A1598" s="1">
        <f t="shared" si="24"/>
        <v>45674.624999996129</v>
      </c>
      <c r="B1598">
        <v>6.4326009999999991</v>
      </c>
    </row>
    <row r="1599" spans="1:2">
      <c r="A1599" s="1">
        <f t="shared" si="24"/>
        <v>45674.635416662793</v>
      </c>
      <c r="B1599">
        <v>6.3517839999999994</v>
      </c>
    </row>
    <row r="1600" spans="1:2">
      <c r="A1600" s="1">
        <f t="shared" si="24"/>
        <v>45674.645833329458</v>
      </c>
      <c r="B1600">
        <v>5.7167299999999974</v>
      </c>
    </row>
    <row r="1601" spans="1:2">
      <c r="A1601" s="1">
        <f t="shared" si="24"/>
        <v>45674.656249996122</v>
      </c>
      <c r="B1601">
        <v>5.7297560000000001</v>
      </c>
    </row>
    <row r="1602" spans="1:2">
      <c r="A1602" s="1">
        <f t="shared" si="24"/>
        <v>45674.666666662786</v>
      </c>
      <c r="B1602">
        <v>5.7607789999999985</v>
      </c>
    </row>
    <row r="1603" spans="1:2">
      <c r="A1603" s="1">
        <f t="shared" ref="A1603:A1666" si="25">A1602+1/96</f>
        <v>45674.67708332945</v>
      </c>
      <c r="B1603">
        <v>5.819173000000001</v>
      </c>
    </row>
    <row r="1604" spans="1:2">
      <c r="A1604" s="1">
        <f t="shared" si="25"/>
        <v>45674.687499996115</v>
      </c>
      <c r="B1604">
        <v>5.9229710000000004</v>
      </c>
    </row>
    <row r="1605" spans="1:2">
      <c r="A1605" s="1">
        <f t="shared" si="25"/>
        <v>45674.697916662779</v>
      </c>
      <c r="B1605">
        <v>5.977399000000001</v>
      </c>
    </row>
    <row r="1606" spans="1:2">
      <c r="A1606" s="1">
        <f t="shared" si="25"/>
        <v>45674.708333329443</v>
      </c>
      <c r="B1606">
        <v>5.9986430000000013</v>
      </c>
    </row>
    <row r="1607" spans="1:2">
      <c r="A1607" s="1">
        <f t="shared" si="25"/>
        <v>45674.718749996107</v>
      </c>
      <c r="B1607">
        <v>5.9913449999999981</v>
      </c>
    </row>
    <row r="1608" spans="1:2">
      <c r="A1608" s="1">
        <f t="shared" si="25"/>
        <v>45674.729166662772</v>
      </c>
      <c r="B1608">
        <v>5.9085439999999991</v>
      </c>
    </row>
    <row r="1609" spans="1:2">
      <c r="A1609" s="1">
        <f t="shared" si="25"/>
        <v>45674.739583329436</v>
      </c>
      <c r="B1609">
        <v>5.8009519999999997</v>
      </c>
    </row>
    <row r="1610" spans="1:2">
      <c r="A1610" s="1">
        <f t="shared" si="25"/>
        <v>45674.7499999961</v>
      </c>
      <c r="B1610">
        <v>5.8029220000000015</v>
      </c>
    </row>
    <row r="1611" spans="1:2">
      <c r="A1611" s="1">
        <f t="shared" si="25"/>
        <v>45674.760416662764</v>
      </c>
      <c r="B1611">
        <v>5.8622579999999997</v>
      </c>
    </row>
    <row r="1612" spans="1:2">
      <c r="A1612" s="1">
        <f t="shared" si="25"/>
        <v>45674.770833329429</v>
      </c>
      <c r="B1612">
        <v>5.8890410000000006</v>
      </c>
    </row>
    <row r="1613" spans="1:2">
      <c r="A1613" s="1">
        <f t="shared" si="25"/>
        <v>45674.781249996093</v>
      </c>
      <c r="B1613">
        <v>5.8364960000000012</v>
      </c>
    </row>
    <row r="1614" spans="1:2">
      <c r="A1614" s="1">
        <f t="shared" si="25"/>
        <v>45674.791666662757</v>
      </c>
      <c r="B1614">
        <v>5.9366080000000014</v>
      </c>
    </row>
    <row r="1615" spans="1:2">
      <c r="A1615" s="1">
        <f t="shared" si="25"/>
        <v>45674.802083329421</v>
      </c>
      <c r="B1615">
        <v>5.9443199999999994</v>
      </c>
    </row>
    <row r="1616" spans="1:2">
      <c r="A1616" s="1">
        <f t="shared" si="25"/>
        <v>45674.812499996086</v>
      </c>
      <c r="B1616">
        <v>5.9482289999999995</v>
      </c>
    </row>
    <row r="1617" spans="1:2">
      <c r="A1617" s="1">
        <f t="shared" si="25"/>
        <v>45674.82291666275</v>
      </c>
      <c r="B1617">
        <v>6.0128289999999982</v>
      </c>
    </row>
    <row r="1618" spans="1:2">
      <c r="A1618" s="1">
        <f t="shared" si="25"/>
        <v>45674.833333329414</v>
      </c>
      <c r="B1618">
        <v>6.1133950000000015</v>
      </c>
    </row>
    <row r="1619" spans="1:2">
      <c r="A1619" s="1">
        <f t="shared" si="25"/>
        <v>45674.843749996078</v>
      </c>
      <c r="B1619">
        <v>6.131984000000001</v>
      </c>
    </row>
    <row r="1620" spans="1:2">
      <c r="A1620" s="1">
        <f t="shared" si="25"/>
        <v>45674.854166662743</v>
      </c>
      <c r="B1620">
        <v>6.1905700000000001</v>
      </c>
    </row>
    <row r="1621" spans="1:2">
      <c r="A1621" s="1">
        <f t="shared" si="25"/>
        <v>45674.864583329407</v>
      </c>
      <c r="B1621">
        <v>6.1864599999999985</v>
      </c>
    </row>
    <row r="1622" spans="1:2">
      <c r="A1622" s="1">
        <f t="shared" si="25"/>
        <v>45674.874999996071</v>
      </c>
      <c r="B1622">
        <v>6.2993889999999997</v>
      </c>
    </row>
    <row r="1623" spans="1:2">
      <c r="A1623" s="1">
        <f t="shared" si="25"/>
        <v>45674.885416662735</v>
      </c>
      <c r="B1623">
        <v>6.3420970000000016</v>
      </c>
    </row>
    <row r="1624" spans="1:2">
      <c r="A1624" s="1">
        <f t="shared" si="25"/>
        <v>45674.895833329399</v>
      </c>
      <c r="B1624">
        <v>6.5093470000000009</v>
      </c>
    </row>
    <row r="1625" spans="1:2">
      <c r="A1625" s="1">
        <f t="shared" si="25"/>
        <v>45674.906249996064</v>
      </c>
      <c r="B1625">
        <v>6.4587459999999988</v>
      </c>
    </row>
    <row r="1626" spans="1:2">
      <c r="A1626" s="1">
        <f t="shared" si="25"/>
        <v>45674.916666662728</v>
      </c>
      <c r="B1626">
        <v>7.0457400000000012</v>
      </c>
    </row>
    <row r="1627" spans="1:2">
      <c r="A1627" s="1">
        <f t="shared" si="25"/>
        <v>45674.927083329392</v>
      </c>
      <c r="B1627">
        <v>7.1060669999999995</v>
      </c>
    </row>
    <row r="1628" spans="1:2">
      <c r="A1628" s="1">
        <f t="shared" si="25"/>
        <v>45674.937499996056</v>
      </c>
      <c r="B1628">
        <v>6.9454859999999989</v>
      </c>
    </row>
    <row r="1629" spans="1:2">
      <c r="A1629" s="1">
        <f t="shared" si="25"/>
        <v>45674.947916662721</v>
      </c>
      <c r="B1629">
        <v>6.9425920000000012</v>
      </c>
    </row>
    <row r="1630" spans="1:2">
      <c r="A1630" s="1">
        <f t="shared" si="25"/>
        <v>45674.958333329385</v>
      </c>
      <c r="B1630">
        <v>6.9991949999999985</v>
      </c>
    </row>
    <row r="1631" spans="1:2">
      <c r="A1631" s="1">
        <f t="shared" si="25"/>
        <v>45674.968749996049</v>
      </c>
      <c r="B1631">
        <v>7.0667749999999989</v>
      </c>
    </row>
    <row r="1632" spans="1:2">
      <c r="A1632" s="1">
        <f t="shared" si="25"/>
        <v>45674.979166662713</v>
      </c>
      <c r="B1632">
        <v>7.135898000000001</v>
      </c>
    </row>
    <row r="1633" spans="1:2">
      <c r="A1633" s="1">
        <f t="shared" si="25"/>
        <v>45674.989583329378</v>
      </c>
      <c r="B1633">
        <v>7.1666539999999994</v>
      </c>
    </row>
    <row r="1634" spans="1:2">
      <c r="A1634" s="1">
        <f t="shared" si="25"/>
        <v>45674.999999996042</v>
      </c>
      <c r="B1634">
        <v>7.2511170000000025</v>
      </c>
    </row>
    <row r="1635" spans="1:2">
      <c r="A1635" s="1">
        <f t="shared" si="25"/>
        <v>45675.010416662706</v>
      </c>
      <c r="B1635">
        <v>7.1325159999999999</v>
      </c>
    </row>
    <row r="1636" spans="1:2">
      <c r="A1636" s="1">
        <f t="shared" si="25"/>
        <v>45675.02083332937</v>
      </c>
      <c r="B1636">
        <v>7.1476270000000008</v>
      </c>
    </row>
    <row r="1637" spans="1:2">
      <c r="A1637" s="1">
        <f t="shared" si="25"/>
        <v>45675.031249996035</v>
      </c>
      <c r="B1637">
        <v>7.0696929999999982</v>
      </c>
    </row>
    <row r="1638" spans="1:2">
      <c r="A1638" s="1">
        <f t="shared" si="25"/>
        <v>45675.041666662699</v>
      </c>
      <c r="B1638">
        <v>7.0198060000000035</v>
      </c>
    </row>
    <row r="1639" spans="1:2">
      <c r="A1639" s="1">
        <f t="shared" si="25"/>
        <v>45675.052083329363</v>
      </c>
      <c r="B1639">
        <v>6.9950199999999985</v>
      </c>
    </row>
    <row r="1640" spans="1:2">
      <c r="A1640" s="1">
        <f t="shared" si="25"/>
        <v>45675.062499996027</v>
      </c>
      <c r="B1640">
        <v>6.8174480000000024</v>
      </c>
    </row>
    <row r="1641" spans="1:2">
      <c r="A1641" s="1">
        <f t="shared" si="25"/>
        <v>45675.072916662692</v>
      </c>
      <c r="B1641">
        <v>6.7830130000000013</v>
      </c>
    </row>
    <row r="1642" spans="1:2">
      <c r="A1642" s="1">
        <f t="shared" si="25"/>
        <v>45675.083333329356</v>
      </c>
      <c r="B1642">
        <v>6.7724830000000029</v>
      </c>
    </row>
    <row r="1643" spans="1:2">
      <c r="A1643" s="1">
        <f t="shared" si="25"/>
        <v>45675.09374999602</v>
      </c>
      <c r="B1643">
        <v>6.7036059999999997</v>
      </c>
    </row>
    <row r="1644" spans="1:2">
      <c r="A1644" s="1">
        <f t="shared" si="25"/>
        <v>45675.104166662684</v>
      </c>
      <c r="B1644">
        <v>6.6591039999999975</v>
      </c>
    </row>
    <row r="1645" spans="1:2">
      <c r="A1645" s="1">
        <f t="shared" si="25"/>
        <v>45675.114583329349</v>
      </c>
      <c r="B1645">
        <v>6.6936549999999997</v>
      </c>
    </row>
    <row r="1646" spans="1:2">
      <c r="A1646" s="1">
        <f t="shared" si="25"/>
        <v>45675.124999996013</v>
      </c>
      <c r="B1646">
        <v>6.742125999999999</v>
      </c>
    </row>
    <row r="1647" spans="1:2">
      <c r="A1647" s="1">
        <f t="shared" si="25"/>
        <v>45675.135416662677</v>
      </c>
      <c r="B1647">
        <v>6.6740709999999979</v>
      </c>
    </row>
    <row r="1648" spans="1:2">
      <c r="A1648" s="1">
        <f t="shared" si="25"/>
        <v>45675.145833329341</v>
      </c>
      <c r="B1648">
        <v>6.645461000000001</v>
      </c>
    </row>
    <row r="1649" spans="1:2">
      <c r="A1649" s="1">
        <f t="shared" si="25"/>
        <v>45675.156249996005</v>
      </c>
      <c r="B1649">
        <v>6.6905259999999993</v>
      </c>
    </row>
    <row r="1650" spans="1:2">
      <c r="A1650" s="1">
        <f t="shared" si="25"/>
        <v>45675.16666666267</v>
      </c>
      <c r="B1650">
        <v>6.7031420000000033</v>
      </c>
    </row>
    <row r="1651" spans="1:2">
      <c r="A1651" s="1">
        <f t="shared" si="25"/>
        <v>45675.177083329334</v>
      </c>
      <c r="B1651">
        <v>6.6025129999999992</v>
      </c>
    </row>
    <row r="1652" spans="1:2">
      <c r="A1652" s="1">
        <f t="shared" si="25"/>
        <v>45675.187499995998</v>
      </c>
      <c r="B1652">
        <v>6.4217840000000006</v>
      </c>
    </row>
    <row r="1653" spans="1:2">
      <c r="A1653" s="1">
        <f t="shared" si="25"/>
        <v>45675.197916662662</v>
      </c>
      <c r="B1653">
        <v>6.3954540000000009</v>
      </c>
    </row>
    <row r="1654" spans="1:2">
      <c r="A1654" s="1">
        <f t="shared" si="25"/>
        <v>45675.208333329327</v>
      </c>
      <c r="B1654">
        <v>6.4529860000000001</v>
      </c>
    </row>
    <row r="1655" spans="1:2">
      <c r="A1655" s="1">
        <f t="shared" si="25"/>
        <v>45675.218749995991</v>
      </c>
      <c r="B1655">
        <v>5.9259130000000013</v>
      </c>
    </row>
    <row r="1656" spans="1:2">
      <c r="A1656" s="1">
        <f t="shared" si="25"/>
        <v>45675.229166662655</v>
      </c>
      <c r="B1656">
        <v>5.6298469999999972</v>
      </c>
    </row>
    <row r="1657" spans="1:2">
      <c r="A1657" s="1">
        <f t="shared" si="25"/>
        <v>45675.239583329319</v>
      </c>
      <c r="B1657">
        <v>5.6548669999999994</v>
      </c>
    </row>
    <row r="1658" spans="1:2">
      <c r="A1658" s="1">
        <f t="shared" si="25"/>
        <v>45675.249999995984</v>
      </c>
      <c r="B1658">
        <v>5.5996240000000013</v>
      </c>
    </row>
    <row r="1659" spans="1:2">
      <c r="A1659" s="1">
        <f t="shared" si="25"/>
        <v>45675.260416662648</v>
      </c>
      <c r="B1659">
        <v>5.534587000000001</v>
      </c>
    </row>
    <row r="1660" spans="1:2">
      <c r="A1660" s="1">
        <f t="shared" si="25"/>
        <v>45675.270833329312</v>
      </c>
      <c r="B1660">
        <v>5.5366020000000011</v>
      </c>
    </row>
    <row r="1661" spans="1:2">
      <c r="A1661" s="1">
        <f t="shared" si="25"/>
        <v>45675.281249995976</v>
      </c>
      <c r="B1661">
        <v>5.6327840000000009</v>
      </c>
    </row>
    <row r="1662" spans="1:2">
      <c r="A1662" s="1">
        <f t="shared" si="25"/>
        <v>45675.291666662641</v>
      </c>
      <c r="B1662">
        <v>5.6837189999999991</v>
      </c>
    </row>
    <row r="1663" spans="1:2">
      <c r="A1663" s="1">
        <f t="shared" si="25"/>
        <v>45675.302083329305</v>
      </c>
      <c r="B1663">
        <v>5.6460570000000008</v>
      </c>
    </row>
    <row r="1664" spans="1:2">
      <c r="A1664" s="1">
        <f t="shared" si="25"/>
        <v>45675.312499995969</v>
      </c>
      <c r="B1664">
        <v>5.7361360000000019</v>
      </c>
    </row>
    <row r="1665" spans="1:2">
      <c r="A1665" s="1">
        <f t="shared" si="25"/>
        <v>45675.322916662633</v>
      </c>
      <c r="B1665">
        <v>5.7531579999999982</v>
      </c>
    </row>
    <row r="1666" spans="1:2">
      <c r="A1666" s="1">
        <f t="shared" si="25"/>
        <v>45675.333333329298</v>
      </c>
      <c r="B1666">
        <v>5.8383390000000004</v>
      </c>
    </row>
    <row r="1667" spans="1:2">
      <c r="A1667" s="1">
        <f t="shared" ref="A1667:A1730" si="26">A1666+1/96</f>
        <v>45675.343749995962</v>
      </c>
      <c r="B1667">
        <v>5.8949510000000007</v>
      </c>
    </row>
    <row r="1668" spans="1:2">
      <c r="A1668" s="1">
        <f t="shared" si="26"/>
        <v>45675.354166662626</v>
      </c>
      <c r="B1668">
        <v>5.9730130000000008</v>
      </c>
    </row>
    <row r="1669" spans="1:2">
      <c r="A1669" s="1">
        <f t="shared" si="26"/>
        <v>45675.36458332929</v>
      </c>
      <c r="B1669">
        <v>5.935619</v>
      </c>
    </row>
    <row r="1670" spans="1:2">
      <c r="A1670" s="1">
        <f t="shared" si="26"/>
        <v>45675.374999995955</v>
      </c>
      <c r="B1670">
        <v>5.8326839999999978</v>
      </c>
    </row>
    <row r="1671" spans="1:2">
      <c r="A1671" s="1">
        <f t="shared" si="26"/>
        <v>45675.385416662619</v>
      </c>
      <c r="B1671">
        <v>5.783578000000003</v>
      </c>
    </row>
    <row r="1672" spans="1:2">
      <c r="A1672" s="1">
        <f t="shared" si="26"/>
        <v>45675.395833329283</v>
      </c>
      <c r="B1672">
        <v>5.7682529999999979</v>
      </c>
    </row>
    <row r="1673" spans="1:2">
      <c r="A1673" s="1">
        <f t="shared" si="26"/>
        <v>45675.406249995947</v>
      </c>
      <c r="B1673">
        <v>5.6633730000000009</v>
      </c>
    </row>
    <row r="1674" spans="1:2">
      <c r="A1674" s="1">
        <f t="shared" si="26"/>
        <v>45675.416666662612</v>
      </c>
      <c r="B1674">
        <v>5.6687129999999977</v>
      </c>
    </row>
    <row r="1675" spans="1:2">
      <c r="A1675" s="1">
        <f t="shared" si="26"/>
        <v>45675.427083329276</v>
      </c>
      <c r="B1675">
        <v>5.6915600000000026</v>
      </c>
    </row>
    <row r="1676" spans="1:2">
      <c r="A1676" s="1">
        <f t="shared" si="26"/>
        <v>45675.43749999594</v>
      </c>
      <c r="B1676">
        <v>5.8069229999999994</v>
      </c>
    </row>
    <row r="1677" spans="1:2">
      <c r="A1677" s="1">
        <f t="shared" si="26"/>
        <v>45675.447916662604</v>
      </c>
      <c r="B1677">
        <v>5.9868710000000007</v>
      </c>
    </row>
    <row r="1678" spans="1:2">
      <c r="A1678" s="1">
        <f t="shared" si="26"/>
        <v>45675.458333329268</v>
      </c>
      <c r="B1678">
        <v>6.2088840000000012</v>
      </c>
    </row>
    <row r="1679" spans="1:2">
      <c r="A1679" s="1">
        <f t="shared" si="26"/>
        <v>45675.468749995933</v>
      </c>
      <c r="B1679">
        <v>6.4026949999999996</v>
      </c>
    </row>
    <row r="1680" spans="1:2">
      <c r="A1680" s="1">
        <f t="shared" si="26"/>
        <v>45675.479166662597</v>
      </c>
      <c r="B1680">
        <v>6.3293509999999999</v>
      </c>
    </row>
    <row r="1681" spans="1:2">
      <c r="A1681" s="1">
        <f t="shared" si="26"/>
        <v>45675.489583329261</v>
      </c>
      <c r="B1681">
        <v>6.3695099999999991</v>
      </c>
    </row>
    <row r="1682" spans="1:2">
      <c r="A1682" s="1">
        <f t="shared" si="26"/>
        <v>45675.499999995925</v>
      </c>
      <c r="B1682">
        <v>7.0451060000000005</v>
      </c>
    </row>
    <row r="1683" spans="1:2">
      <c r="A1683" s="1">
        <f t="shared" si="26"/>
        <v>45675.51041666259</v>
      </c>
      <c r="B1683">
        <v>7.2302180000000016</v>
      </c>
    </row>
    <row r="1684" spans="1:2">
      <c r="A1684" s="1">
        <f t="shared" si="26"/>
        <v>45675.520833329254</v>
      </c>
      <c r="B1684">
        <v>7.2643100000000027</v>
      </c>
    </row>
    <row r="1685" spans="1:2">
      <c r="A1685" s="1">
        <f t="shared" si="26"/>
        <v>45675.531249995918</v>
      </c>
      <c r="B1685">
        <v>7.2782680000000024</v>
      </c>
    </row>
    <row r="1686" spans="1:2">
      <c r="A1686" s="1">
        <f t="shared" si="26"/>
        <v>45675.541666662582</v>
      </c>
      <c r="B1686">
        <v>7.3601939999999999</v>
      </c>
    </row>
    <row r="1687" spans="1:2">
      <c r="A1687" s="1">
        <f t="shared" si="26"/>
        <v>45675.552083329247</v>
      </c>
      <c r="B1687">
        <v>7.4598350000000035</v>
      </c>
    </row>
    <row r="1688" spans="1:2">
      <c r="A1688" s="1">
        <f t="shared" si="26"/>
        <v>45675.562499995911</v>
      </c>
      <c r="B1688">
        <v>7.4743640000000031</v>
      </c>
    </row>
    <row r="1689" spans="1:2">
      <c r="A1689" s="1">
        <f t="shared" si="26"/>
        <v>45675.572916662575</v>
      </c>
      <c r="B1689">
        <v>7.5961839999999983</v>
      </c>
    </row>
    <row r="1690" spans="1:2">
      <c r="A1690" s="1">
        <f t="shared" si="26"/>
        <v>45675.583333329239</v>
      </c>
      <c r="B1690">
        <v>7.6380090000000012</v>
      </c>
    </row>
    <row r="1691" spans="1:2">
      <c r="A1691" s="1">
        <f t="shared" si="26"/>
        <v>45675.593749995904</v>
      </c>
      <c r="B1691">
        <v>7.4618450000000003</v>
      </c>
    </row>
    <row r="1692" spans="1:2">
      <c r="A1692" s="1">
        <f t="shared" si="26"/>
        <v>45675.604166662568</v>
      </c>
      <c r="B1692">
        <v>7.6629259999999988</v>
      </c>
    </row>
    <row r="1693" spans="1:2">
      <c r="A1693" s="1">
        <f t="shared" si="26"/>
        <v>45675.614583329232</v>
      </c>
      <c r="B1693">
        <v>7.7172970000000012</v>
      </c>
    </row>
    <row r="1694" spans="1:2">
      <c r="A1694" s="1">
        <f t="shared" si="26"/>
        <v>45675.624999995896</v>
      </c>
      <c r="B1694">
        <v>7.7668610000000005</v>
      </c>
    </row>
    <row r="1695" spans="1:2">
      <c r="A1695" s="1">
        <f t="shared" si="26"/>
        <v>45675.635416662561</v>
      </c>
      <c r="B1695">
        <v>7.6912659999999979</v>
      </c>
    </row>
    <row r="1696" spans="1:2">
      <c r="A1696" s="1">
        <f t="shared" si="26"/>
        <v>45675.645833329225</v>
      </c>
      <c r="B1696">
        <v>7.6989800000000024</v>
      </c>
    </row>
    <row r="1697" spans="1:2">
      <c r="A1697" s="1">
        <f t="shared" si="26"/>
        <v>45675.656249995889</v>
      </c>
      <c r="B1697">
        <v>7.6266629999999997</v>
      </c>
    </row>
    <row r="1698" spans="1:2">
      <c r="A1698" s="1">
        <f t="shared" si="26"/>
        <v>45675.666666662553</v>
      </c>
      <c r="B1698">
        <v>7.2124469999999965</v>
      </c>
    </row>
    <row r="1699" spans="1:2">
      <c r="A1699" s="1">
        <f t="shared" si="26"/>
        <v>45675.677083329218</v>
      </c>
      <c r="B1699">
        <v>7.157989999999999</v>
      </c>
    </row>
    <row r="1700" spans="1:2">
      <c r="A1700" s="1">
        <f t="shared" si="26"/>
        <v>45675.687499995882</v>
      </c>
      <c r="B1700">
        <v>7.1409990000000017</v>
      </c>
    </row>
    <row r="1701" spans="1:2">
      <c r="A1701" s="1">
        <f t="shared" si="26"/>
        <v>45675.697916662546</v>
      </c>
      <c r="B1701">
        <v>7.1760110000000008</v>
      </c>
    </row>
    <row r="1702" spans="1:2">
      <c r="A1702" s="1">
        <f t="shared" si="26"/>
        <v>45675.70833332921</v>
      </c>
      <c r="B1702">
        <v>7.157133</v>
      </c>
    </row>
    <row r="1703" spans="1:2">
      <c r="A1703" s="1">
        <f t="shared" si="26"/>
        <v>45675.718749995875</v>
      </c>
      <c r="B1703">
        <v>7.1797620000000011</v>
      </c>
    </row>
    <row r="1704" spans="1:2">
      <c r="A1704" s="1">
        <f t="shared" si="26"/>
        <v>45675.729166662539</v>
      </c>
      <c r="B1704">
        <v>7.1948450000000026</v>
      </c>
    </row>
    <row r="1705" spans="1:2">
      <c r="A1705" s="1">
        <f t="shared" si="26"/>
        <v>45675.739583329203</v>
      </c>
      <c r="B1705">
        <v>7.2241630000000017</v>
      </c>
    </row>
    <row r="1706" spans="1:2">
      <c r="A1706" s="1">
        <f t="shared" si="26"/>
        <v>45675.749999995867</v>
      </c>
      <c r="B1706">
        <v>7.3515779999999973</v>
      </c>
    </row>
    <row r="1707" spans="1:2">
      <c r="A1707" s="1">
        <f t="shared" si="26"/>
        <v>45675.760416662531</v>
      </c>
      <c r="B1707">
        <v>7.4626809999999999</v>
      </c>
    </row>
    <row r="1708" spans="1:2">
      <c r="A1708" s="1">
        <f t="shared" si="26"/>
        <v>45675.770833329196</v>
      </c>
      <c r="B1708">
        <v>7.430266999999998</v>
      </c>
    </row>
    <row r="1709" spans="1:2">
      <c r="A1709" s="1">
        <f t="shared" si="26"/>
        <v>45675.78124999586</v>
      </c>
      <c r="B1709">
        <v>7.5046809999999988</v>
      </c>
    </row>
    <row r="1710" spans="1:2">
      <c r="A1710" s="1">
        <f t="shared" si="26"/>
        <v>45675.791666662524</v>
      </c>
      <c r="B1710">
        <v>7.5085610000000003</v>
      </c>
    </row>
    <row r="1711" spans="1:2">
      <c r="A1711" s="1">
        <f t="shared" si="26"/>
        <v>45675.802083329188</v>
      </c>
      <c r="B1711">
        <v>7.4683119999999983</v>
      </c>
    </row>
    <row r="1712" spans="1:2">
      <c r="A1712" s="1">
        <f t="shared" si="26"/>
        <v>45675.812499995853</v>
      </c>
      <c r="B1712">
        <v>7.4256900000000003</v>
      </c>
    </row>
    <row r="1713" spans="1:2">
      <c r="A1713" s="1">
        <f t="shared" si="26"/>
        <v>45675.822916662517</v>
      </c>
      <c r="B1713">
        <v>7.4036819999999981</v>
      </c>
    </row>
    <row r="1714" spans="1:2">
      <c r="A1714" s="1">
        <f t="shared" si="26"/>
        <v>45675.833333329181</v>
      </c>
      <c r="B1714">
        <v>7.4190119999999995</v>
      </c>
    </row>
    <row r="1715" spans="1:2">
      <c r="A1715" s="1">
        <f t="shared" si="26"/>
        <v>45675.843749995845</v>
      </c>
      <c r="B1715">
        <v>7.3325349999999974</v>
      </c>
    </row>
    <row r="1716" spans="1:2">
      <c r="A1716" s="1">
        <f t="shared" si="26"/>
        <v>45675.85416666251</v>
      </c>
      <c r="B1716">
        <v>7.2820319999999992</v>
      </c>
    </row>
    <row r="1717" spans="1:2">
      <c r="A1717" s="1">
        <f t="shared" si="26"/>
        <v>45675.864583329174</v>
      </c>
      <c r="B1717">
        <v>7.2804880000000018</v>
      </c>
    </row>
    <row r="1718" spans="1:2">
      <c r="A1718" s="1">
        <f t="shared" si="26"/>
        <v>45675.874999995838</v>
      </c>
      <c r="B1718">
        <v>7.3780300000000008</v>
      </c>
    </row>
    <row r="1719" spans="1:2">
      <c r="A1719" s="1">
        <f t="shared" si="26"/>
        <v>45675.885416662502</v>
      </c>
      <c r="B1719">
        <v>7.3472130000000009</v>
      </c>
    </row>
    <row r="1720" spans="1:2">
      <c r="A1720" s="1">
        <f t="shared" si="26"/>
        <v>45675.895833329167</v>
      </c>
      <c r="B1720">
        <v>7.4201229999999967</v>
      </c>
    </row>
    <row r="1721" spans="1:2">
      <c r="A1721" s="1">
        <f t="shared" si="26"/>
        <v>45675.906249995831</v>
      </c>
      <c r="B1721">
        <v>7.472643999999999</v>
      </c>
    </row>
    <row r="1722" spans="1:2">
      <c r="A1722" s="1">
        <f t="shared" si="26"/>
        <v>45675.916666662495</v>
      </c>
      <c r="B1722">
        <v>7.5571089999999979</v>
      </c>
    </row>
    <row r="1723" spans="1:2">
      <c r="A1723" s="1">
        <f t="shared" si="26"/>
        <v>45675.927083329159</v>
      </c>
      <c r="B1723">
        <v>7.9736919999999998</v>
      </c>
    </row>
    <row r="1724" spans="1:2">
      <c r="A1724" s="1">
        <f t="shared" si="26"/>
        <v>45675.937499995824</v>
      </c>
      <c r="B1724">
        <v>8.2718430000000005</v>
      </c>
    </row>
    <row r="1725" spans="1:2">
      <c r="A1725" s="1">
        <f t="shared" si="26"/>
        <v>45675.947916662488</v>
      </c>
      <c r="B1725">
        <v>8.1466800000000017</v>
      </c>
    </row>
    <row r="1726" spans="1:2">
      <c r="A1726" s="1">
        <f t="shared" si="26"/>
        <v>45675.958333329152</v>
      </c>
      <c r="B1726">
        <v>7.954924000000001</v>
      </c>
    </row>
    <row r="1727" spans="1:2">
      <c r="A1727" s="1">
        <f t="shared" si="26"/>
        <v>45675.968749995816</v>
      </c>
      <c r="B1727">
        <v>7.8586280000000013</v>
      </c>
    </row>
    <row r="1728" spans="1:2">
      <c r="A1728" s="1">
        <f t="shared" si="26"/>
        <v>45675.979166662481</v>
      </c>
      <c r="B1728">
        <v>7.7828469999999985</v>
      </c>
    </row>
    <row r="1729" spans="1:2">
      <c r="A1729" s="1">
        <f t="shared" si="26"/>
        <v>45675.989583329145</v>
      </c>
      <c r="B1729">
        <v>7.7516300000000005</v>
      </c>
    </row>
    <row r="1730" spans="1:2">
      <c r="A1730" s="1">
        <f t="shared" si="26"/>
        <v>45675.999999995809</v>
      </c>
      <c r="B1730">
        <v>7.793184000000001</v>
      </c>
    </row>
    <row r="1731" spans="1:2">
      <c r="A1731" s="1">
        <f t="shared" ref="A1731:A1794" si="27">A1730+1/96</f>
        <v>45676.010416662473</v>
      </c>
      <c r="B1731">
        <v>7.808296000000003</v>
      </c>
    </row>
    <row r="1732" spans="1:2">
      <c r="A1732" s="1">
        <f t="shared" si="27"/>
        <v>45676.020833329138</v>
      </c>
      <c r="B1732">
        <v>7.7401840000000011</v>
      </c>
    </row>
    <row r="1733" spans="1:2">
      <c r="A1733" s="1">
        <f t="shared" si="27"/>
        <v>45676.031249995802</v>
      </c>
      <c r="B1733">
        <v>7.763618000000001</v>
      </c>
    </row>
    <row r="1734" spans="1:2">
      <c r="A1734" s="1">
        <f t="shared" si="27"/>
        <v>45676.041666662466</v>
      </c>
      <c r="B1734">
        <v>7.7499409999999989</v>
      </c>
    </row>
    <row r="1735" spans="1:2">
      <c r="A1735" s="1">
        <f t="shared" si="27"/>
        <v>45676.05208332913</v>
      </c>
      <c r="B1735">
        <v>7.752981000000001</v>
      </c>
    </row>
    <row r="1736" spans="1:2">
      <c r="A1736" s="1">
        <f t="shared" si="27"/>
        <v>45676.062499995794</v>
      </c>
      <c r="B1736">
        <v>7.7586920000000017</v>
      </c>
    </row>
    <row r="1737" spans="1:2">
      <c r="A1737" s="1">
        <f t="shared" si="27"/>
        <v>45676.072916662459</v>
      </c>
      <c r="B1737">
        <v>7.8204659999999988</v>
      </c>
    </row>
    <row r="1738" spans="1:2">
      <c r="A1738" s="1">
        <f t="shared" si="27"/>
        <v>45676.083333329123</v>
      </c>
      <c r="B1738">
        <v>7.678936000000002</v>
      </c>
    </row>
    <row r="1739" spans="1:2">
      <c r="A1739" s="1">
        <f t="shared" si="27"/>
        <v>45676.093749995787</v>
      </c>
      <c r="B1739">
        <v>7.4823289999999991</v>
      </c>
    </row>
    <row r="1740" spans="1:2">
      <c r="A1740" s="1">
        <f t="shared" si="27"/>
        <v>45676.104166662451</v>
      </c>
      <c r="B1740">
        <v>7.3881200000000025</v>
      </c>
    </row>
    <row r="1741" spans="1:2">
      <c r="A1741" s="1">
        <f t="shared" si="27"/>
        <v>45676.114583329116</v>
      </c>
      <c r="B1741">
        <v>7.3281679999999998</v>
      </c>
    </row>
    <row r="1742" spans="1:2">
      <c r="A1742" s="1">
        <f t="shared" si="27"/>
        <v>45676.12499999578</v>
      </c>
      <c r="B1742">
        <v>7.3697440000000007</v>
      </c>
    </row>
    <row r="1743" spans="1:2">
      <c r="A1743" s="1">
        <f t="shared" si="27"/>
        <v>45676.135416662444</v>
      </c>
      <c r="B1743">
        <v>7.5570740000000018</v>
      </c>
    </row>
    <row r="1744" spans="1:2">
      <c r="A1744" s="1">
        <f t="shared" si="27"/>
        <v>45676.145833329108</v>
      </c>
      <c r="B1744">
        <v>7.5596739999999993</v>
      </c>
    </row>
    <row r="1745" spans="1:2">
      <c r="A1745" s="1">
        <f t="shared" si="27"/>
        <v>45676.156249995773</v>
      </c>
      <c r="B1745">
        <v>7.4888860000000035</v>
      </c>
    </row>
    <row r="1746" spans="1:2">
      <c r="A1746" s="1">
        <f t="shared" si="27"/>
        <v>45676.166666662437</v>
      </c>
      <c r="B1746">
        <v>7.3920790000000016</v>
      </c>
    </row>
    <row r="1747" spans="1:2">
      <c r="A1747" s="1">
        <f t="shared" si="27"/>
        <v>45676.177083329101</v>
      </c>
      <c r="B1747">
        <v>7.3921539999999979</v>
      </c>
    </row>
    <row r="1748" spans="1:2">
      <c r="A1748" s="1">
        <f t="shared" si="27"/>
        <v>45676.187499995765</v>
      </c>
      <c r="B1748">
        <v>7.5242699999999996</v>
      </c>
    </row>
    <row r="1749" spans="1:2">
      <c r="A1749" s="1">
        <f t="shared" si="27"/>
        <v>45676.19791666243</v>
      </c>
      <c r="B1749">
        <v>7.4898920000000011</v>
      </c>
    </row>
    <row r="1750" spans="1:2">
      <c r="A1750" s="1">
        <f t="shared" si="27"/>
        <v>45676.208333329094</v>
      </c>
      <c r="B1750">
        <v>7.4546910000000022</v>
      </c>
    </row>
    <row r="1751" spans="1:2">
      <c r="A1751" s="1">
        <f t="shared" si="27"/>
        <v>45676.218749995758</v>
      </c>
      <c r="B1751">
        <v>7.3701850000000002</v>
      </c>
    </row>
    <row r="1752" spans="1:2">
      <c r="A1752" s="1">
        <f t="shared" si="27"/>
        <v>45676.229166662422</v>
      </c>
      <c r="B1752">
        <v>6.8046939999999987</v>
      </c>
    </row>
    <row r="1753" spans="1:2">
      <c r="A1753" s="1">
        <f t="shared" si="27"/>
        <v>45676.239583329087</v>
      </c>
      <c r="B1753">
        <v>6.6922269999999981</v>
      </c>
    </row>
    <row r="1754" spans="1:2">
      <c r="A1754" s="1">
        <f t="shared" si="27"/>
        <v>45676.249999995751</v>
      </c>
      <c r="B1754">
        <v>6.4368990000000004</v>
      </c>
    </row>
    <row r="1755" spans="1:2">
      <c r="A1755" s="1">
        <f t="shared" si="27"/>
        <v>45676.260416662415</v>
      </c>
      <c r="B1755">
        <v>6.3117940000000008</v>
      </c>
    </row>
    <row r="1756" spans="1:2">
      <c r="A1756" s="1">
        <f t="shared" si="27"/>
        <v>45676.270833329079</v>
      </c>
      <c r="B1756">
        <v>6.3027809999999995</v>
      </c>
    </row>
    <row r="1757" spans="1:2">
      <c r="A1757" s="1">
        <f t="shared" si="27"/>
        <v>45676.281249995744</v>
      </c>
      <c r="B1757">
        <v>6.2968039999999998</v>
      </c>
    </row>
    <row r="1758" spans="1:2">
      <c r="A1758" s="1">
        <f t="shared" si="27"/>
        <v>45676.291666662408</v>
      </c>
      <c r="B1758">
        <v>6.2823829999999994</v>
      </c>
    </row>
    <row r="1759" spans="1:2">
      <c r="A1759" s="1">
        <f t="shared" si="27"/>
        <v>45676.302083329072</v>
      </c>
      <c r="B1759">
        <v>6.2898729999999992</v>
      </c>
    </row>
    <row r="1760" spans="1:2">
      <c r="A1760" s="1">
        <f t="shared" si="27"/>
        <v>45676.312499995736</v>
      </c>
      <c r="B1760">
        <v>6.2750099999999964</v>
      </c>
    </row>
    <row r="1761" spans="1:2">
      <c r="A1761" s="1">
        <f t="shared" si="27"/>
        <v>45676.322916662401</v>
      </c>
      <c r="B1761">
        <v>6.2665889999999997</v>
      </c>
    </row>
    <row r="1762" spans="1:2">
      <c r="A1762" s="1">
        <f t="shared" si="27"/>
        <v>45676.333333329065</v>
      </c>
      <c r="B1762">
        <v>6.2481810000000015</v>
      </c>
    </row>
    <row r="1763" spans="1:2">
      <c r="A1763" s="1">
        <f t="shared" si="27"/>
        <v>45676.343749995729</v>
      </c>
      <c r="B1763">
        <v>6.301409999999998</v>
      </c>
    </row>
    <row r="1764" spans="1:2">
      <c r="A1764" s="1">
        <f t="shared" si="27"/>
        <v>45676.354166662393</v>
      </c>
      <c r="B1764">
        <v>6.2548229999999982</v>
      </c>
    </row>
    <row r="1765" spans="1:2">
      <c r="A1765" s="1">
        <f t="shared" si="27"/>
        <v>45676.364583329057</v>
      </c>
      <c r="B1765">
        <v>6.2598539999999998</v>
      </c>
    </row>
    <row r="1766" spans="1:2">
      <c r="A1766" s="1">
        <f t="shared" si="27"/>
        <v>45676.374999995722</v>
      </c>
      <c r="B1766">
        <v>6.3088310000000005</v>
      </c>
    </row>
    <row r="1767" spans="1:2">
      <c r="A1767" s="1">
        <f t="shared" si="27"/>
        <v>45676.385416662386</v>
      </c>
      <c r="B1767">
        <v>6.3357620000000017</v>
      </c>
    </row>
    <row r="1768" spans="1:2">
      <c r="A1768" s="1">
        <f t="shared" si="27"/>
        <v>45676.39583332905</v>
      </c>
      <c r="B1768">
        <v>6.2142970000000002</v>
      </c>
    </row>
    <row r="1769" spans="1:2">
      <c r="A1769" s="1">
        <f t="shared" si="27"/>
        <v>45676.406249995714</v>
      </c>
      <c r="B1769">
        <v>6.2011290000000008</v>
      </c>
    </row>
    <row r="1770" spans="1:2">
      <c r="A1770" s="1">
        <f t="shared" si="27"/>
        <v>45676.416666662379</v>
      </c>
      <c r="B1770">
        <v>6.1901250000000019</v>
      </c>
    </row>
    <row r="1771" spans="1:2">
      <c r="A1771" s="1">
        <f t="shared" si="27"/>
        <v>45676.427083329043</v>
      </c>
      <c r="B1771">
        <v>6.3728890000000007</v>
      </c>
    </row>
    <row r="1772" spans="1:2">
      <c r="A1772" s="1">
        <f t="shared" si="27"/>
        <v>45676.437499995707</v>
      </c>
      <c r="B1772">
        <v>6.6967820000000025</v>
      </c>
    </row>
    <row r="1773" spans="1:2">
      <c r="A1773" s="1">
        <f t="shared" si="27"/>
        <v>45676.447916662371</v>
      </c>
      <c r="B1773">
        <v>6.7897570000000034</v>
      </c>
    </row>
    <row r="1774" spans="1:2">
      <c r="A1774" s="1">
        <f t="shared" si="27"/>
        <v>45676.458333329036</v>
      </c>
      <c r="B1774">
        <v>6.9914760000000022</v>
      </c>
    </row>
    <row r="1775" spans="1:2">
      <c r="A1775" s="1">
        <f t="shared" si="27"/>
        <v>45676.4687499957</v>
      </c>
      <c r="B1775">
        <v>6.916602000000001</v>
      </c>
    </row>
    <row r="1776" spans="1:2">
      <c r="A1776" s="1">
        <f t="shared" si="27"/>
        <v>45676.479166662364</v>
      </c>
      <c r="B1776">
        <v>6.8829860000000016</v>
      </c>
    </row>
    <row r="1777" spans="1:2">
      <c r="A1777" s="1">
        <f t="shared" si="27"/>
        <v>45676.489583329028</v>
      </c>
      <c r="B1777">
        <v>6.9793500000000011</v>
      </c>
    </row>
    <row r="1778" spans="1:2">
      <c r="A1778" s="1">
        <f t="shared" si="27"/>
        <v>45676.499999995693</v>
      </c>
      <c r="B1778">
        <v>7.417798000000003</v>
      </c>
    </row>
    <row r="1779" spans="1:2">
      <c r="A1779" s="1">
        <f t="shared" si="27"/>
        <v>45676.510416662357</v>
      </c>
      <c r="B1779">
        <v>7.7605909999999998</v>
      </c>
    </row>
    <row r="1780" spans="1:2">
      <c r="A1780" s="1">
        <f t="shared" si="27"/>
        <v>45676.520833329021</v>
      </c>
      <c r="B1780">
        <v>7.8907569999999998</v>
      </c>
    </row>
    <row r="1781" spans="1:2">
      <c r="A1781" s="1">
        <f t="shared" si="27"/>
        <v>45676.531249995685</v>
      </c>
      <c r="B1781">
        <v>8.0498650000000005</v>
      </c>
    </row>
    <row r="1782" spans="1:2">
      <c r="A1782" s="1">
        <f t="shared" si="27"/>
        <v>45676.54166666235</v>
      </c>
      <c r="B1782">
        <v>8.3396589999999993</v>
      </c>
    </row>
    <row r="1783" spans="1:2">
      <c r="A1783" s="1">
        <f t="shared" si="27"/>
        <v>45676.552083329014</v>
      </c>
      <c r="B1783">
        <v>8.3689340000000012</v>
      </c>
    </row>
    <row r="1784" spans="1:2">
      <c r="A1784" s="1">
        <f t="shared" si="27"/>
        <v>45676.562499995678</v>
      </c>
      <c r="B1784">
        <v>8.230090999999998</v>
      </c>
    </row>
    <row r="1785" spans="1:2">
      <c r="A1785" s="1">
        <f t="shared" si="27"/>
        <v>45676.572916662342</v>
      </c>
      <c r="B1785">
        <v>8.2320189999999993</v>
      </c>
    </row>
    <row r="1786" spans="1:2">
      <c r="A1786" s="1">
        <f t="shared" si="27"/>
        <v>45676.583333329007</v>
      </c>
      <c r="B1786">
        <v>8.1874259999999968</v>
      </c>
    </row>
    <row r="1787" spans="1:2">
      <c r="A1787" s="1">
        <f t="shared" si="27"/>
        <v>45676.593749995671</v>
      </c>
      <c r="B1787">
        <v>8.1796119999999988</v>
      </c>
    </row>
    <row r="1788" spans="1:2">
      <c r="A1788" s="1">
        <f t="shared" si="27"/>
        <v>45676.604166662335</v>
      </c>
      <c r="B1788">
        <v>7.9951300000000041</v>
      </c>
    </row>
    <row r="1789" spans="1:2">
      <c r="A1789" s="1">
        <f t="shared" si="27"/>
        <v>45676.614583328999</v>
      </c>
      <c r="B1789">
        <v>7.9062019999999986</v>
      </c>
    </row>
    <row r="1790" spans="1:2">
      <c r="A1790" s="1">
        <f t="shared" si="27"/>
        <v>45676.624999995664</v>
      </c>
      <c r="B1790">
        <v>7.8978069999999985</v>
      </c>
    </row>
    <row r="1791" spans="1:2">
      <c r="A1791" s="1">
        <f t="shared" si="27"/>
        <v>45676.635416662328</v>
      </c>
      <c r="B1791">
        <v>7.8703960000000013</v>
      </c>
    </row>
    <row r="1792" spans="1:2">
      <c r="A1792" s="1">
        <f t="shared" si="27"/>
        <v>45676.645833328992</v>
      </c>
      <c r="B1792">
        <v>7.863360000000001</v>
      </c>
    </row>
    <row r="1793" spans="1:2">
      <c r="A1793" s="1">
        <f t="shared" si="27"/>
        <v>45676.656249995656</v>
      </c>
      <c r="B1793">
        <v>7.9478200000000001</v>
      </c>
    </row>
    <row r="1794" spans="1:2">
      <c r="A1794" s="1">
        <f t="shared" si="27"/>
        <v>45676.66666666232</v>
      </c>
      <c r="B1794">
        <v>7.6061960000000006</v>
      </c>
    </row>
    <row r="1795" spans="1:2">
      <c r="A1795" s="1">
        <f t="shared" ref="A1795:A1858" si="28">A1794+1/96</f>
        <v>45676.677083328985</v>
      </c>
      <c r="B1795">
        <v>7.4505789999999985</v>
      </c>
    </row>
    <row r="1796" spans="1:2">
      <c r="A1796" s="1">
        <f t="shared" si="28"/>
        <v>45676.687499995649</v>
      </c>
      <c r="B1796">
        <v>7.5409950000000014</v>
      </c>
    </row>
    <row r="1797" spans="1:2">
      <c r="A1797" s="1">
        <f t="shared" si="28"/>
        <v>45676.697916662313</v>
      </c>
      <c r="B1797">
        <v>7.6185340000000004</v>
      </c>
    </row>
    <row r="1798" spans="1:2">
      <c r="A1798" s="1">
        <f t="shared" si="28"/>
        <v>45676.708333328977</v>
      </c>
      <c r="B1798">
        <v>7.6656340000000007</v>
      </c>
    </row>
    <row r="1799" spans="1:2">
      <c r="A1799" s="1">
        <f t="shared" si="28"/>
        <v>45676.718749995642</v>
      </c>
      <c r="B1799">
        <v>7.6260569999999976</v>
      </c>
    </row>
    <row r="1800" spans="1:2">
      <c r="A1800" s="1">
        <f t="shared" si="28"/>
        <v>45676.729166662306</v>
      </c>
      <c r="B1800">
        <v>7.6030399999999982</v>
      </c>
    </row>
    <row r="1801" spans="1:2">
      <c r="A1801" s="1">
        <f t="shared" si="28"/>
        <v>45676.73958332897</v>
      </c>
      <c r="B1801">
        <v>7.4833489999999987</v>
      </c>
    </row>
    <row r="1802" spans="1:2">
      <c r="A1802" s="1">
        <f t="shared" si="28"/>
        <v>45676.749999995634</v>
      </c>
      <c r="B1802">
        <v>7.5702279999999984</v>
      </c>
    </row>
    <row r="1803" spans="1:2">
      <c r="A1803" s="1">
        <f t="shared" si="28"/>
        <v>45676.760416662299</v>
      </c>
      <c r="B1803">
        <v>7.5068710000000038</v>
      </c>
    </row>
    <row r="1804" spans="1:2">
      <c r="A1804" s="1">
        <f t="shared" si="28"/>
        <v>45676.770833328963</v>
      </c>
      <c r="B1804">
        <v>7.5185770000000032</v>
      </c>
    </row>
    <row r="1805" spans="1:2">
      <c r="A1805" s="1">
        <f t="shared" si="28"/>
        <v>45676.781249995627</v>
      </c>
      <c r="B1805">
        <v>7.4807860000000002</v>
      </c>
    </row>
    <row r="1806" spans="1:2">
      <c r="A1806" s="1">
        <f t="shared" si="28"/>
        <v>45676.791666662291</v>
      </c>
      <c r="B1806">
        <v>7.2677199999999988</v>
      </c>
    </row>
    <row r="1807" spans="1:2">
      <c r="A1807" s="1">
        <f t="shared" si="28"/>
        <v>45676.802083328956</v>
      </c>
      <c r="B1807">
        <v>7.4150800000000014</v>
      </c>
    </row>
    <row r="1808" spans="1:2">
      <c r="A1808" s="1">
        <f t="shared" si="28"/>
        <v>45676.81249999562</v>
      </c>
      <c r="B1808">
        <v>7.4950300000000025</v>
      </c>
    </row>
    <row r="1809" spans="1:2">
      <c r="A1809" s="1">
        <f t="shared" si="28"/>
        <v>45676.822916662284</v>
      </c>
      <c r="B1809">
        <v>7.6760120000000001</v>
      </c>
    </row>
    <row r="1810" spans="1:2">
      <c r="A1810" s="1">
        <f t="shared" si="28"/>
        <v>45676.833333328948</v>
      </c>
      <c r="B1810">
        <v>7.6917270000000002</v>
      </c>
    </row>
    <row r="1811" spans="1:2">
      <c r="A1811" s="1">
        <f t="shared" si="28"/>
        <v>45676.843749995613</v>
      </c>
      <c r="B1811">
        <v>7.7462480000000005</v>
      </c>
    </row>
    <row r="1812" spans="1:2">
      <c r="A1812" s="1">
        <f t="shared" si="28"/>
        <v>45676.854166662277</v>
      </c>
      <c r="B1812">
        <v>7.8189010000000012</v>
      </c>
    </row>
    <row r="1813" spans="1:2">
      <c r="A1813" s="1">
        <f t="shared" si="28"/>
        <v>45676.864583328941</v>
      </c>
      <c r="B1813">
        <v>7.8623819999999993</v>
      </c>
    </row>
    <row r="1814" spans="1:2">
      <c r="A1814" s="1">
        <f t="shared" si="28"/>
        <v>45676.874999995605</v>
      </c>
      <c r="B1814">
        <v>7.8039829999999997</v>
      </c>
    </row>
    <row r="1815" spans="1:2">
      <c r="A1815" s="1">
        <f t="shared" si="28"/>
        <v>45676.88541666227</v>
      </c>
      <c r="B1815">
        <v>7.7695209999999975</v>
      </c>
    </row>
    <row r="1816" spans="1:2">
      <c r="A1816" s="1">
        <f t="shared" si="28"/>
        <v>45676.895833328934</v>
      </c>
      <c r="B1816">
        <v>7.909733000000001</v>
      </c>
    </row>
    <row r="1817" spans="1:2">
      <c r="A1817" s="1">
        <f t="shared" si="28"/>
        <v>45676.906249995598</v>
      </c>
      <c r="B1817">
        <v>8.289517</v>
      </c>
    </row>
    <row r="1818" spans="1:2">
      <c r="A1818" s="1">
        <f t="shared" si="28"/>
        <v>45676.916666662262</v>
      </c>
      <c r="B1818">
        <v>8.4920410000000004</v>
      </c>
    </row>
    <row r="1819" spans="1:2">
      <c r="A1819" s="1">
        <f t="shared" si="28"/>
        <v>45676.927083328927</v>
      </c>
      <c r="B1819">
        <v>8.4925599999999992</v>
      </c>
    </row>
    <row r="1820" spans="1:2">
      <c r="A1820" s="1">
        <f t="shared" si="28"/>
        <v>45676.937499995591</v>
      </c>
      <c r="B1820">
        <v>8.5469320000000018</v>
      </c>
    </row>
    <row r="1821" spans="1:2">
      <c r="A1821" s="1">
        <f t="shared" si="28"/>
        <v>45676.947916662255</v>
      </c>
      <c r="B1821">
        <v>8.6231059999999999</v>
      </c>
    </row>
    <row r="1822" spans="1:2">
      <c r="A1822" s="1">
        <f t="shared" si="28"/>
        <v>45676.958333328919</v>
      </c>
      <c r="B1822">
        <v>8.6107279999999964</v>
      </c>
    </row>
    <row r="1823" spans="1:2">
      <c r="A1823" s="1">
        <f t="shared" si="28"/>
        <v>45676.968749995583</v>
      </c>
      <c r="B1823">
        <v>8.4031389999999995</v>
      </c>
    </row>
    <row r="1824" spans="1:2">
      <c r="A1824" s="1">
        <f t="shared" si="28"/>
        <v>45676.979166662248</v>
      </c>
      <c r="B1824">
        <v>8.2056160000000027</v>
      </c>
    </row>
    <row r="1825" spans="1:2">
      <c r="A1825" s="1">
        <f t="shared" si="28"/>
        <v>45676.989583328912</v>
      </c>
      <c r="B1825">
        <v>8.2745109999999986</v>
      </c>
    </row>
    <row r="1826" spans="1:2">
      <c r="A1826" s="1">
        <f t="shared" si="28"/>
        <v>45676.999999995576</v>
      </c>
      <c r="B1826">
        <v>8.301969999999999</v>
      </c>
    </row>
    <row r="1827" spans="1:2">
      <c r="A1827" s="1">
        <f t="shared" si="28"/>
        <v>45677.01041666224</v>
      </c>
      <c r="B1827">
        <v>8.1602199999999971</v>
      </c>
    </row>
    <row r="1828" spans="1:2">
      <c r="A1828" s="1">
        <f t="shared" si="28"/>
        <v>45677.020833328905</v>
      </c>
      <c r="B1828">
        <v>8.2069489999999998</v>
      </c>
    </row>
    <row r="1829" spans="1:2">
      <c r="A1829" s="1">
        <f t="shared" si="28"/>
        <v>45677.031249995569</v>
      </c>
      <c r="B1829">
        <v>8.265469999999997</v>
      </c>
    </row>
    <row r="1830" spans="1:2">
      <c r="A1830" s="1">
        <f t="shared" si="28"/>
        <v>45677.041666662233</v>
      </c>
      <c r="B1830">
        <v>8.2535190000000025</v>
      </c>
    </row>
    <row r="1831" spans="1:2">
      <c r="A1831" s="1">
        <f t="shared" si="28"/>
        <v>45677.052083328897</v>
      </c>
      <c r="B1831">
        <v>8.1820810000000019</v>
      </c>
    </row>
    <row r="1832" spans="1:2">
      <c r="A1832" s="1">
        <f t="shared" si="28"/>
        <v>45677.062499995562</v>
      </c>
      <c r="B1832">
        <v>8.2064940000000011</v>
      </c>
    </row>
    <row r="1833" spans="1:2">
      <c r="A1833" s="1">
        <f t="shared" si="28"/>
        <v>45677.072916662226</v>
      </c>
      <c r="B1833">
        <v>8.1762559999999986</v>
      </c>
    </row>
    <row r="1834" spans="1:2">
      <c r="A1834" s="1">
        <f t="shared" si="28"/>
        <v>45677.08333332889</v>
      </c>
      <c r="B1834">
        <v>8.0700480000000017</v>
      </c>
    </row>
    <row r="1835" spans="1:2">
      <c r="A1835" s="1">
        <f t="shared" si="28"/>
        <v>45677.093749995554</v>
      </c>
      <c r="B1835">
        <v>7.8659990000000022</v>
      </c>
    </row>
    <row r="1836" spans="1:2">
      <c r="A1836" s="1">
        <f t="shared" si="28"/>
        <v>45677.104166662219</v>
      </c>
      <c r="B1836">
        <v>7.836997000000002</v>
      </c>
    </row>
    <row r="1837" spans="1:2">
      <c r="A1837" s="1">
        <f t="shared" si="28"/>
        <v>45677.114583328883</v>
      </c>
      <c r="B1837">
        <v>7.8525090000000013</v>
      </c>
    </row>
    <row r="1838" spans="1:2">
      <c r="A1838" s="1">
        <f t="shared" si="28"/>
        <v>45677.124999995547</v>
      </c>
      <c r="B1838">
        <v>7.8871320000000003</v>
      </c>
    </row>
    <row r="1839" spans="1:2">
      <c r="A1839" s="1">
        <f t="shared" si="28"/>
        <v>45677.135416662211</v>
      </c>
      <c r="B1839">
        <v>7.819797000000003</v>
      </c>
    </row>
    <row r="1840" spans="1:2">
      <c r="A1840" s="1">
        <f t="shared" si="28"/>
        <v>45677.145833328876</v>
      </c>
      <c r="B1840">
        <v>7.9353279999999984</v>
      </c>
    </row>
    <row r="1841" spans="1:2">
      <c r="A1841" s="1">
        <f t="shared" si="28"/>
        <v>45677.15624999554</v>
      </c>
      <c r="B1841">
        <v>7.9393090000000033</v>
      </c>
    </row>
    <row r="1842" spans="1:2">
      <c r="A1842" s="1">
        <f t="shared" si="28"/>
        <v>45677.166666662204</v>
      </c>
      <c r="B1842">
        <v>7.9182060000000005</v>
      </c>
    </row>
    <row r="1843" spans="1:2">
      <c r="A1843" s="1">
        <f t="shared" si="28"/>
        <v>45677.177083328868</v>
      </c>
      <c r="B1843">
        <v>7.759697000000001</v>
      </c>
    </row>
    <row r="1844" spans="1:2">
      <c r="A1844" s="1">
        <f t="shared" si="28"/>
        <v>45677.187499995533</v>
      </c>
      <c r="B1844">
        <v>7.6916049999999991</v>
      </c>
    </row>
    <row r="1845" spans="1:2">
      <c r="A1845" s="1">
        <f t="shared" si="28"/>
        <v>45677.197916662197</v>
      </c>
      <c r="B1845">
        <v>7.6564700000000023</v>
      </c>
    </row>
    <row r="1846" spans="1:2">
      <c r="A1846" s="1">
        <f t="shared" si="28"/>
        <v>45677.208333328861</v>
      </c>
      <c r="B1846">
        <v>7.0780220000000025</v>
      </c>
    </row>
    <row r="1847" spans="1:2">
      <c r="A1847" s="1">
        <f t="shared" si="28"/>
        <v>45677.218749995525</v>
      </c>
      <c r="B1847">
        <v>6.8859950000000021</v>
      </c>
    </row>
    <row r="1848" spans="1:2">
      <c r="A1848" s="1">
        <f t="shared" si="28"/>
        <v>45677.22916666219</v>
      </c>
      <c r="B1848">
        <v>6.8577640000000013</v>
      </c>
    </row>
    <row r="1849" spans="1:2">
      <c r="A1849" s="1">
        <f t="shared" si="28"/>
        <v>45677.239583328854</v>
      </c>
      <c r="B1849">
        <v>6.736186</v>
      </c>
    </row>
    <row r="1850" spans="1:2">
      <c r="A1850" s="1">
        <f t="shared" si="28"/>
        <v>45677.249999995518</v>
      </c>
      <c r="B1850">
        <v>6.6257039999999998</v>
      </c>
    </row>
    <row r="1851" spans="1:2">
      <c r="A1851" s="1">
        <f t="shared" si="28"/>
        <v>45677.260416662182</v>
      </c>
      <c r="B1851">
        <v>6.6518579999999998</v>
      </c>
    </row>
    <row r="1852" spans="1:2">
      <c r="A1852" s="1">
        <f t="shared" si="28"/>
        <v>45677.270833328846</v>
      </c>
      <c r="B1852">
        <v>6.6279650000000023</v>
      </c>
    </row>
    <row r="1853" spans="1:2">
      <c r="A1853" s="1">
        <f t="shared" si="28"/>
        <v>45677.281249995511</v>
      </c>
      <c r="B1853">
        <v>6.6614059999999995</v>
      </c>
    </row>
    <row r="1854" spans="1:2">
      <c r="A1854" s="1">
        <f t="shared" si="28"/>
        <v>45677.291666662175</v>
      </c>
      <c r="B1854">
        <v>6.6920500000000001</v>
      </c>
    </row>
    <row r="1855" spans="1:2">
      <c r="A1855" s="1">
        <f t="shared" si="28"/>
        <v>45677.302083328839</v>
      </c>
      <c r="B1855">
        <v>6.7299050000000022</v>
      </c>
    </row>
    <row r="1856" spans="1:2">
      <c r="A1856" s="1">
        <f t="shared" si="28"/>
        <v>45677.312499995503</v>
      </c>
      <c r="B1856">
        <v>6.8387920000000006</v>
      </c>
    </row>
    <row r="1857" spans="1:2">
      <c r="A1857" s="1">
        <f t="shared" si="28"/>
        <v>45677.322916662168</v>
      </c>
      <c r="B1857">
        <v>6.846584</v>
      </c>
    </row>
    <row r="1858" spans="1:2">
      <c r="A1858" s="1">
        <f t="shared" si="28"/>
        <v>45677.333333328832</v>
      </c>
      <c r="B1858">
        <v>6.824552999999999</v>
      </c>
    </row>
    <row r="1859" spans="1:2">
      <c r="A1859" s="1">
        <f t="shared" ref="A1859:A1922" si="29">A1858+1/96</f>
        <v>45677.343749995496</v>
      </c>
      <c r="B1859">
        <v>6.8443900000000006</v>
      </c>
    </row>
    <row r="1860" spans="1:2">
      <c r="A1860" s="1">
        <f t="shared" si="29"/>
        <v>45677.35416666216</v>
      </c>
      <c r="B1860">
        <v>6.8208409999999997</v>
      </c>
    </row>
    <row r="1861" spans="1:2">
      <c r="A1861" s="1">
        <f t="shared" si="29"/>
        <v>45677.364583328825</v>
      </c>
      <c r="B1861">
        <v>6.8663090000000002</v>
      </c>
    </row>
    <row r="1862" spans="1:2">
      <c r="A1862" s="1">
        <f t="shared" si="29"/>
        <v>45677.374999995489</v>
      </c>
      <c r="B1862">
        <v>6.8919180000000022</v>
      </c>
    </row>
    <row r="1863" spans="1:2">
      <c r="A1863" s="1">
        <f t="shared" si="29"/>
        <v>45677.385416662153</v>
      </c>
      <c r="B1863">
        <v>7.1031940000000011</v>
      </c>
    </row>
    <row r="1864" spans="1:2">
      <c r="A1864" s="1">
        <f t="shared" si="29"/>
        <v>45677.395833328817</v>
      </c>
      <c r="B1864">
        <v>7.2827580000000021</v>
      </c>
    </row>
    <row r="1865" spans="1:2">
      <c r="A1865" s="1">
        <f t="shared" si="29"/>
        <v>45677.406249995482</v>
      </c>
      <c r="B1865">
        <v>7.2693890000000021</v>
      </c>
    </row>
    <row r="1866" spans="1:2">
      <c r="A1866" s="1">
        <f t="shared" si="29"/>
        <v>45677.416666662146</v>
      </c>
      <c r="B1866">
        <v>7.0022000000000002</v>
      </c>
    </row>
    <row r="1867" spans="1:2">
      <c r="A1867" s="1">
        <f t="shared" si="29"/>
        <v>45677.42708332881</v>
      </c>
      <c r="B1867">
        <v>7.0154749999999986</v>
      </c>
    </row>
    <row r="1868" spans="1:2">
      <c r="A1868" s="1">
        <f t="shared" si="29"/>
        <v>45677.437499995474</v>
      </c>
      <c r="B1868">
        <v>7.0954750000000004</v>
      </c>
    </row>
    <row r="1869" spans="1:2">
      <c r="A1869" s="1">
        <f t="shared" si="29"/>
        <v>45677.447916662139</v>
      </c>
      <c r="B1869">
        <v>7.0742670000000016</v>
      </c>
    </row>
    <row r="1870" spans="1:2">
      <c r="A1870" s="1">
        <f t="shared" si="29"/>
        <v>45677.458333328803</v>
      </c>
      <c r="B1870">
        <v>6.8472620000000006</v>
      </c>
    </row>
    <row r="1871" spans="1:2">
      <c r="A1871" s="1">
        <f t="shared" si="29"/>
        <v>45677.468749995467</v>
      </c>
      <c r="B1871">
        <v>6.8570610000000034</v>
      </c>
    </row>
    <row r="1872" spans="1:2">
      <c r="A1872" s="1">
        <f t="shared" si="29"/>
        <v>45677.479166662131</v>
      </c>
      <c r="B1872">
        <v>6.859042000000005</v>
      </c>
    </row>
    <row r="1873" spans="1:2">
      <c r="A1873" s="1">
        <f t="shared" si="29"/>
        <v>45677.489583328796</v>
      </c>
      <c r="B1873">
        <v>6.8971200000000028</v>
      </c>
    </row>
    <row r="1874" spans="1:2">
      <c r="A1874" s="1">
        <f t="shared" si="29"/>
        <v>45677.49999999546</v>
      </c>
      <c r="B1874">
        <v>7.2503410000000015</v>
      </c>
    </row>
    <row r="1875" spans="1:2">
      <c r="A1875" s="1">
        <f t="shared" si="29"/>
        <v>45677.510416662124</v>
      </c>
      <c r="B1875">
        <v>7.7822210000000016</v>
      </c>
    </row>
    <row r="1876" spans="1:2">
      <c r="A1876" s="1">
        <f t="shared" si="29"/>
        <v>45677.520833328788</v>
      </c>
      <c r="B1876">
        <v>7.7315420000000019</v>
      </c>
    </row>
    <row r="1877" spans="1:2">
      <c r="A1877" s="1">
        <f t="shared" si="29"/>
        <v>45677.531249995453</v>
      </c>
      <c r="B1877">
        <v>7.8563240000000025</v>
      </c>
    </row>
    <row r="1878" spans="1:2">
      <c r="A1878" s="1">
        <f t="shared" si="29"/>
        <v>45677.541666662117</v>
      </c>
      <c r="B1878">
        <v>7.9866240000000017</v>
      </c>
    </row>
    <row r="1879" spans="1:2">
      <c r="A1879" s="1">
        <f t="shared" si="29"/>
        <v>45677.552083328781</v>
      </c>
      <c r="B1879">
        <v>8.0609830000000038</v>
      </c>
    </row>
    <row r="1880" spans="1:2">
      <c r="A1880" s="1">
        <f t="shared" si="29"/>
        <v>45677.562499995445</v>
      </c>
      <c r="B1880">
        <v>8.0441050000000018</v>
      </c>
    </row>
    <row r="1881" spans="1:2">
      <c r="A1881" s="1">
        <f t="shared" si="29"/>
        <v>45677.572916662109</v>
      </c>
      <c r="B1881">
        <v>8.1163229999999995</v>
      </c>
    </row>
    <row r="1882" spans="1:2">
      <c r="A1882" s="1">
        <f t="shared" si="29"/>
        <v>45677.583333328774</v>
      </c>
      <c r="B1882">
        <v>8.1061440000000005</v>
      </c>
    </row>
    <row r="1883" spans="1:2">
      <c r="A1883" s="1">
        <f t="shared" si="29"/>
        <v>45677.593749995438</v>
      </c>
      <c r="B1883">
        <v>7.9856819999999988</v>
      </c>
    </row>
    <row r="1884" spans="1:2">
      <c r="A1884" s="1">
        <f t="shared" si="29"/>
        <v>45677.604166662102</v>
      </c>
      <c r="B1884">
        <v>8.1499120000000005</v>
      </c>
    </row>
    <row r="1885" spans="1:2">
      <c r="A1885" s="1">
        <f t="shared" si="29"/>
        <v>45677.614583328766</v>
      </c>
      <c r="B1885">
        <v>8.1160979999999991</v>
      </c>
    </row>
    <row r="1886" spans="1:2">
      <c r="A1886" s="1">
        <f t="shared" si="29"/>
        <v>45677.624999995431</v>
      </c>
      <c r="B1886">
        <v>8.0081430000000022</v>
      </c>
    </row>
    <row r="1887" spans="1:2">
      <c r="A1887" s="1">
        <f t="shared" si="29"/>
        <v>45677.635416662095</v>
      </c>
      <c r="B1887">
        <v>7.963058000000002</v>
      </c>
    </row>
    <row r="1888" spans="1:2">
      <c r="A1888" s="1">
        <f t="shared" si="29"/>
        <v>45677.645833328759</v>
      </c>
      <c r="B1888">
        <v>7.6364850000000022</v>
      </c>
    </row>
    <row r="1889" spans="1:2">
      <c r="A1889" s="1">
        <f t="shared" si="29"/>
        <v>45677.656249995423</v>
      </c>
      <c r="B1889">
        <v>7.6019100000000011</v>
      </c>
    </row>
    <row r="1890" spans="1:2">
      <c r="A1890" s="1">
        <f t="shared" si="29"/>
        <v>45677.666666662088</v>
      </c>
      <c r="B1890">
        <v>7.1019579999999998</v>
      </c>
    </row>
    <row r="1891" spans="1:2">
      <c r="A1891" s="1">
        <f t="shared" si="29"/>
        <v>45677.677083328752</v>
      </c>
      <c r="B1891">
        <v>7.1351270000000007</v>
      </c>
    </row>
    <row r="1892" spans="1:2">
      <c r="A1892" s="1">
        <f t="shared" si="29"/>
        <v>45677.687499995416</v>
      </c>
      <c r="B1892">
        <v>7.2272070000000008</v>
      </c>
    </row>
    <row r="1893" spans="1:2">
      <c r="A1893" s="1">
        <f t="shared" si="29"/>
        <v>45677.69791666208</v>
      </c>
      <c r="B1893">
        <v>7.1828229999999991</v>
      </c>
    </row>
    <row r="1894" spans="1:2">
      <c r="A1894" s="1">
        <f t="shared" si="29"/>
        <v>45677.708333328745</v>
      </c>
      <c r="B1894">
        <v>6.8612229999999981</v>
      </c>
    </row>
    <row r="1895" spans="1:2">
      <c r="A1895" s="1">
        <f t="shared" si="29"/>
        <v>45677.718749995409</v>
      </c>
      <c r="B1895">
        <v>6.9224790000000027</v>
      </c>
    </row>
    <row r="1896" spans="1:2">
      <c r="A1896" s="1">
        <f t="shared" si="29"/>
        <v>45677.729166662073</v>
      </c>
      <c r="B1896">
        <v>7.0037409999999998</v>
      </c>
    </row>
    <row r="1897" spans="1:2">
      <c r="A1897" s="1">
        <f t="shared" si="29"/>
        <v>45677.739583328737</v>
      </c>
      <c r="B1897">
        <v>7.1905880000000009</v>
      </c>
    </row>
    <row r="1898" spans="1:2">
      <c r="A1898" s="1">
        <f t="shared" si="29"/>
        <v>45677.749999995402</v>
      </c>
      <c r="B1898">
        <v>7.1159650000000001</v>
      </c>
    </row>
    <row r="1899" spans="1:2">
      <c r="A1899" s="1">
        <f t="shared" si="29"/>
        <v>45677.760416662066</v>
      </c>
      <c r="B1899">
        <v>7.1017020000000013</v>
      </c>
    </row>
    <row r="1900" spans="1:2">
      <c r="A1900" s="1">
        <f t="shared" si="29"/>
        <v>45677.77083332873</v>
      </c>
      <c r="B1900">
        <v>7.1527099999999981</v>
      </c>
    </row>
    <row r="1901" spans="1:2">
      <c r="A1901" s="1">
        <f t="shared" si="29"/>
        <v>45677.781249995394</v>
      </c>
      <c r="B1901">
        <v>7.2276860000000029</v>
      </c>
    </row>
    <row r="1902" spans="1:2">
      <c r="A1902" s="1">
        <f t="shared" si="29"/>
        <v>45677.791666662059</v>
      </c>
      <c r="B1902">
        <v>7.1141540000000001</v>
      </c>
    </row>
    <row r="1903" spans="1:2">
      <c r="A1903" s="1">
        <f t="shared" si="29"/>
        <v>45677.802083328723</v>
      </c>
      <c r="B1903">
        <v>7.1071460000000002</v>
      </c>
    </row>
    <row r="1904" spans="1:2">
      <c r="A1904" s="1">
        <f t="shared" si="29"/>
        <v>45677.812499995387</v>
      </c>
      <c r="B1904">
        <v>7.0780360000000009</v>
      </c>
    </row>
    <row r="1905" spans="1:2">
      <c r="A1905" s="1">
        <f t="shared" si="29"/>
        <v>45677.822916662051</v>
      </c>
      <c r="B1905">
        <v>7.0250289999999982</v>
      </c>
    </row>
    <row r="1906" spans="1:2">
      <c r="A1906" s="1">
        <f t="shared" si="29"/>
        <v>45677.833333328716</v>
      </c>
      <c r="B1906">
        <v>7.0214230000000031</v>
      </c>
    </row>
    <row r="1907" spans="1:2">
      <c r="A1907" s="1">
        <f t="shared" si="29"/>
        <v>45677.84374999538</v>
      </c>
      <c r="B1907">
        <v>7.0459059999999987</v>
      </c>
    </row>
    <row r="1908" spans="1:2">
      <c r="A1908" s="1">
        <f t="shared" si="29"/>
        <v>45677.854166662044</v>
      </c>
      <c r="B1908">
        <v>7.1076419999999985</v>
      </c>
    </row>
    <row r="1909" spans="1:2">
      <c r="A1909" s="1">
        <f t="shared" si="29"/>
        <v>45677.864583328708</v>
      </c>
      <c r="B1909">
        <v>7.1218760000000021</v>
      </c>
    </row>
    <row r="1910" spans="1:2">
      <c r="A1910" s="1">
        <f t="shared" si="29"/>
        <v>45677.874999995372</v>
      </c>
      <c r="B1910">
        <v>6.9593060000000007</v>
      </c>
    </row>
    <row r="1911" spans="1:2">
      <c r="A1911" s="1">
        <f t="shared" si="29"/>
        <v>45677.885416662037</v>
      </c>
      <c r="B1911">
        <v>6.9635849999999992</v>
      </c>
    </row>
    <row r="1912" spans="1:2">
      <c r="A1912" s="1">
        <f t="shared" si="29"/>
        <v>45677.895833328701</v>
      </c>
      <c r="B1912">
        <v>7.2249979999999985</v>
      </c>
    </row>
    <row r="1913" spans="1:2">
      <c r="A1913" s="1">
        <f t="shared" si="29"/>
        <v>45677.906249995365</v>
      </c>
      <c r="B1913">
        <v>7.1079830000000026</v>
      </c>
    </row>
    <row r="1914" spans="1:2">
      <c r="A1914" s="1">
        <f t="shared" si="29"/>
        <v>45677.916666662029</v>
      </c>
      <c r="B1914">
        <v>7.2596370000000014</v>
      </c>
    </row>
    <row r="1915" spans="1:2">
      <c r="A1915" s="1">
        <f t="shared" si="29"/>
        <v>45677.927083328694</v>
      </c>
      <c r="B1915">
        <v>7.6281110000000023</v>
      </c>
    </row>
    <row r="1916" spans="1:2">
      <c r="A1916" s="1">
        <f t="shared" si="29"/>
        <v>45677.937499995358</v>
      </c>
      <c r="B1916">
        <v>7.7523639999999974</v>
      </c>
    </row>
    <row r="1917" spans="1:2">
      <c r="A1917" s="1">
        <f t="shared" si="29"/>
        <v>45677.947916662022</v>
      </c>
      <c r="B1917">
        <v>7.6949180000000004</v>
      </c>
    </row>
    <row r="1918" spans="1:2">
      <c r="A1918" s="1">
        <f t="shared" si="29"/>
        <v>45677.958333328686</v>
      </c>
      <c r="B1918">
        <v>7.6624109999999996</v>
      </c>
    </row>
    <row r="1919" spans="1:2">
      <c r="A1919" s="1">
        <f t="shared" si="29"/>
        <v>45677.968749995351</v>
      </c>
      <c r="B1919">
        <v>7.6248840000000024</v>
      </c>
    </row>
    <row r="1920" spans="1:2">
      <c r="A1920" s="1">
        <f t="shared" si="29"/>
        <v>45677.979166662015</v>
      </c>
      <c r="B1920">
        <v>7.6524670000000006</v>
      </c>
    </row>
    <row r="1921" spans="1:2">
      <c r="A1921" s="1">
        <f t="shared" si="29"/>
        <v>45677.989583328679</v>
      </c>
      <c r="B1921">
        <v>7.6980150000000007</v>
      </c>
    </row>
    <row r="1922" spans="1:2">
      <c r="A1922" s="1">
        <f t="shared" si="29"/>
        <v>45677.999999995343</v>
      </c>
      <c r="B1922">
        <v>7.5136200000000004</v>
      </c>
    </row>
    <row r="1923" spans="1:2">
      <c r="A1923" s="1">
        <f t="shared" ref="A1923:A1986" si="30">A1922+1/96</f>
        <v>45678.010416662008</v>
      </c>
      <c r="B1923">
        <v>7.4560100000000018</v>
      </c>
    </row>
    <row r="1924" spans="1:2">
      <c r="A1924" s="1">
        <f t="shared" si="30"/>
        <v>45678.020833328672</v>
      </c>
      <c r="B1924">
        <v>7.430386000000003</v>
      </c>
    </row>
    <row r="1925" spans="1:2">
      <c r="A1925" s="1">
        <f t="shared" si="30"/>
        <v>45678.031249995336</v>
      </c>
      <c r="B1925">
        <v>7.4489540000000005</v>
      </c>
    </row>
    <row r="1926" spans="1:2">
      <c r="A1926" s="1">
        <f t="shared" si="30"/>
        <v>45678.041666662</v>
      </c>
      <c r="B1926">
        <v>7.3403440000000009</v>
      </c>
    </row>
    <row r="1927" spans="1:2">
      <c r="A1927" s="1">
        <f t="shared" si="30"/>
        <v>45678.052083328665</v>
      </c>
      <c r="B1927">
        <v>7.2411389999999987</v>
      </c>
    </row>
    <row r="1928" spans="1:2">
      <c r="A1928" s="1">
        <f t="shared" si="30"/>
        <v>45678.062499995329</v>
      </c>
      <c r="B1928">
        <v>7.2518310000000001</v>
      </c>
    </row>
    <row r="1929" spans="1:2">
      <c r="A1929" s="1">
        <f t="shared" si="30"/>
        <v>45678.072916661993</v>
      </c>
      <c r="B1929">
        <v>7.2532320000000006</v>
      </c>
    </row>
    <row r="1930" spans="1:2">
      <c r="A1930" s="1">
        <f t="shared" si="30"/>
        <v>45678.083333328657</v>
      </c>
      <c r="B1930">
        <v>7.2364369999999996</v>
      </c>
    </row>
    <row r="1931" spans="1:2">
      <c r="A1931" s="1">
        <f t="shared" si="30"/>
        <v>45678.093749995322</v>
      </c>
      <c r="B1931">
        <v>7.212256</v>
      </c>
    </row>
    <row r="1932" spans="1:2">
      <c r="A1932" s="1">
        <f t="shared" si="30"/>
        <v>45678.104166661986</v>
      </c>
      <c r="B1932">
        <v>7.1954529999999988</v>
      </c>
    </row>
    <row r="1933" spans="1:2">
      <c r="A1933" s="1">
        <f t="shared" si="30"/>
        <v>45678.11458332865</v>
      </c>
      <c r="B1933">
        <v>7.2520960000000025</v>
      </c>
    </row>
    <row r="1934" spans="1:2">
      <c r="A1934" s="1">
        <f t="shared" si="30"/>
        <v>45678.124999995314</v>
      </c>
      <c r="B1934">
        <v>7.2309150000000013</v>
      </c>
    </row>
    <row r="1935" spans="1:2">
      <c r="A1935" s="1">
        <f t="shared" si="30"/>
        <v>45678.135416661979</v>
      </c>
      <c r="B1935">
        <v>7.0458579999999991</v>
      </c>
    </row>
    <row r="1936" spans="1:2">
      <c r="A1936" s="1">
        <f t="shared" si="30"/>
        <v>45678.145833328643</v>
      </c>
      <c r="B1936">
        <v>7.0157480000000021</v>
      </c>
    </row>
    <row r="1937" spans="1:2">
      <c r="A1937" s="1">
        <f t="shared" si="30"/>
        <v>45678.156249995307</v>
      </c>
      <c r="B1937">
        <v>6.9548979999999991</v>
      </c>
    </row>
    <row r="1938" spans="1:2">
      <c r="A1938" s="1">
        <f t="shared" si="30"/>
        <v>45678.166666661971</v>
      </c>
      <c r="B1938">
        <v>6.837345</v>
      </c>
    </row>
    <row r="1939" spans="1:2">
      <c r="A1939" s="1">
        <f t="shared" si="30"/>
        <v>45678.177083328635</v>
      </c>
      <c r="B1939">
        <v>6.7507850000000023</v>
      </c>
    </row>
    <row r="1940" spans="1:2">
      <c r="A1940" s="1">
        <f t="shared" si="30"/>
        <v>45678.1874999953</v>
      </c>
      <c r="B1940">
        <v>6.7395160000000001</v>
      </c>
    </row>
    <row r="1941" spans="1:2">
      <c r="A1941" s="1">
        <f t="shared" si="30"/>
        <v>45678.197916661964</v>
      </c>
      <c r="B1941">
        <v>6.8128180000000018</v>
      </c>
    </row>
    <row r="1942" spans="1:2">
      <c r="A1942" s="1">
        <f t="shared" si="30"/>
        <v>45678.208333328628</v>
      </c>
      <c r="B1942">
        <v>6.4442069999999987</v>
      </c>
    </row>
    <row r="1943" spans="1:2">
      <c r="A1943" s="1">
        <f t="shared" si="30"/>
        <v>45678.218749995292</v>
      </c>
      <c r="B1943">
        <v>6.0762600000000031</v>
      </c>
    </row>
    <row r="1944" spans="1:2">
      <c r="A1944" s="1">
        <f t="shared" si="30"/>
        <v>45678.229166661957</v>
      </c>
      <c r="B1944">
        <v>6.0807949999999984</v>
      </c>
    </row>
    <row r="1945" spans="1:2">
      <c r="A1945" s="1">
        <f t="shared" si="30"/>
        <v>45678.239583328621</v>
      </c>
      <c r="B1945">
        <v>5.9973650000000003</v>
      </c>
    </row>
    <row r="1946" spans="1:2">
      <c r="A1946" s="1">
        <f t="shared" si="30"/>
        <v>45678.249999995285</v>
      </c>
      <c r="B1946">
        <v>5.9576409999999997</v>
      </c>
    </row>
    <row r="1947" spans="1:2">
      <c r="A1947" s="1">
        <f t="shared" si="30"/>
        <v>45678.260416661949</v>
      </c>
      <c r="B1947">
        <v>5.9723010000000016</v>
      </c>
    </row>
    <row r="1948" spans="1:2">
      <c r="A1948" s="1">
        <f t="shared" si="30"/>
        <v>45678.270833328614</v>
      </c>
      <c r="B1948">
        <v>6.0343150000000039</v>
      </c>
    </row>
    <row r="1949" spans="1:2">
      <c r="A1949" s="1">
        <f t="shared" si="30"/>
        <v>45678.281249995278</v>
      </c>
      <c r="B1949">
        <v>6.2691879999999989</v>
      </c>
    </row>
    <row r="1950" spans="1:2">
      <c r="A1950" s="1">
        <f t="shared" si="30"/>
        <v>45678.291666661942</v>
      </c>
      <c r="B1950">
        <v>6.4137440000000012</v>
      </c>
    </row>
    <row r="1951" spans="1:2">
      <c r="A1951" s="1">
        <f t="shared" si="30"/>
        <v>45678.302083328606</v>
      </c>
      <c r="B1951">
        <v>6.5268530000000018</v>
      </c>
    </row>
    <row r="1952" spans="1:2">
      <c r="A1952" s="1">
        <f t="shared" si="30"/>
        <v>45678.312499995271</v>
      </c>
      <c r="B1952">
        <v>6.6444859999999979</v>
      </c>
    </row>
    <row r="1953" spans="1:2">
      <c r="A1953" s="1">
        <f t="shared" si="30"/>
        <v>45678.322916661935</v>
      </c>
      <c r="B1953">
        <v>6.5698430000000032</v>
      </c>
    </row>
    <row r="1954" spans="1:2">
      <c r="A1954" s="1">
        <f t="shared" si="30"/>
        <v>45678.333333328599</v>
      </c>
      <c r="B1954">
        <v>6.7108939999999997</v>
      </c>
    </row>
    <row r="1955" spans="1:2">
      <c r="A1955" s="1">
        <f t="shared" si="30"/>
        <v>45678.343749995263</v>
      </c>
      <c r="B1955">
        <v>6.7033770000000015</v>
      </c>
    </row>
    <row r="1956" spans="1:2">
      <c r="A1956" s="1">
        <f t="shared" si="30"/>
        <v>45678.354166661928</v>
      </c>
      <c r="B1956">
        <v>6.6532920000000004</v>
      </c>
    </row>
    <row r="1957" spans="1:2">
      <c r="A1957" s="1">
        <f t="shared" si="30"/>
        <v>45678.364583328592</v>
      </c>
      <c r="B1957">
        <v>6.4479259999999998</v>
      </c>
    </row>
    <row r="1958" spans="1:2">
      <c r="A1958" s="1">
        <f t="shared" si="30"/>
        <v>45678.374999995256</v>
      </c>
      <c r="B1958">
        <v>6.2969120000000007</v>
      </c>
    </row>
    <row r="1959" spans="1:2">
      <c r="A1959" s="1">
        <f t="shared" si="30"/>
        <v>45678.38541666192</v>
      </c>
      <c r="B1959">
        <v>6.4412290000000025</v>
      </c>
    </row>
    <row r="1960" spans="1:2">
      <c r="A1960" s="1">
        <f t="shared" si="30"/>
        <v>45678.395833328585</v>
      </c>
      <c r="B1960">
        <v>6.457002000000001</v>
      </c>
    </row>
    <row r="1961" spans="1:2">
      <c r="A1961" s="1">
        <f t="shared" si="30"/>
        <v>45678.406249995249</v>
      </c>
      <c r="B1961">
        <v>6.6424320000000012</v>
      </c>
    </row>
    <row r="1962" spans="1:2">
      <c r="A1962" s="1">
        <f t="shared" si="30"/>
        <v>45678.416666661913</v>
      </c>
      <c r="B1962">
        <v>6.6082840000000029</v>
      </c>
    </row>
    <row r="1963" spans="1:2">
      <c r="A1963" s="1">
        <f t="shared" si="30"/>
        <v>45678.427083328577</v>
      </c>
      <c r="B1963">
        <v>6.7182589999999998</v>
      </c>
    </row>
    <row r="1964" spans="1:2">
      <c r="A1964" s="1">
        <f t="shared" si="30"/>
        <v>45678.437499995242</v>
      </c>
      <c r="B1964">
        <v>6.7825050000000022</v>
      </c>
    </row>
    <row r="1965" spans="1:2">
      <c r="A1965" s="1">
        <f t="shared" si="30"/>
        <v>45678.447916661906</v>
      </c>
      <c r="B1965">
        <v>6.8805710000000007</v>
      </c>
    </row>
    <row r="1966" spans="1:2">
      <c r="A1966" s="1">
        <f t="shared" si="30"/>
        <v>45678.45833332857</v>
      </c>
      <c r="B1966">
        <v>6.8111090000000001</v>
      </c>
    </row>
    <row r="1967" spans="1:2">
      <c r="A1967" s="1">
        <f t="shared" si="30"/>
        <v>45678.468749995234</v>
      </c>
      <c r="B1967">
        <v>6.8069349999999975</v>
      </c>
    </row>
    <row r="1968" spans="1:2">
      <c r="A1968" s="1">
        <f t="shared" si="30"/>
        <v>45678.479166661898</v>
      </c>
      <c r="B1968">
        <v>6.9671060000000002</v>
      </c>
    </row>
    <row r="1969" spans="1:2">
      <c r="A1969" s="1">
        <f t="shared" si="30"/>
        <v>45678.489583328563</v>
      </c>
      <c r="B1969">
        <v>7.1589100000000014</v>
      </c>
    </row>
    <row r="1970" spans="1:2">
      <c r="A1970" s="1">
        <f t="shared" si="30"/>
        <v>45678.499999995227</v>
      </c>
      <c r="B1970">
        <v>7.7178459999999989</v>
      </c>
    </row>
    <row r="1971" spans="1:2">
      <c r="A1971" s="1">
        <f t="shared" si="30"/>
        <v>45678.510416661891</v>
      </c>
      <c r="B1971">
        <v>7.9398589999999984</v>
      </c>
    </row>
    <row r="1972" spans="1:2">
      <c r="A1972" s="1">
        <f t="shared" si="30"/>
        <v>45678.520833328555</v>
      </c>
      <c r="B1972">
        <v>7.8673199999999985</v>
      </c>
    </row>
    <row r="1973" spans="1:2">
      <c r="A1973" s="1">
        <f t="shared" si="30"/>
        <v>45678.53124999522</v>
      </c>
      <c r="B1973">
        <v>7.8802190000000012</v>
      </c>
    </row>
    <row r="1974" spans="1:2">
      <c r="A1974" s="1">
        <f t="shared" si="30"/>
        <v>45678.541666661884</v>
      </c>
      <c r="B1974">
        <v>7.843682000000002</v>
      </c>
    </row>
    <row r="1975" spans="1:2">
      <c r="A1975" s="1">
        <f t="shared" si="30"/>
        <v>45678.552083328548</v>
      </c>
      <c r="B1975">
        <v>7.874956000000001</v>
      </c>
    </row>
    <row r="1976" spans="1:2">
      <c r="A1976" s="1">
        <f t="shared" si="30"/>
        <v>45678.562499995212</v>
      </c>
      <c r="B1976">
        <v>7.7512189999999981</v>
      </c>
    </row>
    <row r="1977" spans="1:2">
      <c r="A1977" s="1">
        <f t="shared" si="30"/>
        <v>45678.572916661877</v>
      </c>
      <c r="B1977">
        <v>7.6735290000000029</v>
      </c>
    </row>
    <row r="1978" spans="1:2">
      <c r="A1978" s="1">
        <f t="shared" si="30"/>
        <v>45678.583333328541</v>
      </c>
      <c r="B1978">
        <v>7.6324559999999995</v>
      </c>
    </row>
    <row r="1979" spans="1:2">
      <c r="A1979" s="1">
        <f t="shared" si="30"/>
        <v>45678.593749995205</v>
      </c>
      <c r="B1979">
        <v>7.6171029999999993</v>
      </c>
    </row>
    <row r="1980" spans="1:2">
      <c r="A1980" s="1">
        <f t="shared" si="30"/>
        <v>45678.604166661869</v>
      </c>
      <c r="B1980">
        <v>7.5278729999999978</v>
      </c>
    </row>
    <row r="1981" spans="1:2">
      <c r="A1981" s="1">
        <f t="shared" si="30"/>
        <v>45678.614583328534</v>
      </c>
      <c r="B1981">
        <v>7.5877479999999995</v>
      </c>
    </row>
    <row r="1982" spans="1:2">
      <c r="A1982" s="1">
        <f t="shared" si="30"/>
        <v>45678.624999995198</v>
      </c>
      <c r="B1982">
        <v>7.5801049999999979</v>
      </c>
    </row>
    <row r="1983" spans="1:2">
      <c r="A1983" s="1">
        <f t="shared" si="30"/>
        <v>45678.635416661862</v>
      </c>
      <c r="B1983">
        <v>7.5498400000000032</v>
      </c>
    </row>
    <row r="1984" spans="1:2">
      <c r="A1984" s="1">
        <f t="shared" si="30"/>
        <v>45678.645833328526</v>
      </c>
      <c r="B1984">
        <v>7.501282999999999</v>
      </c>
    </row>
    <row r="1985" spans="1:2">
      <c r="A1985" s="1">
        <f t="shared" si="30"/>
        <v>45678.656249995191</v>
      </c>
      <c r="B1985">
        <v>7.4126610000000017</v>
      </c>
    </row>
    <row r="1986" spans="1:2">
      <c r="A1986" s="1">
        <f t="shared" si="30"/>
        <v>45678.666666661855</v>
      </c>
      <c r="B1986">
        <v>6.8822509999999983</v>
      </c>
    </row>
    <row r="1987" spans="1:2">
      <c r="A1987" s="1">
        <f t="shared" ref="A1987:A2050" si="31">A1986+1/96</f>
        <v>45678.677083328519</v>
      </c>
      <c r="B1987">
        <v>6.8617370000000006</v>
      </c>
    </row>
    <row r="1988" spans="1:2">
      <c r="A1988" s="1">
        <f t="shared" si="31"/>
        <v>45678.687499995183</v>
      </c>
      <c r="B1988">
        <v>6.9245970000000003</v>
      </c>
    </row>
    <row r="1989" spans="1:2">
      <c r="A1989" s="1">
        <f t="shared" si="31"/>
        <v>45678.697916661848</v>
      </c>
      <c r="B1989">
        <v>6.9494260000000008</v>
      </c>
    </row>
    <row r="1990" spans="1:2">
      <c r="A1990" s="1">
        <f t="shared" si="31"/>
        <v>45678.708333328512</v>
      </c>
      <c r="B1990">
        <v>6.8734569999999993</v>
      </c>
    </row>
    <row r="1991" spans="1:2">
      <c r="A1991" s="1">
        <f t="shared" si="31"/>
        <v>45678.718749995176</v>
      </c>
      <c r="B1991">
        <v>6.611606000000001</v>
      </c>
    </row>
    <row r="1992" spans="1:2">
      <c r="A1992" s="1">
        <f t="shared" si="31"/>
        <v>45678.72916666184</v>
      </c>
      <c r="B1992">
        <v>6.5877959999999982</v>
      </c>
    </row>
    <row r="1993" spans="1:2">
      <c r="A1993" s="1">
        <f t="shared" si="31"/>
        <v>45678.739583328505</v>
      </c>
      <c r="B1993">
        <v>6.6165859999999999</v>
      </c>
    </row>
    <row r="1994" spans="1:2">
      <c r="A1994" s="1">
        <f t="shared" si="31"/>
        <v>45678.749999995169</v>
      </c>
      <c r="B1994">
        <v>6.6942159999999991</v>
      </c>
    </row>
    <row r="1995" spans="1:2">
      <c r="A1995" s="1">
        <f t="shared" si="31"/>
        <v>45678.760416661833</v>
      </c>
      <c r="B1995">
        <v>6.8075170000000016</v>
      </c>
    </row>
    <row r="1996" spans="1:2">
      <c r="A1996" s="1">
        <f t="shared" si="31"/>
        <v>45678.770833328497</v>
      </c>
      <c r="B1996">
        <v>6.8086099999999989</v>
      </c>
    </row>
    <row r="1997" spans="1:2">
      <c r="A1997" s="1">
        <f t="shared" si="31"/>
        <v>45678.781249995161</v>
      </c>
      <c r="B1997">
        <v>6.8254190000000001</v>
      </c>
    </row>
    <row r="1998" spans="1:2">
      <c r="A1998" s="1">
        <f t="shared" si="31"/>
        <v>45678.791666661826</v>
      </c>
      <c r="B1998">
        <v>6.8524480000000043</v>
      </c>
    </row>
    <row r="1999" spans="1:2">
      <c r="A1999" s="1">
        <f t="shared" si="31"/>
        <v>45678.80208332849</v>
      </c>
      <c r="B1999">
        <v>6.7608960000000007</v>
      </c>
    </row>
    <row r="2000" spans="1:2">
      <c r="A2000" s="1">
        <f t="shared" si="31"/>
        <v>45678.812499995154</v>
      </c>
      <c r="B2000">
        <v>6.7649589999999966</v>
      </c>
    </row>
    <row r="2001" spans="1:2">
      <c r="A2001" s="1">
        <f t="shared" si="31"/>
        <v>45678.822916661818</v>
      </c>
      <c r="B2001">
        <v>6.7375279999999984</v>
      </c>
    </row>
    <row r="2002" spans="1:2">
      <c r="A2002" s="1">
        <f t="shared" si="31"/>
        <v>45678.833333328483</v>
      </c>
      <c r="B2002">
        <v>6.8107640000000016</v>
      </c>
    </row>
    <row r="2003" spans="1:2">
      <c r="A2003" s="1">
        <f t="shared" si="31"/>
        <v>45678.843749995147</v>
      </c>
      <c r="B2003">
        <v>6.8554250000000003</v>
      </c>
    </row>
    <row r="2004" spans="1:2">
      <c r="A2004" s="1">
        <f t="shared" si="31"/>
        <v>45678.854166661811</v>
      </c>
      <c r="B2004">
        <v>6.8787639999999994</v>
      </c>
    </row>
    <row r="2005" spans="1:2">
      <c r="A2005" s="1">
        <f t="shared" si="31"/>
        <v>45678.864583328475</v>
      </c>
      <c r="B2005">
        <v>6.8478340000000006</v>
      </c>
    </row>
    <row r="2006" spans="1:2">
      <c r="A2006" s="1">
        <f t="shared" si="31"/>
        <v>45678.87499999514</v>
      </c>
      <c r="B2006">
        <v>6.8039970000000016</v>
      </c>
    </row>
    <row r="2007" spans="1:2">
      <c r="A2007" s="1">
        <f t="shared" si="31"/>
        <v>45678.885416661804</v>
      </c>
      <c r="B2007">
        <v>6.7443050000000024</v>
      </c>
    </row>
    <row r="2008" spans="1:2">
      <c r="A2008" s="1">
        <f t="shared" si="31"/>
        <v>45678.895833328468</v>
      </c>
      <c r="B2008">
        <v>6.9036570000000044</v>
      </c>
    </row>
    <row r="2009" spans="1:2">
      <c r="A2009" s="1">
        <f t="shared" si="31"/>
        <v>45678.906249995132</v>
      </c>
      <c r="B2009">
        <v>6.8798480000000009</v>
      </c>
    </row>
    <row r="2010" spans="1:2">
      <c r="A2010" s="1">
        <f t="shared" si="31"/>
        <v>45678.916666661797</v>
      </c>
      <c r="B2010">
        <v>7.275926000000001</v>
      </c>
    </row>
    <row r="2011" spans="1:2">
      <c r="A2011" s="1">
        <f t="shared" si="31"/>
        <v>45678.927083328461</v>
      </c>
      <c r="B2011">
        <v>7.5778720000000011</v>
      </c>
    </row>
    <row r="2012" spans="1:2">
      <c r="A2012" s="1">
        <f t="shared" si="31"/>
        <v>45678.937499995125</v>
      </c>
      <c r="B2012">
        <v>7.6186200000000044</v>
      </c>
    </row>
    <row r="2013" spans="1:2">
      <c r="A2013" s="1">
        <f t="shared" si="31"/>
        <v>45678.947916661789</v>
      </c>
      <c r="B2013">
        <v>7.5922239999999999</v>
      </c>
    </row>
    <row r="2014" spans="1:2">
      <c r="A2014" s="1">
        <f t="shared" si="31"/>
        <v>45678.958333328454</v>
      </c>
      <c r="B2014">
        <v>7.5340140000000009</v>
      </c>
    </row>
    <row r="2015" spans="1:2">
      <c r="A2015" s="1">
        <f t="shared" si="31"/>
        <v>45678.968749995118</v>
      </c>
      <c r="B2015">
        <v>7.577502</v>
      </c>
    </row>
    <row r="2016" spans="1:2">
      <c r="A2016" s="1">
        <f t="shared" si="31"/>
        <v>45678.979166661782</v>
      </c>
      <c r="B2016">
        <v>7.5974560000000029</v>
      </c>
    </row>
    <row r="2017" spans="1:2">
      <c r="A2017" s="1">
        <f t="shared" si="31"/>
        <v>45678.989583328446</v>
      </c>
      <c r="B2017">
        <v>7.6136219999999994</v>
      </c>
    </row>
    <row r="2018" spans="1:2">
      <c r="A2018" s="1">
        <f t="shared" si="31"/>
        <v>45678.999999995111</v>
      </c>
      <c r="B2018">
        <v>7.6221080000000008</v>
      </c>
    </row>
    <row r="2019" spans="1:2">
      <c r="A2019" s="1">
        <f t="shared" si="31"/>
        <v>45679.010416661775</v>
      </c>
      <c r="B2019">
        <v>7.6557530000000007</v>
      </c>
    </row>
    <row r="2020" spans="1:2">
      <c r="A2020" s="1">
        <f t="shared" si="31"/>
        <v>45679.020833328439</v>
      </c>
      <c r="B2020">
        <v>7.7085380000000008</v>
      </c>
    </row>
    <row r="2021" spans="1:2">
      <c r="A2021" s="1">
        <f t="shared" si="31"/>
        <v>45679.031249995103</v>
      </c>
      <c r="B2021">
        <v>7.6315999999999988</v>
      </c>
    </row>
    <row r="2022" spans="1:2">
      <c r="A2022" s="1">
        <f t="shared" si="31"/>
        <v>45679.041666661768</v>
      </c>
      <c r="B2022">
        <v>7.5673260000000013</v>
      </c>
    </row>
    <row r="2023" spans="1:2">
      <c r="A2023" s="1">
        <f t="shared" si="31"/>
        <v>45679.052083328432</v>
      </c>
      <c r="B2023">
        <v>7.5038019999999985</v>
      </c>
    </row>
    <row r="2024" spans="1:2">
      <c r="A2024" s="1">
        <f t="shared" si="31"/>
        <v>45679.062499995096</v>
      </c>
      <c r="B2024">
        <v>7.4855840000000011</v>
      </c>
    </row>
    <row r="2025" spans="1:2">
      <c r="A2025" s="1">
        <f t="shared" si="31"/>
        <v>45679.07291666176</v>
      </c>
      <c r="B2025">
        <v>7.4429650000000001</v>
      </c>
    </row>
    <row r="2026" spans="1:2">
      <c r="A2026" s="1">
        <f t="shared" si="31"/>
        <v>45679.083333328424</v>
      </c>
      <c r="B2026">
        <v>7.3929609999999988</v>
      </c>
    </row>
    <row r="2027" spans="1:2">
      <c r="A2027" s="1">
        <f t="shared" si="31"/>
        <v>45679.093749995089</v>
      </c>
      <c r="B2027">
        <v>7.4522419999999991</v>
      </c>
    </row>
    <row r="2028" spans="1:2">
      <c r="A2028" s="1">
        <f t="shared" si="31"/>
        <v>45679.104166661753</v>
      </c>
      <c r="B2028">
        <v>7.3585110000000018</v>
      </c>
    </row>
    <row r="2029" spans="1:2">
      <c r="A2029" s="1">
        <f t="shared" si="31"/>
        <v>45679.114583328417</v>
      </c>
      <c r="B2029">
        <v>7.2242449999999963</v>
      </c>
    </row>
    <row r="2030" spans="1:2">
      <c r="A2030" s="1">
        <f t="shared" si="31"/>
        <v>45679.124999995081</v>
      </c>
      <c r="B2030">
        <v>7.191249</v>
      </c>
    </row>
    <row r="2031" spans="1:2">
      <c r="A2031" s="1">
        <f t="shared" si="31"/>
        <v>45679.135416661746</v>
      </c>
      <c r="B2031">
        <v>7.1297050000000004</v>
      </c>
    </row>
    <row r="2032" spans="1:2">
      <c r="A2032" s="1">
        <f t="shared" si="31"/>
        <v>45679.14583332841</v>
      </c>
      <c r="B2032">
        <v>7.0926180000000025</v>
      </c>
    </row>
    <row r="2033" spans="1:2">
      <c r="A2033" s="1">
        <f t="shared" si="31"/>
        <v>45679.156249995074</v>
      </c>
      <c r="B2033">
        <v>7.0106449999999993</v>
      </c>
    </row>
    <row r="2034" spans="1:2">
      <c r="A2034" s="1">
        <f t="shared" si="31"/>
        <v>45679.166666661738</v>
      </c>
      <c r="B2034">
        <v>6.9382529999999978</v>
      </c>
    </row>
    <row r="2035" spans="1:2">
      <c r="A2035" s="1">
        <f t="shared" si="31"/>
        <v>45679.177083328403</v>
      </c>
      <c r="B2035">
        <v>6.9137370000000002</v>
      </c>
    </row>
    <row r="2036" spans="1:2">
      <c r="A2036" s="1">
        <f t="shared" si="31"/>
        <v>45679.187499995067</v>
      </c>
      <c r="B2036">
        <v>6.833888</v>
      </c>
    </row>
    <row r="2037" spans="1:2">
      <c r="A2037" s="1">
        <f t="shared" si="31"/>
        <v>45679.197916661731</v>
      </c>
      <c r="B2037">
        <v>6.8338050000000008</v>
      </c>
    </row>
    <row r="2038" spans="1:2">
      <c r="A2038" s="1">
        <f t="shared" si="31"/>
        <v>45679.208333328395</v>
      </c>
      <c r="B2038">
        <v>6.7965869999999988</v>
      </c>
    </row>
    <row r="2039" spans="1:2">
      <c r="A2039" s="1">
        <f t="shared" si="31"/>
        <v>45679.21874999506</v>
      </c>
      <c r="B2039">
        <v>6.5744950000000015</v>
      </c>
    </row>
    <row r="2040" spans="1:2">
      <c r="A2040" s="1">
        <f t="shared" si="31"/>
        <v>45679.229166661724</v>
      </c>
      <c r="B2040">
        <v>6.212196999999998</v>
      </c>
    </row>
    <row r="2041" spans="1:2">
      <c r="A2041" s="1">
        <f t="shared" si="31"/>
        <v>45679.239583328388</v>
      </c>
      <c r="B2041">
        <v>6.086444000000002</v>
      </c>
    </row>
    <row r="2042" spans="1:2">
      <c r="A2042" s="1">
        <f t="shared" si="31"/>
        <v>45679.249999995052</v>
      </c>
      <c r="B2042">
        <v>6.1116519999999994</v>
      </c>
    </row>
    <row r="2043" spans="1:2">
      <c r="A2043" s="1">
        <f t="shared" si="31"/>
        <v>45679.260416661717</v>
      </c>
      <c r="B2043">
        <v>6.1400669999999975</v>
      </c>
    </row>
    <row r="2044" spans="1:2">
      <c r="A2044" s="1">
        <f t="shared" si="31"/>
        <v>45679.270833328381</v>
      </c>
      <c r="B2044">
        <v>6.252777</v>
      </c>
    </row>
    <row r="2045" spans="1:2">
      <c r="A2045" s="1">
        <f t="shared" si="31"/>
        <v>45679.281249995045</v>
      </c>
      <c r="B2045">
        <v>6.2893670000000022</v>
      </c>
    </row>
    <row r="2046" spans="1:2">
      <c r="A2046" s="1">
        <f t="shared" si="31"/>
        <v>45679.291666661709</v>
      </c>
      <c r="B2046">
        <v>6.2813160000000021</v>
      </c>
    </row>
    <row r="2047" spans="1:2">
      <c r="A2047" s="1">
        <f t="shared" si="31"/>
        <v>45679.302083328374</v>
      </c>
      <c r="B2047">
        <v>6.3684900000000022</v>
      </c>
    </row>
    <row r="2048" spans="1:2">
      <c r="A2048" s="1">
        <f t="shared" si="31"/>
        <v>45679.312499995038</v>
      </c>
      <c r="B2048">
        <v>6.6710969999999978</v>
      </c>
    </row>
    <row r="2049" spans="1:2">
      <c r="A2049" s="1">
        <f t="shared" si="31"/>
        <v>45679.322916661702</v>
      </c>
      <c r="B2049">
        <v>6.7506290000000018</v>
      </c>
    </row>
    <row r="2050" spans="1:2">
      <c r="A2050" s="1">
        <f t="shared" si="31"/>
        <v>45679.333333328366</v>
      </c>
      <c r="B2050">
        <v>6.910701000000004</v>
      </c>
    </row>
    <row r="2051" spans="1:2">
      <c r="A2051" s="1">
        <f t="shared" ref="A2051:A2114" si="32">A2050+1/96</f>
        <v>45679.343749995031</v>
      </c>
      <c r="B2051">
        <v>7.4147710000000018</v>
      </c>
    </row>
    <row r="2052" spans="1:2">
      <c r="A2052" s="1">
        <f t="shared" si="32"/>
        <v>45679.354166661695</v>
      </c>
      <c r="B2052">
        <v>7.3028880000000003</v>
      </c>
    </row>
    <row r="2053" spans="1:2">
      <c r="A2053" s="1">
        <f t="shared" si="32"/>
        <v>45679.364583328359</v>
      </c>
      <c r="B2053">
        <v>7.3782760000000005</v>
      </c>
    </row>
    <row r="2054" spans="1:2">
      <c r="A2054" s="1">
        <f t="shared" si="32"/>
        <v>45679.374999995023</v>
      </c>
      <c r="B2054">
        <v>7.4696209999999965</v>
      </c>
    </row>
    <row r="2055" spans="1:2">
      <c r="A2055" s="1">
        <f t="shared" si="32"/>
        <v>45679.385416661687</v>
      </c>
      <c r="B2055">
        <v>7.6332050000000011</v>
      </c>
    </row>
    <row r="2056" spans="1:2">
      <c r="A2056" s="1">
        <f t="shared" si="32"/>
        <v>45679.395833328352</v>
      </c>
      <c r="B2056">
        <v>7.5533359999999998</v>
      </c>
    </row>
    <row r="2057" spans="1:2">
      <c r="A2057" s="1">
        <f t="shared" si="32"/>
        <v>45679.406249995016</v>
      </c>
      <c r="B2057">
        <v>8.4652819999999949</v>
      </c>
    </row>
    <row r="2058" spans="1:2">
      <c r="A2058" s="1">
        <f t="shared" si="32"/>
        <v>45679.41666666168</v>
      </c>
      <c r="B2058">
        <v>8.9876520000000024</v>
      </c>
    </row>
    <row r="2059" spans="1:2">
      <c r="A2059" s="1">
        <f t="shared" si="32"/>
        <v>45679.427083328344</v>
      </c>
      <c r="B2059">
        <v>8.9669869999999996</v>
      </c>
    </row>
    <row r="2060" spans="1:2">
      <c r="A2060" s="1">
        <f t="shared" si="32"/>
        <v>45679.437499995009</v>
      </c>
      <c r="B2060">
        <v>8.8481860000000001</v>
      </c>
    </row>
    <row r="2061" spans="1:2">
      <c r="A2061" s="1">
        <f t="shared" si="32"/>
        <v>45679.447916661673</v>
      </c>
      <c r="B2061">
        <v>9.0048099999999991</v>
      </c>
    </row>
    <row r="2062" spans="1:2">
      <c r="A2062" s="1">
        <f t="shared" si="32"/>
        <v>45679.458333328337</v>
      </c>
      <c r="B2062">
        <v>8.7897560000000006</v>
      </c>
    </row>
    <row r="2063" spans="1:2">
      <c r="A2063" s="1">
        <f t="shared" si="32"/>
        <v>45679.468749995001</v>
      </c>
      <c r="B2063">
        <v>8.6973459999999996</v>
      </c>
    </row>
    <row r="2064" spans="1:2">
      <c r="A2064" s="1">
        <f t="shared" si="32"/>
        <v>45679.479166661666</v>
      </c>
      <c r="B2064">
        <v>8.6179269999999981</v>
      </c>
    </row>
    <row r="2065" spans="1:2">
      <c r="A2065" s="1">
        <f t="shared" si="32"/>
        <v>45679.48958332833</v>
      </c>
      <c r="B2065">
        <v>8.7372310000000013</v>
      </c>
    </row>
    <row r="2066" spans="1:2">
      <c r="A2066" s="1">
        <f t="shared" si="32"/>
        <v>45679.499999994994</v>
      </c>
      <c r="B2066">
        <v>8.720323999999998</v>
      </c>
    </row>
    <row r="2067" spans="1:2">
      <c r="A2067" s="1">
        <f t="shared" si="32"/>
        <v>45679.510416661658</v>
      </c>
      <c r="B2067">
        <v>8.7649600000000021</v>
      </c>
    </row>
    <row r="2068" spans="1:2">
      <c r="A2068" s="1">
        <f t="shared" si="32"/>
        <v>45679.520833328323</v>
      </c>
      <c r="B2068">
        <v>8.6592769999999994</v>
      </c>
    </row>
    <row r="2069" spans="1:2">
      <c r="A2069" s="1">
        <f t="shared" si="32"/>
        <v>45679.531249994987</v>
      </c>
      <c r="B2069">
        <v>9.050449000000004</v>
      </c>
    </row>
    <row r="2070" spans="1:2">
      <c r="A2070" s="1">
        <f t="shared" si="32"/>
        <v>45679.541666661651</v>
      </c>
      <c r="B2070">
        <v>9.1652390000000015</v>
      </c>
    </row>
    <row r="2071" spans="1:2">
      <c r="A2071" s="1">
        <f t="shared" si="32"/>
        <v>45679.552083328315</v>
      </c>
      <c r="B2071">
        <v>9.2815240000000028</v>
      </c>
    </row>
    <row r="2072" spans="1:2">
      <c r="A2072" s="1">
        <f t="shared" si="32"/>
        <v>45679.56249999498</v>
      </c>
      <c r="B2072">
        <v>9.2975220000000007</v>
      </c>
    </row>
    <row r="2073" spans="1:2">
      <c r="A2073" s="1">
        <f t="shared" si="32"/>
        <v>45679.572916661644</v>
      </c>
      <c r="B2073">
        <v>9.3227149999999952</v>
      </c>
    </row>
    <row r="2074" spans="1:2">
      <c r="A2074" s="1">
        <f t="shared" si="32"/>
        <v>45679.583333328308</v>
      </c>
      <c r="B2074">
        <v>9.0298060000000007</v>
      </c>
    </row>
    <row r="2075" spans="1:2">
      <c r="A2075" s="1">
        <f t="shared" si="32"/>
        <v>45679.593749994972</v>
      </c>
      <c r="B2075">
        <v>8.6134720000000033</v>
      </c>
    </row>
    <row r="2076" spans="1:2">
      <c r="A2076" s="1">
        <f t="shared" si="32"/>
        <v>45679.604166661637</v>
      </c>
      <c r="B2076">
        <v>8.1566170000000007</v>
      </c>
    </row>
    <row r="2077" spans="1:2">
      <c r="A2077" s="1">
        <f t="shared" si="32"/>
        <v>45679.614583328301</v>
      </c>
      <c r="B2077">
        <v>7.6150970000000004</v>
      </c>
    </row>
    <row r="2078" spans="1:2">
      <c r="A2078" s="1">
        <f t="shared" si="32"/>
        <v>45679.624999994965</v>
      </c>
      <c r="B2078">
        <v>7.4272179999999963</v>
      </c>
    </row>
    <row r="2079" spans="1:2">
      <c r="A2079" s="1">
        <f t="shared" si="32"/>
        <v>45679.635416661629</v>
      </c>
      <c r="B2079">
        <v>7.4466720000000013</v>
      </c>
    </row>
    <row r="2080" spans="1:2">
      <c r="A2080" s="1">
        <f t="shared" si="32"/>
        <v>45679.645833328294</v>
      </c>
      <c r="B2080">
        <v>7.4287050000000008</v>
      </c>
    </row>
    <row r="2081" spans="1:2">
      <c r="A2081" s="1">
        <f t="shared" si="32"/>
        <v>45679.656249994958</v>
      </c>
      <c r="B2081">
        <v>7.4956460000000007</v>
      </c>
    </row>
    <row r="2082" spans="1:2">
      <c r="A2082" s="1">
        <f t="shared" si="32"/>
        <v>45679.666666661622</v>
      </c>
      <c r="B2082">
        <v>7.5568940000000007</v>
      </c>
    </row>
    <row r="2083" spans="1:2">
      <c r="A2083" s="1">
        <f t="shared" si="32"/>
        <v>45679.677083328286</v>
      </c>
      <c r="B2083">
        <v>7.4981890000000009</v>
      </c>
    </row>
    <row r="2084" spans="1:2">
      <c r="A2084" s="1">
        <f t="shared" si="32"/>
        <v>45679.68749999495</v>
      </c>
      <c r="B2084">
        <v>7.6003960000000008</v>
      </c>
    </row>
    <row r="2085" spans="1:2">
      <c r="A2085" s="1">
        <f t="shared" si="32"/>
        <v>45679.697916661615</v>
      </c>
      <c r="B2085">
        <v>7.5444990000000018</v>
      </c>
    </row>
    <row r="2086" spans="1:2">
      <c r="A2086" s="1">
        <f t="shared" si="32"/>
        <v>45679.708333328279</v>
      </c>
      <c r="B2086">
        <v>7.4486290000000004</v>
      </c>
    </row>
    <row r="2087" spans="1:2">
      <c r="A2087" s="1">
        <f t="shared" si="32"/>
        <v>45679.718749994943</v>
      </c>
      <c r="B2087">
        <v>7.4552720000000026</v>
      </c>
    </row>
    <row r="2088" spans="1:2">
      <c r="A2088" s="1">
        <f t="shared" si="32"/>
        <v>45679.729166661607</v>
      </c>
      <c r="B2088">
        <v>7.118783999999998</v>
      </c>
    </row>
    <row r="2089" spans="1:2">
      <c r="A2089" s="1">
        <f t="shared" si="32"/>
        <v>45679.739583328272</v>
      </c>
      <c r="B2089">
        <v>7.0920090000000018</v>
      </c>
    </row>
    <row r="2090" spans="1:2">
      <c r="A2090" s="1">
        <f t="shared" si="32"/>
        <v>45679.749999994936</v>
      </c>
      <c r="B2090">
        <v>7.1787930000000015</v>
      </c>
    </row>
    <row r="2091" spans="1:2">
      <c r="A2091" s="1">
        <f t="shared" si="32"/>
        <v>45679.7604166616</v>
      </c>
      <c r="B2091">
        <v>7.2595509999999992</v>
      </c>
    </row>
    <row r="2092" spans="1:2">
      <c r="A2092" s="1">
        <f t="shared" si="32"/>
        <v>45679.770833328264</v>
      </c>
      <c r="B2092">
        <v>7.156528999999999</v>
      </c>
    </row>
    <row r="2093" spans="1:2">
      <c r="A2093" s="1">
        <f t="shared" si="32"/>
        <v>45679.781249994929</v>
      </c>
      <c r="B2093">
        <v>7.1070659999999961</v>
      </c>
    </row>
    <row r="2094" spans="1:2">
      <c r="A2094" s="1">
        <f t="shared" si="32"/>
        <v>45679.791666661593</v>
      </c>
      <c r="B2094">
        <v>7.2822020000000007</v>
      </c>
    </row>
    <row r="2095" spans="1:2">
      <c r="A2095" s="1">
        <f t="shared" si="32"/>
        <v>45679.802083328257</v>
      </c>
      <c r="B2095">
        <v>7.2564329999999986</v>
      </c>
    </row>
    <row r="2096" spans="1:2">
      <c r="A2096" s="1">
        <f t="shared" si="32"/>
        <v>45679.812499994921</v>
      </c>
      <c r="B2096">
        <v>7.349221</v>
      </c>
    </row>
    <row r="2097" spans="1:2">
      <c r="A2097" s="1">
        <f t="shared" si="32"/>
        <v>45679.822916661586</v>
      </c>
      <c r="B2097">
        <v>7.5458339999999975</v>
      </c>
    </row>
    <row r="2098" spans="1:2">
      <c r="A2098" s="1">
        <f t="shared" si="32"/>
        <v>45679.83333332825</v>
      </c>
      <c r="B2098">
        <v>7.6046699999999978</v>
      </c>
    </row>
    <row r="2099" spans="1:2">
      <c r="A2099" s="1">
        <f t="shared" si="32"/>
        <v>45679.843749994914</v>
      </c>
      <c r="B2099">
        <v>7.7991400000000013</v>
      </c>
    </row>
    <row r="2100" spans="1:2">
      <c r="A2100" s="1">
        <f t="shared" si="32"/>
        <v>45679.854166661578</v>
      </c>
      <c r="B2100">
        <v>7.674353</v>
      </c>
    </row>
    <row r="2101" spans="1:2">
      <c r="A2101" s="1">
        <f t="shared" si="32"/>
        <v>45679.864583328243</v>
      </c>
      <c r="B2101">
        <v>7.7187970000000004</v>
      </c>
    </row>
    <row r="2102" spans="1:2">
      <c r="A2102" s="1">
        <f t="shared" si="32"/>
        <v>45679.874999994907</v>
      </c>
      <c r="B2102">
        <v>8.1551219999999969</v>
      </c>
    </row>
    <row r="2103" spans="1:2">
      <c r="A2103" s="1">
        <f t="shared" si="32"/>
        <v>45679.885416661571</v>
      </c>
      <c r="B2103">
        <v>8.1774380000000004</v>
      </c>
    </row>
    <row r="2104" spans="1:2">
      <c r="A2104" s="1">
        <f t="shared" si="32"/>
        <v>45679.895833328235</v>
      </c>
      <c r="B2104">
        <v>8.2604000000000006</v>
      </c>
    </row>
    <row r="2105" spans="1:2">
      <c r="A2105" s="1">
        <f t="shared" si="32"/>
        <v>45679.9062499949</v>
      </c>
      <c r="B2105">
        <v>8.2304449999999978</v>
      </c>
    </row>
    <row r="2106" spans="1:2">
      <c r="A2106" s="1">
        <f t="shared" si="32"/>
        <v>45679.916666661564</v>
      </c>
      <c r="B2106">
        <v>8.2723360000000028</v>
      </c>
    </row>
    <row r="2107" spans="1:2">
      <c r="A2107" s="1">
        <f t="shared" si="32"/>
        <v>45679.927083328228</v>
      </c>
      <c r="B2107">
        <v>8.383932999999999</v>
      </c>
    </row>
    <row r="2108" spans="1:2">
      <c r="A2108" s="1">
        <f t="shared" si="32"/>
        <v>45679.937499994892</v>
      </c>
      <c r="B2108">
        <v>8.5004810000000006</v>
      </c>
    </row>
    <row r="2109" spans="1:2">
      <c r="A2109" s="1">
        <f t="shared" si="32"/>
        <v>45679.947916661557</v>
      </c>
      <c r="B2109">
        <v>8.5136279999999989</v>
      </c>
    </row>
    <row r="2110" spans="1:2">
      <c r="A2110" s="1">
        <f t="shared" si="32"/>
        <v>45679.958333328221</v>
      </c>
      <c r="B2110">
        <v>8.548091000000003</v>
      </c>
    </row>
    <row r="2111" spans="1:2">
      <c r="A2111" s="1">
        <f t="shared" si="32"/>
        <v>45679.968749994885</v>
      </c>
      <c r="B2111">
        <v>8.4643670000000029</v>
      </c>
    </row>
    <row r="2112" spans="1:2">
      <c r="A2112" s="1">
        <f t="shared" si="32"/>
        <v>45679.979166661549</v>
      </c>
      <c r="B2112">
        <v>8.3789209999999983</v>
      </c>
    </row>
    <row r="2113" spans="1:2">
      <c r="A2113" s="1">
        <f t="shared" si="32"/>
        <v>45679.989583328213</v>
      </c>
      <c r="B2113">
        <v>8.2678390000000022</v>
      </c>
    </row>
    <row r="2114" spans="1:2">
      <c r="A2114" s="1">
        <f t="shared" si="32"/>
        <v>45679.999999994878</v>
      </c>
      <c r="B2114">
        <v>8.1067269999999994</v>
      </c>
    </row>
    <row r="2115" spans="1:2">
      <c r="A2115" s="1">
        <f t="shared" ref="A2115:A2178" si="33">A2114+1/96</f>
        <v>45680.010416661542</v>
      </c>
      <c r="B2115">
        <v>7.9712660000000017</v>
      </c>
    </row>
    <row r="2116" spans="1:2">
      <c r="A2116" s="1">
        <f t="shared" si="33"/>
        <v>45680.020833328206</v>
      </c>
      <c r="B2116">
        <v>7.8779990000000035</v>
      </c>
    </row>
    <row r="2117" spans="1:2">
      <c r="A2117" s="1">
        <f t="shared" si="33"/>
        <v>45680.03124999487</v>
      </c>
      <c r="B2117">
        <v>7.8474770000000014</v>
      </c>
    </row>
    <row r="2118" spans="1:2">
      <c r="A2118" s="1">
        <f t="shared" si="33"/>
        <v>45680.041666661535</v>
      </c>
      <c r="B2118">
        <v>7.7604520000000008</v>
      </c>
    </row>
    <row r="2119" spans="1:2">
      <c r="A2119" s="1">
        <f t="shared" si="33"/>
        <v>45680.052083328199</v>
      </c>
      <c r="B2119">
        <v>7.6552689999999997</v>
      </c>
    </row>
    <row r="2120" spans="1:2">
      <c r="A2120" s="1">
        <f t="shared" si="33"/>
        <v>45680.062499994863</v>
      </c>
      <c r="B2120">
        <v>7.8334489999999999</v>
      </c>
    </row>
    <row r="2121" spans="1:2">
      <c r="A2121" s="1">
        <f t="shared" si="33"/>
        <v>45680.072916661527</v>
      </c>
      <c r="B2121">
        <v>7.7241250000000017</v>
      </c>
    </row>
    <row r="2122" spans="1:2">
      <c r="A2122" s="1">
        <f t="shared" si="33"/>
        <v>45680.083333328192</v>
      </c>
      <c r="B2122">
        <v>7.7711180000000004</v>
      </c>
    </row>
    <row r="2123" spans="1:2">
      <c r="A2123" s="1">
        <f t="shared" si="33"/>
        <v>45680.093749994856</v>
      </c>
      <c r="B2123">
        <v>7.7847309999999998</v>
      </c>
    </row>
    <row r="2124" spans="1:2">
      <c r="A2124" s="1">
        <f t="shared" si="33"/>
        <v>45680.10416666152</v>
      </c>
      <c r="B2124">
        <v>7.8688430000000009</v>
      </c>
    </row>
    <row r="2125" spans="1:2">
      <c r="A2125" s="1">
        <f t="shared" si="33"/>
        <v>45680.114583328184</v>
      </c>
      <c r="B2125">
        <v>7.8324189999999998</v>
      </c>
    </row>
    <row r="2126" spans="1:2">
      <c r="A2126" s="1">
        <f t="shared" si="33"/>
        <v>45680.124999994849</v>
      </c>
      <c r="B2126">
        <v>7.8136150000000004</v>
      </c>
    </row>
    <row r="2127" spans="1:2">
      <c r="A2127" s="1">
        <f t="shared" si="33"/>
        <v>45680.135416661513</v>
      </c>
      <c r="B2127">
        <v>7.7422210000000007</v>
      </c>
    </row>
    <row r="2128" spans="1:2">
      <c r="A2128" s="1">
        <f t="shared" si="33"/>
        <v>45680.145833328177</v>
      </c>
      <c r="B2128">
        <v>7.7262990000000036</v>
      </c>
    </row>
    <row r="2129" spans="1:2">
      <c r="A2129" s="1">
        <f t="shared" si="33"/>
        <v>45680.156249994841</v>
      </c>
      <c r="B2129">
        <v>7.6082019999999995</v>
      </c>
    </row>
    <row r="2130" spans="1:2">
      <c r="A2130" s="1">
        <f t="shared" si="33"/>
        <v>45680.166666661506</v>
      </c>
      <c r="B2130">
        <v>7.4436630000000026</v>
      </c>
    </row>
    <row r="2131" spans="1:2">
      <c r="A2131" s="1">
        <f t="shared" si="33"/>
        <v>45680.17708332817</v>
      </c>
      <c r="B2131">
        <v>7.4285789999999992</v>
      </c>
    </row>
    <row r="2132" spans="1:2">
      <c r="A2132" s="1">
        <f t="shared" si="33"/>
        <v>45680.187499994834</v>
      </c>
      <c r="B2132">
        <v>7.3599590000000026</v>
      </c>
    </row>
    <row r="2133" spans="1:2">
      <c r="A2133" s="1">
        <f t="shared" si="33"/>
        <v>45680.197916661498</v>
      </c>
      <c r="B2133">
        <v>7.288951</v>
      </c>
    </row>
    <row r="2134" spans="1:2">
      <c r="A2134" s="1">
        <f t="shared" si="33"/>
        <v>45680.208333328163</v>
      </c>
      <c r="B2134">
        <v>7.1309350000000018</v>
      </c>
    </row>
    <row r="2135" spans="1:2">
      <c r="A2135" s="1">
        <f t="shared" si="33"/>
        <v>45680.218749994827</v>
      </c>
      <c r="B2135">
        <v>6.8252620000000004</v>
      </c>
    </row>
    <row r="2136" spans="1:2">
      <c r="A2136" s="1">
        <f t="shared" si="33"/>
        <v>45680.229166661491</v>
      </c>
      <c r="B2136">
        <v>6.6148019999999992</v>
      </c>
    </row>
    <row r="2137" spans="1:2">
      <c r="A2137" s="1">
        <f t="shared" si="33"/>
        <v>45680.239583328155</v>
      </c>
      <c r="B2137">
        <v>6.6655390000000008</v>
      </c>
    </row>
    <row r="2138" spans="1:2">
      <c r="A2138" s="1">
        <f t="shared" si="33"/>
        <v>45680.24999999482</v>
      </c>
      <c r="B2138">
        <v>6.542103</v>
      </c>
    </row>
    <row r="2139" spans="1:2">
      <c r="A2139" s="1">
        <f t="shared" si="33"/>
        <v>45680.260416661484</v>
      </c>
      <c r="B2139">
        <v>6.5772760000000012</v>
      </c>
    </row>
    <row r="2140" spans="1:2">
      <c r="A2140" s="1">
        <f t="shared" si="33"/>
        <v>45680.270833328148</v>
      </c>
      <c r="B2140">
        <v>6.6591169999999984</v>
      </c>
    </row>
    <row r="2141" spans="1:2">
      <c r="A2141" s="1">
        <f t="shared" si="33"/>
        <v>45680.281249994812</v>
      </c>
      <c r="B2141">
        <v>6.7867050000000004</v>
      </c>
    </row>
    <row r="2142" spans="1:2">
      <c r="A2142" s="1">
        <f t="shared" si="33"/>
        <v>45680.291666661476</v>
      </c>
      <c r="B2142">
        <v>6.695939000000001</v>
      </c>
    </row>
    <row r="2143" spans="1:2">
      <c r="A2143" s="1">
        <f t="shared" si="33"/>
        <v>45680.302083328141</v>
      </c>
      <c r="B2143">
        <v>6.6896170000000001</v>
      </c>
    </row>
    <row r="2144" spans="1:2">
      <c r="A2144" s="1">
        <f t="shared" si="33"/>
        <v>45680.312499994805</v>
      </c>
      <c r="B2144">
        <v>6.5710709999999999</v>
      </c>
    </row>
    <row r="2145" spans="1:2">
      <c r="A2145" s="1">
        <f t="shared" si="33"/>
        <v>45680.322916661469</v>
      </c>
      <c r="B2145">
        <v>6.3163280000000039</v>
      </c>
    </row>
    <row r="2146" spans="1:2">
      <c r="A2146" s="1">
        <f t="shared" si="33"/>
        <v>45680.333333328133</v>
      </c>
      <c r="B2146">
        <v>6.433597999999999</v>
      </c>
    </row>
    <row r="2147" spans="1:2">
      <c r="A2147" s="1">
        <f t="shared" si="33"/>
        <v>45680.343749994798</v>
      </c>
      <c r="B2147">
        <v>6.3809760000000022</v>
      </c>
    </row>
    <row r="2148" spans="1:2">
      <c r="A2148" s="1">
        <f t="shared" si="33"/>
        <v>45680.354166661462</v>
      </c>
      <c r="B2148">
        <v>6.4924499999999936</v>
      </c>
    </row>
    <row r="2149" spans="1:2">
      <c r="A2149" s="1">
        <f t="shared" si="33"/>
        <v>45680.364583328126</v>
      </c>
      <c r="B2149">
        <v>6.7819709999999995</v>
      </c>
    </row>
    <row r="2150" spans="1:2">
      <c r="A2150" s="1">
        <f t="shared" si="33"/>
        <v>45680.37499999479</v>
      </c>
      <c r="B2150">
        <v>6.7358360000000008</v>
      </c>
    </row>
    <row r="2151" spans="1:2">
      <c r="A2151" s="1">
        <f t="shared" si="33"/>
        <v>45680.385416661455</v>
      </c>
      <c r="B2151">
        <v>6.6659100000000011</v>
      </c>
    </row>
    <row r="2152" spans="1:2">
      <c r="A2152" s="1">
        <f t="shared" si="33"/>
        <v>45680.395833328119</v>
      </c>
      <c r="B2152">
        <v>6.6049330000000008</v>
      </c>
    </row>
    <row r="2153" spans="1:2">
      <c r="A2153" s="1">
        <f t="shared" si="33"/>
        <v>45680.406249994783</v>
      </c>
      <c r="B2153">
        <v>6.6700990000000004</v>
      </c>
    </row>
    <row r="2154" spans="1:2">
      <c r="A2154" s="1">
        <f t="shared" si="33"/>
        <v>45680.416666661447</v>
      </c>
      <c r="B2154">
        <v>6.6927480000000017</v>
      </c>
    </row>
    <row r="2155" spans="1:2">
      <c r="A2155" s="1">
        <f t="shared" si="33"/>
        <v>45680.427083328112</v>
      </c>
      <c r="B2155">
        <v>6.8095550000000005</v>
      </c>
    </row>
    <row r="2156" spans="1:2">
      <c r="A2156" s="1">
        <f t="shared" si="33"/>
        <v>45680.437499994776</v>
      </c>
      <c r="B2156">
        <v>6.8663280000000029</v>
      </c>
    </row>
    <row r="2157" spans="1:2">
      <c r="A2157" s="1">
        <f t="shared" si="33"/>
        <v>45680.44791666144</v>
      </c>
      <c r="B2157">
        <v>6.8169630000000012</v>
      </c>
    </row>
    <row r="2158" spans="1:2">
      <c r="A2158" s="1">
        <f t="shared" si="33"/>
        <v>45680.458333328104</v>
      </c>
      <c r="B2158">
        <v>7.0318420000000028</v>
      </c>
    </row>
    <row r="2159" spans="1:2">
      <c r="A2159" s="1">
        <f t="shared" si="33"/>
        <v>45680.468749994769</v>
      </c>
      <c r="B2159">
        <v>7.0662570000000002</v>
      </c>
    </row>
    <row r="2160" spans="1:2">
      <c r="A2160" s="1">
        <f t="shared" si="33"/>
        <v>45680.479166661433</v>
      </c>
      <c r="B2160">
        <v>7.0620870000000036</v>
      </c>
    </row>
    <row r="2161" spans="1:2">
      <c r="A2161" s="1">
        <f t="shared" si="33"/>
        <v>45680.489583328097</v>
      </c>
      <c r="B2161">
        <v>7.1055710000000012</v>
      </c>
    </row>
    <row r="2162" spans="1:2">
      <c r="A2162" s="1">
        <f t="shared" si="33"/>
        <v>45680.499999994761</v>
      </c>
      <c r="B2162">
        <v>7.035826000000001</v>
      </c>
    </row>
    <row r="2163" spans="1:2">
      <c r="A2163" s="1">
        <f t="shared" si="33"/>
        <v>45680.510416661426</v>
      </c>
      <c r="B2163">
        <v>7.0534240000000015</v>
      </c>
    </row>
    <row r="2164" spans="1:2">
      <c r="A2164" s="1">
        <f t="shared" si="33"/>
        <v>45680.52083332809</v>
      </c>
      <c r="B2164">
        <v>7.7961869999999989</v>
      </c>
    </row>
    <row r="2165" spans="1:2">
      <c r="A2165" s="1">
        <f t="shared" si="33"/>
        <v>45680.531249994754</v>
      </c>
      <c r="B2165">
        <v>7.8523419999999984</v>
      </c>
    </row>
    <row r="2166" spans="1:2">
      <c r="A2166" s="1">
        <f t="shared" si="33"/>
        <v>45680.541666661418</v>
      </c>
      <c r="B2166">
        <v>8.1309790000000017</v>
      </c>
    </row>
    <row r="2167" spans="1:2">
      <c r="A2167" s="1">
        <f t="shared" si="33"/>
        <v>45680.552083328083</v>
      </c>
      <c r="B2167">
        <v>8.2674580000000013</v>
      </c>
    </row>
    <row r="2168" spans="1:2">
      <c r="A2168" s="1">
        <f t="shared" si="33"/>
        <v>45680.562499994747</v>
      </c>
      <c r="B2168">
        <v>8.1977859999999989</v>
      </c>
    </row>
    <row r="2169" spans="1:2">
      <c r="A2169" s="1">
        <f t="shared" si="33"/>
        <v>45680.572916661411</v>
      </c>
      <c r="B2169">
        <v>7.9708019999999973</v>
      </c>
    </row>
    <row r="2170" spans="1:2">
      <c r="A2170" s="1">
        <f t="shared" si="33"/>
        <v>45680.583333328075</v>
      </c>
      <c r="B2170">
        <v>7.7076470000000006</v>
      </c>
    </row>
    <row r="2171" spans="1:2">
      <c r="A2171" s="1">
        <f t="shared" si="33"/>
        <v>45680.593749994739</v>
      </c>
      <c r="B2171">
        <v>7.8862320000000006</v>
      </c>
    </row>
    <row r="2172" spans="1:2">
      <c r="A2172" s="1">
        <f t="shared" si="33"/>
        <v>45680.604166661404</v>
      </c>
      <c r="B2172">
        <v>8.1017300000000017</v>
      </c>
    </row>
    <row r="2173" spans="1:2">
      <c r="A2173" s="1">
        <f t="shared" si="33"/>
        <v>45680.614583328068</v>
      </c>
      <c r="B2173">
        <v>8.1185479999999988</v>
      </c>
    </row>
    <row r="2174" spans="1:2">
      <c r="A2174" s="1">
        <f t="shared" si="33"/>
        <v>45680.624999994732</v>
      </c>
      <c r="B2174">
        <v>8.0186769999999985</v>
      </c>
    </row>
    <row r="2175" spans="1:2">
      <c r="A2175" s="1">
        <f t="shared" si="33"/>
        <v>45680.635416661396</v>
      </c>
      <c r="B2175">
        <v>8.0361170000000026</v>
      </c>
    </row>
    <row r="2176" spans="1:2">
      <c r="A2176" s="1">
        <f t="shared" si="33"/>
        <v>45680.645833328061</v>
      </c>
      <c r="B2176">
        <v>7.9309370000000001</v>
      </c>
    </row>
    <row r="2177" spans="1:2">
      <c r="A2177" s="1">
        <f t="shared" si="33"/>
        <v>45680.656249994725</v>
      </c>
      <c r="B2177">
        <v>7.903716000000002</v>
      </c>
    </row>
    <row r="2178" spans="1:2">
      <c r="A2178" s="1">
        <f t="shared" si="33"/>
        <v>45680.666666661389</v>
      </c>
      <c r="B2178">
        <v>7.5913970000000015</v>
      </c>
    </row>
    <row r="2179" spans="1:2">
      <c r="A2179" s="1">
        <f t="shared" ref="A2179:A2242" si="34">A2178+1/96</f>
        <v>45680.677083328053</v>
      </c>
      <c r="B2179">
        <v>7.1955419999999979</v>
      </c>
    </row>
    <row r="2180" spans="1:2">
      <c r="A2180" s="1">
        <f t="shared" si="34"/>
        <v>45680.687499994718</v>
      </c>
      <c r="B2180">
        <v>7.0310660000000045</v>
      </c>
    </row>
    <row r="2181" spans="1:2">
      <c r="A2181" s="1">
        <f t="shared" si="34"/>
        <v>45680.697916661382</v>
      </c>
      <c r="B2181">
        <v>7.0679829999999999</v>
      </c>
    </row>
    <row r="2182" spans="1:2">
      <c r="A2182" s="1">
        <f t="shared" si="34"/>
        <v>45680.708333328046</v>
      </c>
      <c r="B2182">
        <v>7.1107430000000011</v>
      </c>
    </row>
    <row r="2183" spans="1:2">
      <c r="A2183" s="1">
        <f t="shared" si="34"/>
        <v>45680.71874999471</v>
      </c>
      <c r="B2183">
        <v>7.1501589999999995</v>
      </c>
    </row>
    <row r="2184" spans="1:2">
      <c r="A2184" s="1">
        <f t="shared" si="34"/>
        <v>45680.729166661375</v>
      </c>
      <c r="B2184">
        <v>7.2619459999999991</v>
      </c>
    </row>
    <row r="2185" spans="1:2">
      <c r="A2185" s="1">
        <f t="shared" si="34"/>
        <v>45680.739583328039</v>
      </c>
      <c r="B2185">
        <v>7.3884380000000007</v>
      </c>
    </row>
    <row r="2186" spans="1:2">
      <c r="A2186" s="1">
        <f t="shared" si="34"/>
        <v>45680.749999994703</v>
      </c>
      <c r="B2186">
        <v>7.4394870000000024</v>
      </c>
    </row>
    <row r="2187" spans="1:2">
      <c r="A2187" s="1">
        <f t="shared" si="34"/>
        <v>45680.760416661367</v>
      </c>
      <c r="B2187">
        <v>7.4978400000000027</v>
      </c>
    </row>
    <row r="2188" spans="1:2">
      <c r="A2188" s="1">
        <f t="shared" si="34"/>
        <v>45680.770833328032</v>
      </c>
      <c r="B2188">
        <v>7.5984550000000004</v>
      </c>
    </row>
    <row r="2189" spans="1:2">
      <c r="A2189" s="1">
        <f t="shared" si="34"/>
        <v>45680.781249994696</v>
      </c>
      <c r="B2189">
        <v>7.4946339999999978</v>
      </c>
    </row>
    <row r="2190" spans="1:2">
      <c r="A2190" s="1">
        <f t="shared" si="34"/>
        <v>45680.79166666136</v>
      </c>
      <c r="B2190">
        <v>7.4918599999999955</v>
      </c>
    </row>
    <row r="2191" spans="1:2">
      <c r="A2191" s="1">
        <f t="shared" si="34"/>
        <v>45680.802083328024</v>
      </c>
      <c r="B2191">
        <v>7.3923039999999993</v>
      </c>
    </row>
    <row r="2192" spans="1:2">
      <c r="A2192" s="1">
        <f t="shared" si="34"/>
        <v>45680.812499994689</v>
      </c>
      <c r="B2192">
        <v>7.2666669999999991</v>
      </c>
    </row>
    <row r="2193" spans="1:2">
      <c r="A2193" s="1">
        <f t="shared" si="34"/>
        <v>45680.822916661353</v>
      </c>
      <c r="B2193">
        <v>7.5003119999999983</v>
      </c>
    </row>
    <row r="2194" spans="1:2">
      <c r="A2194" s="1">
        <f t="shared" si="34"/>
        <v>45680.833333328017</v>
      </c>
      <c r="B2194">
        <v>7.3299220000000007</v>
      </c>
    </row>
    <row r="2195" spans="1:2">
      <c r="A2195" s="1">
        <f t="shared" si="34"/>
        <v>45680.843749994681</v>
      </c>
      <c r="B2195">
        <v>7.2865880000000018</v>
      </c>
    </row>
    <row r="2196" spans="1:2">
      <c r="A2196" s="1">
        <f t="shared" si="34"/>
        <v>45680.854166661346</v>
      </c>
      <c r="B2196">
        <v>7.4799019999999974</v>
      </c>
    </row>
    <row r="2197" spans="1:2">
      <c r="A2197" s="1">
        <f t="shared" si="34"/>
        <v>45680.86458332801</v>
      </c>
      <c r="B2197">
        <v>7.4723039999999976</v>
      </c>
    </row>
    <row r="2198" spans="1:2">
      <c r="A2198" s="1">
        <f t="shared" si="34"/>
        <v>45680.874999994674</v>
      </c>
      <c r="B2198">
        <v>7.5006449999999996</v>
      </c>
    </row>
    <row r="2199" spans="1:2">
      <c r="A2199" s="1">
        <f t="shared" si="34"/>
        <v>45680.885416661338</v>
      </c>
      <c r="B2199">
        <v>7.5083690000000001</v>
      </c>
    </row>
    <row r="2200" spans="1:2">
      <c r="A2200" s="1">
        <f t="shared" si="34"/>
        <v>45680.895833328002</v>
      </c>
      <c r="B2200">
        <v>7.7257579999999999</v>
      </c>
    </row>
    <row r="2201" spans="1:2">
      <c r="A2201" s="1">
        <f t="shared" si="34"/>
        <v>45680.906249994667</v>
      </c>
      <c r="B2201">
        <v>8.006119</v>
      </c>
    </row>
    <row r="2202" spans="1:2">
      <c r="A2202" s="1">
        <f t="shared" si="34"/>
        <v>45680.916666661331</v>
      </c>
      <c r="B2202">
        <v>8.3100120000000004</v>
      </c>
    </row>
    <row r="2203" spans="1:2">
      <c r="A2203" s="1">
        <f t="shared" si="34"/>
        <v>45680.927083327995</v>
      </c>
      <c r="B2203">
        <v>8.2360139999999991</v>
      </c>
    </row>
    <row r="2204" spans="1:2">
      <c r="A2204" s="1">
        <f t="shared" si="34"/>
        <v>45680.937499994659</v>
      </c>
      <c r="B2204">
        <v>8.3288520000000013</v>
      </c>
    </row>
    <row r="2205" spans="1:2">
      <c r="A2205" s="1">
        <f t="shared" si="34"/>
        <v>45680.947916661324</v>
      </c>
      <c r="B2205">
        <v>8.3490800000000007</v>
      </c>
    </row>
    <row r="2206" spans="1:2">
      <c r="A2206" s="1">
        <f t="shared" si="34"/>
        <v>45680.958333327988</v>
      </c>
      <c r="B2206">
        <v>8.4043510000000037</v>
      </c>
    </row>
    <row r="2207" spans="1:2">
      <c r="A2207" s="1">
        <f t="shared" si="34"/>
        <v>45680.968749994652</v>
      </c>
      <c r="B2207">
        <v>8.2303280000000019</v>
      </c>
    </row>
    <row r="2208" spans="1:2">
      <c r="A2208" s="1">
        <f t="shared" si="34"/>
        <v>45680.979166661316</v>
      </c>
      <c r="B2208">
        <v>8.3169839999999962</v>
      </c>
    </row>
    <row r="2209" spans="1:2">
      <c r="A2209" s="1">
        <f t="shared" si="34"/>
        <v>45680.989583327981</v>
      </c>
      <c r="B2209">
        <v>8.3179089999999984</v>
      </c>
    </row>
    <row r="2210" spans="1:2">
      <c r="A2210" s="1">
        <f t="shared" si="34"/>
        <v>45680.999999994645</v>
      </c>
      <c r="B2210">
        <v>8.2633739999999989</v>
      </c>
    </row>
    <row r="2211" spans="1:2">
      <c r="A2211" s="1">
        <f t="shared" si="34"/>
        <v>45681.010416661309</v>
      </c>
      <c r="B2211">
        <v>8.1883749999999971</v>
      </c>
    </row>
    <row r="2212" spans="1:2">
      <c r="A2212" s="1">
        <f t="shared" si="34"/>
        <v>45681.020833327973</v>
      </c>
      <c r="B2212">
        <v>7.9141829999999995</v>
      </c>
    </row>
    <row r="2213" spans="1:2">
      <c r="A2213" s="1">
        <f t="shared" si="34"/>
        <v>45681.031249994638</v>
      </c>
      <c r="B2213">
        <v>7.966848999999999</v>
      </c>
    </row>
    <row r="2214" spans="1:2">
      <c r="A2214" s="1">
        <f t="shared" si="34"/>
        <v>45681.041666661302</v>
      </c>
      <c r="B2214">
        <v>8.094161999999999</v>
      </c>
    </row>
    <row r="2215" spans="1:2">
      <c r="A2215" s="1">
        <f t="shared" si="34"/>
        <v>45681.052083327966</v>
      </c>
      <c r="B2215">
        <v>8.1676949999999966</v>
      </c>
    </row>
    <row r="2216" spans="1:2">
      <c r="A2216" s="1">
        <f t="shared" si="34"/>
        <v>45681.06249999463</v>
      </c>
      <c r="B2216">
        <v>7.9775340000000039</v>
      </c>
    </row>
    <row r="2217" spans="1:2">
      <c r="A2217" s="1">
        <f t="shared" si="34"/>
        <v>45681.072916661295</v>
      </c>
      <c r="B2217">
        <v>7.9188709999999993</v>
      </c>
    </row>
    <row r="2218" spans="1:2">
      <c r="A2218" s="1">
        <f t="shared" si="34"/>
        <v>45681.083333327959</v>
      </c>
      <c r="B2218">
        <v>7.9144600000000001</v>
      </c>
    </row>
    <row r="2219" spans="1:2">
      <c r="A2219" s="1">
        <f t="shared" si="34"/>
        <v>45681.093749994623</v>
      </c>
      <c r="B2219">
        <v>7.9182239999999995</v>
      </c>
    </row>
    <row r="2220" spans="1:2">
      <c r="A2220" s="1">
        <f t="shared" si="34"/>
        <v>45681.104166661287</v>
      </c>
      <c r="B2220">
        <v>7.9522880000000011</v>
      </c>
    </row>
    <row r="2221" spans="1:2">
      <c r="A2221" s="1">
        <f t="shared" si="34"/>
        <v>45681.114583327952</v>
      </c>
      <c r="B2221">
        <v>7.704165999999999</v>
      </c>
    </row>
    <row r="2222" spans="1:2">
      <c r="A2222" s="1">
        <f t="shared" si="34"/>
        <v>45681.124999994616</v>
      </c>
      <c r="B2222">
        <v>7.6629019999999981</v>
      </c>
    </row>
    <row r="2223" spans="1:2">
      <c r="A2223" s="1">
        <f t="shared" si="34"/>
        <v>45681.13541666128</v>
      </c>
      <c r="B2223">
        <v>7.6955129999999983</v>
      </c>
    </row>
    <row r="2224" spans="1:2">
      <c r="A2224" s="1">
        <f t="shared" si="34"/>
        <v>45681.145833327944</v>
      </c>
      <c r="B2224">
        <v>7.6553090000000026</v>
      </c>
    </row>
    <row r="2225" spans="1:2">
      <c r="A2225" s="1">
        <f t="shared" si="34"/>
        <v>45681.156249994609</v>
      </c>
      <c r="B2225">
        <v>7.7474400000000001</v>
      </c>
    </row>
    <row r="2226" spans="1:2">
      <c r="A2226" s="1">
        <f t="shared" si="34"/>
        <v>45681.166666661273</v>
      </c>
      <c r="B2226">
        <v>7.6889260000000013</v>
      </c>
    </row>
    <row r="2227" spans="1:2">
      <c r="A2227" s="1">
        <f t="shared" si="34"/>
        <v>45681.177083327937</v>
      </c>
      <c r="B2227">
        <v>7.6649630000000011</v>
      </c>
    </row>
    <row r="2228" spans="1:2">
      <c r="A2228" s="1">
        <f t="shared" si="34"/>
        <v>45681.187499994601</v>
      </c>
      <c r="B2228">
        <v>7.5421489999999993</v>
      </c>
    </row>
    <row r="2229" spans="1:2">
      <c r="A2229" s="1">
        <f t="shared" si="34"/>
        <v>45681.197916661265</v>
      </c>
      <c r="B2229">
        <v>7.6097460000000021</v>
      </c>
    </row>
    <row r="2230" spans="1:2">
      <c r="A2230" s="1">
        <f t="shared" si="34"/>
        <v>45681.20833332793</v>
      </c>
      <c r="B2230">
        <v>7.6254719999999985</v>
      </c>
    </row>
    <row r="2231" spans="1:2">
      <c r="A2231" s="1">
        <f t="shared" si="34"/>
        <v>45681.218749994594</v>
      </c>
      <c r="B2231">
        <v>6.9727960000000015</v>
      </c>
    </row>
    <row r="2232" spans="1:2">
      <c r="A2232" s="1">
        <f t="shared" si="34"/>
        <v>45681.229166661258</v>
      </c>
      <c r="B2232">
        <v>6.7370270000000012</v>
      </c>
    </row>
    <row r="2233" spans="1:2">
      <c r="A2233" s="1">
        <f t="shared" si="34"/>
        <v>45681.239583327922</v>
      </c>
      <c r="B2233">
        <v>6.7502319999999987</v>
      </c>
    </row>
    <row r="2234" spans="1:2">
      <c r="A2234" s="1">
        <f t="shared" si="34"/>
        <v>45681.249999994587</v>
      </c>
      <c r="B2234">
        <v>6.6058990000000017</v>
      </c>
    </row>
    <row r="2235" spans="1:2">
      <c r="A2235" s="1">
        <f t="shared" si="34"/>
        <v>45681.260416661251</v>
      </c>
      <c r="B2235">
        <v>6.3768710000000031</v>
      </c>
    </row>
    <row r="2236" spans="1:2">
      <c r="A2236" s="1">
        <f t="shared" si="34"/>
        <v>45681.270833327915</v>
      </c>
      <c r="B2236">
        <v>6.4361739999999994</v>
      </c>
    </row>
    <row r="2237" spans="1:2">
      <c r="A2237" s="1">
        <f t="shared" si="34"/>
        <v>45681.281249994579</v>
      </c>
      <c r="B2237">
        <v>6.4834659999999973</v>
      </c>
    </row>
    <row r="2238" spans="1:2">
      <c r="A2238" s="1">
        <f t="shared" si="34"/>
        <v>45681.291666661244</v>
      </c>
      <c r="B2238">
        <v>6.4503700000000004</v>
      </c>
    </row>
    <row r="2239" spans="1:2">
      <c r="A2239" s="1">
        <f t="shared" si="34"/>
        <v>45681.302083327908</v>
      </c>
      <c r="B2239">
        <v>6.3947929999999982</v>
      </c>
    </row>
    <row r="2240" spans="1:2">
      <c r="A2240" s="1">
        <f t="shared" si="34"/>
        <v>45681.312499994572</v>
      </c>
      <c r="B2240">
        <v>6.2356819999999988</v>
      </c>
    </row>
    <row r="2241" spans="1:2">
      <c r="A2241" s="1">
        <f t="shared" si="34"/>
        <v>45681.322916661236</v>
      </c>
      <c r="B2241">
        <v>6.223784000000002</v>
      </c>
    </row>
    <row r="2242" spans="1:2">
      <c r="A2242" s="1">
        <f t="shared" si="34"/>
        <v>45681.333333327901</v>
      </c>
      <c r="B2242">
        <v>6.2097929999999995</v>
      </c>
    </row>
    <row r="2243" spans="1:2">
      <c r="A2243" s="1">
        <f t="shared" ref="A2243:A2306" si="35">A2242+1/96</f>
        <v>45681.343749994565</v>
      </c>
      <c r="B2243">
        <v>6.4558950000000017</v>
      </c>
    </row>
    <row r="2244" spans="1:2">
      <c r="A2244" s="1">
        <f t="shared" si="35"/>
        <v>45681.354166661229</v>
      </c>
      <c r="B2244">
        <v>6.5938589999999992</v>
      </c>
    </row>
    <row r="2245" spans="1:2">
      <c r="A2245" s="1">
        <f t="shared" si="35"/>
        <v>45681.364583327893</v>
      </c>
      <c r="B2245">
        <v>6.5810490000000001</v>
      </c>
    </row>
    <row r="2246" spans="1:2">
      <c r="A2246" s="1">
        <f t="shared" si="35"/>
        <v>45681.374999994558</v>
      </c>
      <c r="B2246">
        <v>6.5899920000000005</v>
      </c>
    </row>
    <row r="2247" spans="1:2">
      <c r="A2247" s="1">
        <f t="shared" si="35"/>
        <v>45681.385416661222</v>
      </c>
      <c r="B2247">
        <v>6.5692550000000001</v>
      </c>
    </row>
    <row r="2248" spans="1:2">
      <c r="A2248" s="1">
        <f t="shared" si="35"/>
        <v>45681.395833327886</v>
      </c>
      <c r="B2248">
        <v>6.5029279999999998</v>
      </c>
    </row>
    <row r="2249" spans="1:2">
      <c r="A2249" s="1">
        <f t="shared" si="35"/>
        <v>45681.40624999455</v>
      </c>
      <c r="B2249">
        <v>6.3666129999999983</v>
      </c>
    </row>
    <row r="2250" spans="1:2">
      <c r="A2250" s="1">
        <f t="shared" si="35"/>
        <v>45681.416666661215</v>
      </c>
      <c r="B2250">
        <v>6.2144629999999985</v>
      </c>
    </row>
    <row r="2251" spans="1:2">
      <c r="A2251" s="1">
        <f t="shared" si="35"/>
        <v>45681.427083327879</v>
      </c>
      <c r="B2251">
        <v>6.1647779999999992</v>
      </c>
    </row>
    <row r="2252" spans="1:2">
      <c r="A2252" s="1">
        <f t="shared" si="35"/>
        <v>45681.437499994543</v>
      </c>
      <c r="B2252">
        <v>6.1109650000000002</v>
      </c>
    </row>
    <row r="2253" spans="1:2">
      <c r="A2253" s="1">
        <f t="shared" si="35"/>
        <v>45681.447916661207</v>
      </c>
      <c r="B2253">
        <v>6.2892229999999998</v>
      </c>
    </row>
    <row r="2254" spans="1:2">
      <c r="A2254" s="1">
        <f t="shared" si="35"/>
        <v>45681.458333327872</v>
      </c>
      <c r="B2254">
        <v>6.3200199999999986</v>
      </c>
    </row>
    <row r="2255" spans="1:2">
      <c r="A2255" s="1">
        <f t="shared" si="35"/>
        <v>45681.468749994536</v>
      </c>
      <c r="B2255">
        <v>6.2829540000000019</v>
      </c>
    </row>
    <row r="2256" spans="1:2">
      <c r="A2256" s="1">
        <f t="shared" si="35"/>
        <v>45681.4791666612</v>
      </c>
      <c r="B2256">
        <v>6.2712240000000001</v>
      </c>
    </row>
    <row r="2257" spans="1:2">
      <c r="A2257" s="1">
        <f t="shared" si="35"/>
        <v>45681.489583327864</v>
      </c>
      <c r="B2257">
        <v>6.3682679999999978</v>
      </c>
    </row>
    <row r="2258" spans="1:2">
      <c r="A2258" s="1">
        <f t="shared" si="35"/>
        <v>45681.499999994528</v>
      </c>
      <c r="B2258">
        <v>6.8235719999999995</v>
      </c>
    </row>
    <row r="2259" spans="1:2">
      <c r="A2259" s="1">
        <f t="shared" si="35"/>
        <v>45681.510416661193</v>
      </c>
      <c r="B2259">
        <v>7.0623129999999996</v>
      </c>
    </row>
    <row r="2260" spans="1:2">
      <c r="A2260" s="1">
        <f t="shared" si="35"/>
        <v>45681.520833327857</v>
      </c>
      <c r="B2260">
        <v>7.0282409999999995</v>
      </c>
    </row>
    <row r="2261" spans="1:2">
      <c r="A2261" s="1">
        <f t="shared" si="35"/>
        <v>45681.531249994521</v>
      </c>
      <c r="B2261">
        <v>6.9953180000000001</v>
      </c>
    </row>
    <row r="2262" spans="1:2">
      <c r="A2262" s="1">
        <f t="shared" si="35"/>
        <v>45681.541666661185</v>
      </c>
      <c r="B2262">
        <v>7.0717679999999987</v>
      </c>
    </row>
    <row r="2263" spans="1:2">
      <c r="A2263" s="1">
        <f t="shared" si="35"/>
        <v>45681.55208332785</v>
      </c>
      <c r="B2263">
        <v>7.0168249999999999</v>
      </c>
    </row>
    <row r="2264" spans="1:2">
      <c r="A2264" s="1">
        <f t="shared" si="35"/>
        <v>45681.562499994514</v>
      </c>
      <c r="B2264">
        <v>6.942753999999999</v>
      </c>
    </row>
    <row r="2265" spans="1:2">
      <c r="A2265" s="1">
        <f t="shared" si="35"/>
        <v>45681.572916661178</v>
      </c>
      <c r="B2265">
        <v>6.9770260000000022</v>
      </c>
    </row>
    <row r="2266" spans="1:2">
      <c r="A2266" s="1">
        <f t="shared" si="35"/>
        <v>45681.583333327842</v>
      </c>
      <c r="B2266">
        <v>6.8800059999999972</v>
      </c>
    </row>
    <row r="2267" spans="1:2">
      <c r="A2267" s="1">
        <f t="shared" si="35"/>
        <v>45681.593749994507</v>
      </c>
      <c r="B2267">
        <v>6.7881160000000005</v>
      </c>
    </row>
    <row r="2268" spans="1:2">
      <c r="A2268" s="1">
        <f t="shared" si="35"/>
        <v>45681.604166661171</v>
      </c>
      <c r="B2268">
        <v>6.8327309999999972</v>
      </c>
    </row>
    <row r="2269" spans="1:2">
      <c r="A2269" s="1">
        <f t="shared" si="35"/>
        <v>45681.614583327835</v>
      </c>
      <c r="B2269">
        <v>6.8430939999999989</v>
      </c>
    </row>
    <row r="2270" spans="1:2">
      <c r="A2270" s="1">
        <f t="shared" si="35"/>
        <v>45681.624999994499</v>
      </c>
      <c r="B2270">
        <v>7.0496410000000003</v>
      </c>
    </row>
    <row r="2271" spans="1:2">
      <c r="A2271" s="1">
        <f t="shared" si="35"/>
        <v>45681.635416661164</v>
      </c>
      <c r="B2271">
        <v>7.2247039999999991</v>
      </c>
    </row>
    <row r="2272" spans="1:2">
      <c r="A2272" s="1">
        <f t="shared" si="35"/>
        <v>45681.645833327828</v>
      </c>
      <c r="B2272">
        <v>7.2105570000000032</v>
      </c>
    </row>
    <row r="2273" spans="1:2">
      <c r="A2273" s="1">
        <f t="shared" si="35"/>
        <v>45681.656249994492</v>
      </c>
      <c r="B2273">
        <v>7.2632670000000008</v>
      </c>
    </row>
    <row r="2274" spans="1:2">
      <c r="A2274" s="1">
        <f t="shared" si="35"/>
        <v>45681.666666661156</v>
      </c>
      <c r="B2274">
        <v>7.0562759999999987</v>
      </c>
    </row>
    <row r="2275" spans="1:2">
      <c r="A2275" s="1">
        <f t="shared" si="35"/>
        <v>45681.677083327821</v>
      </c>
      <c r="B2275">
        <v>6.8037300000000007</v>
      </c>
    </row>
    <row r="2276" spans="1:2">
      <c r="A2276" s="1">
        <f t="shared" si="35"/>
        <v>45681.687499994485</v>
      </c>
      <c r="B2276">
        <v>6.8128299999999982</v>
      </c>
    </row>
    <row r="2277" spans="1:2">
      <c r="A2277" s="1">
        <f t="shared" si="35"/>
        <v>45681.697916661149</v>
      </c>
      <c r="B2277">
        <v>6.8836609999999991</v>
      </c>
    </row>
    <row r="2278" spans="1:2">
      <c r="A2278" s="1">
        <f t="shared" si="35"/>
        <v>45681.708333327813</v>
      </c>
      <c r="B2278">
        <v>6.9304569999999988</v>
      </c>
    </row>
    <row r="2279" spans="1:2">
      <c r="A2279" s="1">
        <f t="shared" si="35"/>
        <v>45681.718749994478</v>
      </c>
      <c r="B2279">
        <v>6.865626999999999</v>
      </c>
    </row>
    <row r="2280" spans="1:2">
      <c r="A2280" s="1">
        <f t="shared" si="35"/>
        <v>45681.729166661142</v>
      </c>
      <c r="B2280">
        <v>6.7693720000000024</v>
      </c>
    </row>
    <row r="2281" spans="1:2">
      <c r="A2281" s="1">
        <f t="shared" si="35"/>
        <v>45681.739583327806</v>
      </c>
      <c r="B2281">
        <v>6.8980450000000006</v>
      </c>
    </row>
    <row r="2282" spans="1:2">
      <c r="A2282" s="1">
        <f t="shared" si="35"/>
        <v>45681.74999999447</v>
      </c>
      <c r="B2282">
        <v>6.8461599999999994</v>
      </c>
    </row>
    <row r="2283" spans="1:2">
      <c r="A2283" s="1">
        <f t="shared" si="35"/>
        <v>45681.760416661135</v>
      </c>
      <c r="B2283">
        <v>6.8511540000000011</v>
      </c>
    </row>
    <row r="2284" spans="1:2">
      <c r="A2284" s="1">
        <f t="shared" si="35"/>
        <v>45681.770833327799</v>
      </c>
      <c r="B2284">
        <v>7.0298719999999992</v>
      </c>
    </row>
    <row r="2285" spans="1:2">
      <c r="A2285" s="1">
        <f t="shared" si="35"/>
        <v>45681.781249994463</v>
      </c>
      <c r="B2285">
        <v>7.0361059999999993</v>
      </c>
    </row>
    <row r="2286" spans="1:2">
      <c r="A2286" s="1">
        <f t="shared" si="35"/>
        <v>45681.791666661127</v>
      </c>
      <c r="B2286">
        <v>7.0394279999999982</v>
      </c>
    </row>
    <row r="2287" spans="1:2">
      <c r="A2287" s="1">
        <f t="shared" si="35"/>
        <v>45681.802083327791</v>
      </c>
      <c r="B2287">
        <v>7.0370490000000014</v>
      </c>
    </row>
    <row r="2288" spans="1:2">
      <c r="A2288" s="1">
        <f t="shared" si="35"/>
        <v>45681.812499994456</v>
      </c>
      <c r="B2288">
        <v>7.0239320000000021</v>
      </c>
    </row>
    <row r="2289" spans="1:2">
      <c r="A2289" s="1">
        <f t="shared" si="35"/>
        <v>45681.82291666112</v>
      </c>
      <c r="B2289">
        <v>7.1279149999999989</v>
      </c>
    </row>
    <row r="2290" spans="1:2">
      <c r="A2290" s="1">
        <f t="shared" si="35"/>
        <v>45681.833333327784</v>
      </c>
      <c r="B2290">
        <v>6.8852190000000011</v>
      </c>
    </row>
    <row r="2291" spans="1:2">
      <c r="A2291" s="1">
        <f t="shared" si="35"/>
        <v>45681.843749994448</v>
      </c>
      <c r="B2291">
        <v>6.8929060000000009</v>
      </c>
    </row>
    <row r="2292" spans="1:2">
      <c r="A2292" s="1">
        <f t="shared" si="35"/>
        <v>45681.854166661113</v>
      </c>
      <c r="B2292">
        <v>6.7235199999999988</v>
      </c>
    </row>
    <row r="2293" spans="1:2">
      <c r="A2293" s="1">
        <f t="shared" si="35"/>
        <v>45681.864583327777</v>
      </c>
      <c r="B2293">
        <v>6.7029790000000018</v>
      </c>
    </row>
    <row r="2294" spans="1:2">
      <c r="A2294" s="1">
        <f t="shared" si="35"/>
        <v>45681.874999994441</v>
      </c>
      <c r="B2294">
        <v>6.8279150000000008</v>
      </c>
    </row>
    <row r="2295" spans="1:2">
      <c r="A2295" s="1">
        <f t="shared" si="35"/>
        <v>45681.885416661105</v>
      </c>
      <c r="B2295">
        <v>6.7559150000000017</v>
      </c>
    </row>
    <row r="2296" spans="1:2">
      <c r="A2296" s="1">
        <f t="shared" si="35"/>
        <v>45681.89583332777</v>
      </c>
      <c r="B2296">
        <v>6.5426089999999997</v>
      </c>
    </row>
    <row r="2297" spans="1:2">
      <c r="A2297" s="1">
        <f t="shared" si="35"/>
        <v>45681.906249994434</v>
      </c>
      <c r="B2297">
        <v>6.4338050000000013</v>
      </c>
    </row>
    <row r="2298" spans="1:2">
      <c r="A2298" s="1">
        <f t="shared" si="35"/>
        <v>45681.916666661098</v>
      </c>
      <c r="B2298">
        <v>6.7532179999999995</v>
      </c>
    </row>
    <row r="2299" spans="1:2">
      <c r="A2299" s="1">
        <f t="shared" si="35"/>
        <v>45681.927083327762</v>
      </c>
      <c r="B2299">
        <v>7.2609489999999983</v>
      </c>
    </row>
    <row r="2300" spans="1:2">
      <c r="A2300" s="1">
        <f t="shared" si="35"/>
        <v>45681.937499994427</v>
      </c>
      <c r="B2300">
        <v>7.3729810000000002</v>
      </c>
    </row>
    <row r="2301" spans="1:2">
      <c r="A2301" s="1">
        <f t="shared" si="35"/>
        <v>45681.947916661091</v>
      </c>
      <c r="B2301">
        <v>7.481433</v>
      </c>
    </row>
    <row r="2302" spans="1:2">
      <c r="A2302" s="1">
        <f t="shared" si="35"/>
        <v>45681.958333327755</v>
      </c>
      <c r="B2302">
        <v>7.6889219999999998</v>
      </c>
    </row>
    <row r="2303" spans="1:2">
      <c r="A2303" s="1">
        <f t="shared" si="35"/>
        <v>45681.968749994419</v>
      </c>
      <c r="B2303">
        <v>7.6288510000000018</v>
      </c>
    </row>
    <row r="2304" spans="1:2">
      <c r="A2304" s="1">
        <f t="shared" si="35"/>
        <v>45681.979166661084</v>
      </c>
      <c r="B2304">
        <v>7.5952010000000012</v>
      </c>
    </row>
    <row r="2305" spans="1:2">
      <c r="A2305" s="1">
        <f t="shared" si="35"/>
        <v>45681.989583327748</v>
      </c>
      <c r="B2305">
        <v>7.6359480000000017</v>
      </c>
    </row>
    <row r="2306" spans="1:2">
      <c r="A2306" s="1">
        <f t="shared" si="35"/>
        <v>45681.999999994412</v>
      </c>
      <c r="B2306">
        <v>7.6353810000000006</v>
      </c>
    </row>
    <row r="2307" spans="1:2">
      <c r="A2307" s="1">
        <f t="shared" ref="A2307:A2370" si="36">A2306+1/96</f>
        <v>45682.010416661076</v>
      </c>
      <c r="B2307">
        <v>7.6281560000000015</v>
      </c>
    </row>
    <row r="2308" spans="1:2">
      <c r="A2308" s="1">
        <f t="shared" si="36"/>
        <v>45682.020833327741</v>
      </c>
      <c r="B2308">
        <v>7.5032580000000015</v>
      </c>
    </row>
    <row r="2309" spans="1:2">
      <c r="A2309" s="1">
        <f t="shared" si="36"/>
        <v>45682.031249994405</v>
      </c>
      <c r="B2309">
        <v>7.4609190000000005</v>
      </c>
    </row>
    <row r="2310" spans="1:2">
      <c r="A2310" s="1">
        <f t="shared" si="36"/>
        <v>45682.041666661069</v>
      </c>
      <c r="B2310">
        <v>7.3953100000000012</v>
      </c>
    </row>
    <row r="2311" spans="1:2">
      <c r="A2311" s="1">
        <f t="shared" si="36"/>
        <v>45682.052083327733</v>
      </c>
      <c r="B2311">
        <v>7.3086910000000014</v>
      </c>
    </row>
    <row r="2312" spans="1:2">
      <c r="A2312" s="1">
        <f t="shared" si="36"/>
        <v>45682.062499994398</v>
      </c>
      <c r="B2312">
        <v>7.2662120000000003</v>
      </c>
    </row>
    <row r="2313" spans="1:2">
      <c r="A2313" s="1">
        <f t="shared" si="36"/>
        <v>45682.072916661062</v>
      </c>
      <c r="B2313">
        <v>7.2975009999999996</v>
      </c>
    </row>
    <row r="2314" spans="1:2">
      <c r="A2314" s="1">
        <f t="shared" si="36"/>
        <v>45682.083333327726</v>
      </c>
      <c r="B2314">
        <v>7.2648630000000001</v>
      </c>
    </row>
    <row r="2315" spans="1:2">
      <c r="A2315" s="1">
        <f t="shared" si="36"/>
        <v>45682.09374999439</v>
      </c>
      <c r="B2315">
        <v>7.1544840000000018</v>
      </c>
    </row>
    <row r="2316" spans="1:2">
      <c r="A2316" s="1">
        <f t="shared" si="36"/>
        <v>45682.104166661054</v>
      </c>
      <c r="B2316">
        <v>7.1238569999999992</v>
      </c>
    </row>
    <row r="2317" spans="1:2">
      <c r="A2317" s="1">
        <f t="shared" si="36"/>
        <v>45682.114583327719</v>
      </c>
      <c r="B2317">
        <v>7.2661810000000013</v>
      </c>
    </row>
    <row r="2318" spans="1:2">
      <c r="A2318" s="1">
        <f t="shared" si="36"/>
        <v>45682.124999994383</v>
      </c>
      <c r="B2318">
        <v>7.3223790000000024</v>
      </c>
    </row>
    <row r="2319" spans="1:2">
      <c r="A2319" s="1">
        <f t="shared" si="36"/>
        <v>45682.135416661047</v>
      </c>
      <c r="B2319">
        <v>7.1963800000000004</v>
      </c>
    </row>
    <row r="2320" spans="1:2">
      <c r="A2320" s="1">
        <f t="shared" si="36"/>
        <v>45682.145833327711</v>
      </c>
      <c r="B2320">
        <v>7.1840849999999978</v>
      </c>
    </row>
    <row r="2321" spans="1:2">
      <c r="A2321" s="1">
        <f t="shared" si="36"/>
        <v>45682.156249994376</v>
      </c>
      <c r="B2321">
        <v>7.1961639999999978</v>
      </c>
    </row>
    <row r="2322" spans="1:2">
      <c r="A2322" s="1">
        <f t="shared" si="36"/>
        <v>45682.16666666104</v>
      </c>
      <c r="B2322">
        <v>7.1643780000000001</v>
      </c>
    </row>
    <row r="2323" spans="1:2">
      <c r="A2323" s="1">
        <f t="shared" si="36"/>
        <v>45682.177083327704</v>
      </c>
      <c r="B2323">
        <v>7.1045739999999995</v>
      </c>
    </row>
    <row r="2324" spans="1:2">
      <c r="A2324" s="1">
        <f t="shared" si="36"/>
        <v>45682.187499994368</v>
      </c>
      <c r="B2324">
        <v>6.7381980000000024</v>
      </c>
    </row>
    <row r="2325" spans="1:2">
      <c r="A2325" s="1">
        <f t="shared" si="36"/>
        <v>45682.197916661033</v>
      </c>
      <c r="B2325">
        <v>6.6995770000000014</v>
      </c>
    </row>
    <row r="2326" spans="1:2">
      <c r="A2326" s="1">
        <f t="shared" si="36"/>
        <v>45682.208333327697</v>
      </c>
      <c r="B2326">
        <v>6.4218599999999997</v>
      </c>
    </row>
    <row r="2327" spans="1:2">
      <c r="A2327" s="1">
        <f t="shared" si="36"/>
        <v>45682.218749994361</v>
      </c>
      <c r="B2327">
        <v>5.7674920000000025</v>
      </c>
    </row>
    <row r="2328" spans="1:2">
      <c r="A2328" s="1">
        <f t="shared" si="36"/>
        <v>45682.229166661025</v>
      </c>
      <c r="B2328">
        <v>5.6595530000000016</v>
      </c>
    </row>
    <row r="2329" spans="1:2">
      <c r="A2329" s="1">
        <f t="shared" si="36"/>
        <v>45682.23958332769</v>
      </c>
      <c r="B2329">
        <v>5.7308699999999986</v>
      </c>
    </row>
    <row r="2330" spans="1:2">
      <c r="A2330" s="1">
        <f t="shared" si="36"/>
        <v>45682.249999994354</v>
      </c>
      <c r="B2330">
        <v>5.7147760000000005</v>
      </c>
    </row>
    <row r="2331" spans="1:2">
      <c r="A2331" s="1">
        <f t="shared" si="36"/>
        <v>45682.260416661018</v>
      </c>
      <c r="B2331">
        <v>5.8022550000000015</v>
      </c>
    </row>
    <row r="2332" spans="1:2">
      <c r="A2332" s="1">
        <f t="shared" si="36"/>
        <v>45682.270833327682</v>
      </c>
      <c r="B2332">
        <v>5.8469150000000001</v>
      </c>
    </row>
    <row r="2333" spans="1:2">
      <c r="A2333" s="1">
        <f t="shared" si="36"/>
        <v>45682.281249994347</v>
      </c>
      <c r="B2333">
        <v>5.9398900000000019</v>
      </c>
    </row>
    <row r="2334" spans="1:2">
      <c r="A2334" s="1">
        <f t="shared" si="36"/>
        <v>45682.291666661011</v>
      </c>
      <c r="B2334">
        <v>6.0122019999999994</v>
      </c>
    </row>
    <row r="2335" spans="1:2">
      <c r="A2335" s="1">
        <f t="shared" si="36"/>
        <v>45682.302083327675</v>
      </c>
      <c r="B2335">
        <v>6.3285160000000005</v>
      </c>
    </row>
    <row r="2336" spans="1:2">
      <c r="A2336" s="1">
        <f t="shared" si="36"/>
        <v>45682.312499994339</v>
      </c>
      <c r="B2336">
        <v>6.4321500000000018</v>
      </c>
    </row>
    <row r="2337" spans="1:2">
      <c r="A2337" s="1">
        <f t="shared" si="36"/>
        <v>45682.322916661004</v>
      </c>
      <c r="B2337">
        <v>6.4657520000000019</v>
      </c>
    </row>
    <row r="2338" spans="1:2">
      <c r="A2338" s="1">
        <f t="shared" si="36"/>
        <v>45682.333333327668</v>
      </c>
      <c r="B2338">
        <v>6.572922000000001</v>
      </c>
    </row>
    <row r="2339" spans="1:2">
      <c r="A2339" s="1">
        <f t="shared" si="36"/>
        <v>45682.343749994332</v>
      </c>
      <c r="B2339">
        <v>6.5488220000000013</v>
      </c>
    </row>
    <row r="2340" spans="1:2">
      <c r="A2340" s="1">
        <f t="shared" si="36"/>
        <v>45682.354166660996</v>
      </c>
      <c r="B2340">
        <v>6.3358089999999985</v>
      </c>
    </row>
    <row r="2341" spans="1:2">
      <c r="A2341" s="1">
        <f t="shared" si="36"/>
        <v>45682.364583327661</v>
      </c>
      <c r="B2341">
        <v>6.2363460000000028</v>
      </c>
    </row>
    <row r="2342" spans="1:2">
      <c r="A2342" s="1">
        <f t="shared" si="36"/>
        <v>45682.374999994325</v>
      </c>
      <c r="B2342">
        <v>6.2580369999999998</v>
      </c>
    </row>
    <row r="2343" spans="1:2">
      <c r="A2343" s="1">
        <f t="shared" si="36"/>
        <v>45682.385416660989</v>
      </c>
      <c r="B2343">
        <v>6.326424000000002</v>
      </c>
    </row>
    <row r="2344" spans="1:2">
      <c r="A2344" s="1">
        <f t="shared" si="36"/>
        <v>45682.395833327653</v>
      </c>
      <c r="B2344">
        <v>6.2265820000000023</v>
      </c>
    </row>
    <row r="2345" spans="1:2">
      <c r="A2345" s="1">
        <f t="shared" si="36"/>
        <v>45682.406249994317</v>
      </c>
      <c r="B2345">
        <v>6.2270879999999984</v>
      </c>
    </row>
    <row r="2346" spans="1:2">
      <c r="A2346" s="1">
        <f t="shared" si="36"/>
        <v>45682.416666660982</v>
      </c>
      <c r="B2346">
        <v>6.1818019999999994</v>
      </c>
    </row>
    <row r="2347" spans="1:2">
      <c r="A2347" s="1">
        <f t="shared" si="36"/>
        <v>45682.427083327646</v>
      </c>
      <c r="B2347">
        <v>6.2615869999999996</v>
      </c>
    </row>
    <row r="2348" spans="1:2">
      <c r="A2348" s="1">
        <f t="shared" si="36"/>
        <v>45682.43749999431</v>
      </c>
      <c r="B2348">
        <v>6.5214329999999974</v>
      </c>
    </row>
    <row r="2349" spans="1:2">
      <c r="A2349" s="1">
        <f t="shared" si="36"/>
        <v>45682.447916660974</v>
      </c>
      <c r="B2349">
        <v>6.6524000000000001</v>
      </c>
    </row>
    <row r="2350" spans="1:2">
      <c r="A2350" s="1">
        <f t="shared" si="36"/>
        <v>45682.458333327639</v>
      </c>
      <c r="B2350">
        <v>6.8456489999999999</v>
      </c>
    </row>
    <row r="2351" spans="1:2">
      <c r="A2351" s="1">
        <f t="shared" si="36"/>
        <v>45682.468749994303</v>
      </c>
      <c r="B2351">
        <v>6.8773210000000029</v>
      </c>
    </row>
    <row r="2352" spans="1:2">
      <c r="A2352" s="1">
        <f t="shared" si="36"/>
        <v>45682.479166660967</v>
      </c>
      <c r="B2352">
        <v>6.8837850000000005</v>
      </c>
    </row>
    <row r="2353" spans="1:2">
      <c r="A2353" s="1">
        <f t="shared" si="36"/>
        <v>45682.489583327631</v>
      </c>
      <c r="B2353">
        <v>6.9217949999999986</v>
      </c>
    </row>
    <row r="2354" spans="1:2">
      <c r="A2354" s="1">
        <f t="shared" si="36"/>
        <v>45682.499999994296</v>
      </c>
      <c r="B2354">
        <v>7.4533869999999993</v>
      </c>
    </row>
    <row r="2355" spans="1:2">
      <c r="A2355" s="1">
        <f t="shared" si="36"/>
        <v>45682.51041666096</v>
      </c>
      <c r="B2355">
        <v>7.5743359999999988</v>
      </c>
    </row>
    <row r="2356" spans="1:2">
      <c r="A2356" s="1">
        <f t="shared" si="36"/>
        <v>45682.520833327624</v>
      </c>
      <c r="B2356">
        <v>7.6242319999999992</v>
      </c>
    </row>
    <row r="2357" spans="1:2">
      <c r="A2357" s="1">
        <f t="shared" si="36"/>
        <v>45682.531249994288</v>
      </c>
      <c r="B2357">
        <v>7.6672929999999999</v>
      </c>
    </row>
    <row r="2358" spans="1:2">
      <c r="A2358" s="1">
        <f t="shared" si="36"/>
        <v>45682.541666660953</v>
      </c>
      <c r="B2358">
        <v>7.7899159999999998</v>
      </c>
    </row>
    <row r="2359" spans="1:2">
      <c r="A2359" s="1">
        <f t="shared" si="36"/>
        <v>45682.552083327617</v>
      </c>
      <c r="B2359">
        <v>7.7913820000000005</v>
      </c>
    </row>
    <row r="2360" spans="1:2">
      <c r="A2360" s="1">
        <f t="shared" si="36"/>
        <v>45682.562499994281</v>
      </c>
      <c r="B2360">
        <v>7.9416650000000013</v>
      </c>
    </row>
    <row r="2361" spans="1:2">
      <c r="A2361" s="1">
        <f t="shared" si="36"/>
        <v>45682.572916660945</v>
      </c>
      <c r="B2361">
        <v>7.8166620000000027</v>
      </c>
    </row>
    <row r="2362" spans="1:2">
      <c r="A2362" s="1">
        <f t="shared" si="36"/>
        <v>45682.58333332761</v>
      </c>
      <c r="B2362">
        <v>7.794067000000001</v>
      </c>
    </row>
    <row r="2363" spans="1:2">
      <c r="A2363" s="1">
        <f t="shared" si="36"/>
        <v>45682.593749994274</v>
      </c>
      <c r="B2363">
        <v>7.8388840000000002</v>
      </c>
    </row>
    <row r="2364" spans="1:2">
      <c r="A2364" s="1">
        <f t="shared" si="36"/>
        <v>45682.604166660938</v>
      </c>
      <c r="B2364">
        <v>7.7402290000000002</v>
      </c>
    </row>
    <row r="2365" spans="1:2">
      <c r="A2365" s="1">
        <f t="shared" si="36"/>
        <v>45682.614583327602</v>
      </c>
      <c r="B2365">
        <v>7.6449280000000019</v>
      </c>
    </row>
    <row r="2366" spans="1:2">
      <c r="A2366" s="1">
        <f t="shared" si="36"/>
        <v>45682.624999994267</v>
      </c>
      <c r="B2366">
        <v>7.5746470000000006</v>
      </c>
    </row>
    <row r="2367" spans="1:2">
      <c r="A2367" s="1">
        <f t="shared" si="36"/>
        <v>45682.635416660931</v>
      </c>
      <c r="B2367">
        <v>7.597106000000001</v>
      </c>
    </row>
    <row r="2368" spans="1:2">
      <c r="A2368" s="1">
        <f t="shared" si="36"/>
        <v>45682.645833327595</v>
      </c>
      <c r="B2368">
        <v>7.6750400000000001</v>
      </c>
    </row>
    <row r="2369" spans="1:2">
      <c r="A2369" s="1">
        <f t="shared" si="36"/>
        <v>45682.656249994259</v>
      </c>
      <c r="B2369">
        <v>7.5309110000000006</v>
      </c>
    </row>
    <row r="2370" spans="1:2">
      <c r="A2370" s="1">
        <f t="shared" si="36"/>
        <v>45682.666666660924</v>
      </c>
      <c r="B2370">
        <v>7.2024810000000006</v>
      </c>
    </row>
    <row r="2371" spans="1:2">
      <c r="A2371" s="1">
        <f t="shared" ref="A2371:A2434" si="37">A2370+1/96</f>
        <v>45682.677083327588</v>
      </c>
      <c r="B2371">
        <v>7.2793020000000048</v>
      </c>
    </row>
    <row r="2372" spans="1:2">
      <c r="A2372" s="1">
        <f t="shared" si="37"/>
        <v>45682.687499994252</v>
      </c>
      <c r="B2372">
        <v>7.3076540000000021</v>
      </c>
    </row>
    <row r="2373" spans="1:2">
      <c r="A2373" s="1">
        <f t="shared" si="37"/>
        <v>45682.697916660916</v>
      </c>
      <c r="B2373">
        <v>7.4370810000000009</v>
      </c>
    </row>
    <row r="2374" spans="1:2">
      <c r="A2374" s="1">
        <f t="shared" si="37"/>
        <v>45682.70833332758</v>
      </c>
      <c r="B2374">
        <v>7.5051170000000003</v>
      </c>
    </row>
    <row r="2375" spans="1:2">
      <c r="A2375" s="1">
        <f t="shared" si="37"/>
        <v>45682.718749994245</v>
      </c>
      <c r="B2375">
        <v>7.5496359999999978</v>
      </c>
    </row>
    <row r="2376" spans="1:2">
      <c r="A2376" s="1">
        <f t="shared" si="37"/>
        <v>45682.729166660909</v>
      </c>
      <c r="B2376">
        <v>7.5148529999999987</v>
      </c>
    </row>
    <row r="2377" spans="1:2">
      <c r="A2377" s="1">
        <f t="shared" si="37"/>
        <v>45682.739583327573</v>
      </c>
      <c r="B2377">
        <v>7.5671310000000034</v>
      </c>
    </row>
    <row r="2378" spans="1:2">
      <c r="A2378" s="1">
        <f t="shared" si="37"/>
        <v>45682.749999994237</v>
      </c>
      <c r="B2378">
        <v>7.5897339999999991</v>
      </c>
    </row>
    <row r="2379" spans="1:2">
      <c r="A2379" s="1">
        <f t="shared" si="37"/>
        <v>45682.760416660902</v>
      </c>
      <c r="B2379">
        <v>7.461928000000003</v>
      </c>
    </row>
    <row r="2380" spans="1:2">
      <c r="A2380" s="1">
        <f t="shared" si="37"/>
        <v>45682.770833327566</v>
      </c>
      <c r="B2380">
        <v>7.3287430000000002</v>
      </c>
    </row>
    <row r="2381" spans="1:2">
      <c r="A2381" s="1">
        <f t="shared" si="37"/>
        <v>45682.78124999423</v>
      </c>
      <c r="B2381">
        <v>7.3531419999999983</v>
      </c>
    </row>
    <row r="2382" spans="1:2">
      <c r="A2382" s="1">
        <f t="shared" si="37"/>
        <v>45682.791666660894</v>
      </c>
      <c r="B2382">
        <v>7.4047909999999986</v>
      </c>
    </row>
    <row r="2383" spans="1:2">
      <c r="A2383" s="1">
        <f t="shared" si="37"/>
        <v>45682.802083327559</v>
      </c>
      <c r="B2383">
        <v>7.4578429999999987</v>
      </c>
    </row>
    <row r="2384" spans="1:2">
      <c r="A2384" s="1">
        <f t="shared" si="37"/>
        <v>45682.812499994223</v>
      </c>
      <c r="B2384">
        <v>7.5645640000000016</v>
      </c>
    </row>
    <row r="2385" spans="1:2">
      <c r="A2385" s="1">
        <f t="shared" si="37"/>
        <v>45682.822916660887</v>
      </c>
      <c r="B2385">
        <v>7.5579380000000009</v>
      </c>
    </row>
    <row r="2386" spans="1:2">
      <c r="A2386" s="1">
        <f t="shared" si="37"/>
        <v>45682.833333327551</v>
      </c>
      <c r="B2386">
        <v>7.584163000000002</v>
      </c>
    </row>
    <row r="2387" spans="1:2">
      <c r="A2387" s="1">
        <f t="shared" si="37"/>
        <v>45682.843749994216</v>
      </c>
      <c r="B2387">
        <v>7.281960999999999</v>
      </c>
    </row>
    <row r="2388" spans="1:2">
      <c r="A2388" s="1">
        <f t="shared" si="37"/>
        <v>45682.85416666088</v>
      </c>
      <c r="B2388">
        <v>7.2844450000000016</v>
      </c>
    </row>
    <row r="2389" spans="1:2">
      <c r="A2389" s="1">
        <f t="shared" si="37"/>
        <v>45682.864583327544</v>
      </c>
      <c r="B2389">
        <v>7.293072999999997</v>
      </c>
    </row>
    <row r="2390" spans="1:2">
      <c r="A2390" s="1">
        <f t="shared" si="37"/>
        <v>45682.874999994208</v>
      </c>
      <c r="B2390">
        <v>7.2366980000000005</v>
      </c>
    </row>
    <row r="2391" spans="1:2">
      <c r="A2391" s="1">
        <f t="shared" si="37"/>
        <v>45682.885416660873</v>
      </c>
      <c r="B2391">
        <v>7.2598819999999993</v>
      </c>
    </row>
    <row r="2392" spans="1:2">
      <c r="A2392" s="1">
        <f t="shared" si="37"/>
        <v>45682.895833327537</v>
      </c>
      <c r="B2392">
        <v>7.5721269999999992</v>
      </c>
    </row>
    <row r="2393" spans="1:2">
      <c r="A2393" s="1">
        <f t="shared" si="37"/>
        <v>45682.906249994201</v>
      </c>
      <c r="B2393">
        <v>7.5346710000000012</v>
      </c>
    </row>
    <row r="2394" spans="1:2">
      <c r="A2394" s="1">
        <f t="shared" si="37"/>
        <v>45682.916666660865</v>
      </c>
      <c r="B2394">
        <v>7.5441640000000003</v>
      </c>
    </row>
    <row r="2395" spans="1:2">
      <c r="A2395" s="1">
        <f t="shared" si="37"/>
        <v>45682.92708332753</v>
      </c>
      <c r="B2395">
        <v>7.977882000000001</v>
      </c>
    </row>
    <row r="2396" spans="1:2">
      <c r="A2396" s="1">
        <f t="shared" si="37"/>
        <v>45682.937499994194</v>
      </c>
      <c r="B2396">
        <v>7.9928150000000002</v>
      </c>
    </row>
    <row r="2397" spans="1:2">
      <c r="A2397" s="1">
        <f t="shared" si="37"/>
        <v>45682.947916660858</v>
      </c>
      <c r="B2397">
        <v>8.0239810000000009</v>
      </c>
    </row>
    <row r="2398" spans="1:2">
      <c r="A2398" s="1">
        <f t="shared" si="37"/>
        <v>45682.958333327522</v>
      </c>
      <c r="B2398">
        <v>8.0998240000000017</v>
      </c>
    </row>
    <row r="2399" spans="1:2">
      <c r="A2399" s="1">
        <f t="shared" si="37"/>
        <v>45682.968749994187</v>
      </c>
      <c r="B2399">
        <v>8.1192070000000012</v>
      </c>
    </row>
    <row r="2400" spans="1:2">
      <c r="A2400" s="1">
        <f t="shared" si="37"/>
        <v>45682.979166660851</v>
      </c>
      <c r="B2400">
        <v>8.0268579999999989</v>
      </c>
    </row>
    <row r="2401" spans="1:2">
      <c r="A2401" s="1">
        <f t="shared" si="37"/>
        <v>45682.989583327515</v>
      </c>
      <c r="B2401">
        <v>7.8609390000000001</v>
      </c>
    </row>
    <row r="2402" spans="1:2">
      <c r="A2402" s="1">
        <f t="shared" si="37"/>
        <v>45682.999999994179</v>
      </c>
      <c r="B2402">
        <v>7.6632799999999994</v>
      </c>
    </row>
    <row r="2403" spans="1:2">
      <c r="A2403" s="1">
        <f t="shared" si="37"/>
        <v>45683.010416660843</v>
      </c>
      <c r="B2403">
        <v>7.5825569999999995</v>
      </c>
    </row>
    <row r="2404" spans="1:2">
      <c r="A2404" s="1">
        <f t="shared" si="37"/>
        <v>45683.020833327508</v>
      </c>
      <c r="B2404">
        <v>7.5722799999999975</v>
      </c>
    </row>
    <row r="2405" spans="1:2">
      <c r="A2405" s="1">
        <f t="shared" si="37"/>
        <v>45683.031249994172</v>
      </c>
      <c r="B2405">
        <v>7.5376300000000009</v>
      </c>
    </row>
    <row r="2406" spans="1:2">
      <c r="A2406" s="1">
        <f t="shared" si="37"/>
        <v>45683.041666660836</v>
      </c>
      <c r="B2406">
        <v>7.6470779999999987</v>
      </c>
    </row>
    <row r="2407" spans="1:2">
      <c r="A2407" s="1">
        <f t="shared" si="37"/>
        <v>45683.0520833275</v>
      </c>
      <c r="B2407">
        <v>7.7233889999999983</v>
      </c>
    </row>
    <row r="2408" spans="1:2">
      <c r="A2408" s="1">
        <f t="shared" si="37"/>
        <v>45683.062499994165</v>
      </c>
      <c r="B2408">
        <v>7.7090930000000002</v>
      </c>
    </row>
    <row r="2409" spans="1:2">
      <c r="A2409" s="1">
        <f t="shared" si="37"/>
        <v>45683.072916660829</v>
      </c>
      <c r="B2409">
        <v>7.7921090000000008</v>
      </c>
    </row>
    <row r="2410" spans="1:2">
      <c r="A2410" s="1">
        <f t="shared" si="37"/>
        <v>45683.083333327493</v>
      </c>
      <c r="B2410">
        <v>7.6149250000000022</v>
      </c>
    </row>
    <row r="2411" spans="1:2">
      <c r="A2411" s="1">
        <f t="shared" si="37"/>
        <v>45683.093749994157</v>
      </c>
      <c r="B2411">
        <v>7.4538269999999969</v>
      </c>
    </row>
    <row r="2412" spans="1:2">
      <c r="A2412" s="1">
        <f t="shared" si="37"/>
        <v>45683.104166660822</v>
      </c>
      <c r="B2412">
        <v>7.3615840000000023</v>
      </c>
    </row>
    <row r="2413" spans="1:2">
      <c r="A2413" s="1">
        <f t="shared" si="37"/>
        <v>45683.114583327486</v>
      </c>
      <c r="B2413">
        <v>7.2527319999999991</v>
      </c>
    </row>
    <row r="2414" spans="1:2">
      <c r="A2414" s="1">
        <f t="shared" si="37"/>
        <v>45683.12499999415</v>
      </c>
      <c r="B2414">
        <v>7.2437490000000011</v>
      </c>
    </row>
    <row r="2415" spans="1:2">
      <c r="A2415" s="1">
        <f t="shared" si="37"/>
        <v>45683.135416660814</v>
      </c>
      <c r="B2415">
        <v>7.1871709999999975</v>
      </c>
    </row>
    <row r="2416" spans="1:2">
      <c r="A2416" s="1">
        <f t="shared" si="37"/>
        <v>45683.145833327479</v>
      </c>
      <c r="B2416">
        <v>7.1599909999999989</v>
      </c>
    </row>
    <row r="2417" spans="1:2">
      <c r="A2417" s="1">
        <f t="shared" si="37"/>
        <v>45683.156249994143</v>
      </c>
      <c r="B2417">
        <v>7.2337699999999998</v>
      </c>
    </row>
    <row r="2418" spans="1:2">
      <c r="A2418" s="1">
        <f t="shared" si="37"/>
        <v>45683.166666660807</v>
      </c>
      <c r="B2418">
        <v>7.1610959999999979</v>
      </c>
    </row>
    <row r="2419" spans="1:2">
      <c r="A2419" s="1">
        <f t="shared" si="37"/>
        <v>45683.177083327471</v>
      </c>
      <c r="B2419">
        <v>7.0652919999999986</v>
      </c>
    </row>
    <row r="2420" spans="1:2">
      <c r="A2420" s="1">
        <f t="shared" si="37"/>
        <v>45683.187499994136</v>
      </c>
      <c r="B2420">
        <v>7.0441060000000029</v>
      </c>
    </row>
    <row r="2421" spans="1:2">
      <c r="A2421" s="1">
        <f t="shared" si="37"/>
        <v>45683.1979166608</v>
      </c>
      <c r="B2421">
        <v>7.0950390000000016</v>
      </c>
    </row>
    <row r="2422" spans="1:2">
      <c r="A2422" s="1">
        <f t="shared" si="37"/>
        <v>45683.208333327464</v>
      </c>
      <c r="B2422">
        <v>7.195177000000001</v>
      </c>
    </row>
    <row r="2423" spans="1:2">
      <c r="A2423" s="1">
        <f t="shared" si="37"/>
        <v>45683.218749994128</v>
      </c>
      <c r="B2423">
        <v>6.5973620000000013</v>
      </c>
    </row>
    <row r="2424" spans="1:2">
      <c r="A2424" s="1">
        <f t="shared" si="37"/>
        <v>45683.229166660793</v>
      </c>
      <c r="B2424">
        <v>6.5017499999999986</v>
      </c>
    </row>
    <row r="2425" spans="1:2">
      <c r="A2425" s="1">
        <f t="shared" si="37"/>
        <v>45683.239583327457</v>
      </c>
      <c r="B2425">
        <v>6.5206159999999995</v>
      </c>
    </row>
    <row r="2426" spans="1:2">
      <c r="A2426" s="1">
        <f t="shared" si="37"/>
        <v>45683.249999994121</v>
      </c>
      <c r="B2426">
        <v>6.4802389999999992</v>
      </c>
    </row>
    <row r="2427" spans="1:2">
      <c r="A2427" s="1">
        <f t="shared" si="37"/>
        <v>45683.260416660785</v>
      </c>
      <c r="B2427">
        <v>6.4043239999999981</v>
      </c>
    </row>
    <row r="2428" spans="1:2">
      <c r="A2428" s="1">
        <f t="shared" si="37"/>
        <v>45683.27083332745</v>
      </c>
      <c r="B2428">
        <v>6.4626929999999962</v>
      </c>
    </row>
    <row r="2429" spans="1:2">
      <c r="A2429" s="1">
        <f t="shared" si="37"/>
        <v>45683.281249994114</v>
      </c>
      <c r="B2429">
        <v>6.2503549999999999</v>
      </c>
    </row>
    <row r="2430" spans="1:2">
      <c r="A2430" s="1">
        <f t="shared" si="37"/>
        <v>45683.291666660778</v>
      </c>
      <c r="B2430">
        <v>6.3757179999999991</v>
      </c>
    </row>
    <row r="2431" spans="1:2">
      <c r="A2431" s="1">
        <f t="shared" si="37"/>
        <v>45683.302083327442</v>
      </c>
      <c r="B2431">
        <v>6.2492620000000016</v>
      </c>
    </row>
    <row r="2432" spans="1:2">
      <c r="A2432" s="1">
        <f t="shared" si="37"/>
        <v>45683.312499994106</v>
      </c>
      <c r="B2432">
        <v>6.212158999999998</v>
      </c>
    </row>
    <row r="2433" spans="1:2">
      <c r="A2433" s="1">
        <f t="shared" si="37"/>
        <v>45683.322916660771</v>
      </c>
      <c r="B2433">
        <v>6.2780109999999976</v>
      </c>
    </row>
    <row r="2434" spans="1:2">
      <c r="A2434" s="1">
        <f t="shared" si="37"/>
        <v>45683.333333327435</v>
      </c>
      <c r="B2434">
        <v>6.3265469999999988</v>
      </c>
    </row>
    <row r="2435" spans="1:2">
      <c r="A2435" s="1">
        <f t="shared" ref="A2435:A2498" si="38">A2434+1/96</f>
        <v>45683.343749994099</v>
      </c>
      <c r="B2435">
        <v>6.5571900000000038</v>
      </c>
    </row>
    <row r="2436" spans="1:2">
      <c r="A2436" s="1">
        <f t="shared" si="38"/>
        <v>45683.354166660763</v>
      </c>
      <c r="B2436">
        <v>6.672220000000002</v>
      </c>
    </row>
    <row r="2437" spans="1:2">
      <c r="A2437" s="1">
        <f t="shared" si="38"/>
        <v>45683.364583327428</v>
      </c>
      <c r="B2437">
        <v>6.630084000000001</v>
      </c>
    </row>
    <row r="2438" spans="1:2">
      <c r="A2438" s="1">
        <f t="shared" si="38"/>
        <v>45683.374999994092</v>
      </c>
      <c r="B2438">
        <v>6.5619880000000004</v>
      </c>
    </row>
    <row r="2439" spans="1:2">
      <c r="A2439" s="1">
        <f t="shared" si="38"/>
        <v>45683.385416660756</v>
      </c>
      <c r="B2439">
        <v>6.4791099999999995</v>
      </c>
    </row>
    <row r="2440" spans="1:2">
      <c r="A2440" s="1">
        <f t="shared" si="38"/>
        <v>45683.39583332742</v>
      </c>
      <c r="B2440">
        <v>6.5622590000000036</v>
      </c>
    </row>
    <row r="2441" spans="1:2">
      <c r="A2441" s="1">
        <f t="shared" si="38"/>
        <v>45683.406249994085</v>
      </c>
      <c r="B2441">
        <v>6.4622879999999974</v>
      </c>
    </row>
    <row r="2442" spans="1:2">
      <c r="A2442" s="1">
        <f t="shared" si="38"/>
        <v>45683.416666660749</v>
      </c>
      <c r="B2442">
        <v>6.3544060000000009</v>
      </c>
    </row>
    <row r="2443" spans="1:2">
      <c r="A2443" s="1">
        <f t="shared" si="38"/>
        <v>45683.427083327413</v>
      </c>
      <c r="B2443">
        <v>6.2833520000000007</v>
      </c>
    </row>
    <row r="2444" spans="1:2">
      <c r="A2444" s="1">
        <f t="shared" si="38"/>
        <v>45683.437499994077</v>
      </c>
      <c r="B2444">
        <v>6.3157619999999994</v>
      </c>
    </row>
    <row r="2445" spans="1:2">
      <c r="A2445" s="1">
        <f t="shared" si="38"/>
        <v>45683.447916660742</v>
      </c>
      <c r="B2445">
        <v>6.3788459999999993</v>
      </c>
    </row>
    <row r="2446" spans="1:2">
      <c r="A2446" s="1">
        <f t="shared" si="38"/>
        <v>45683.458333327406</v>
      </c>
      <c r="B2446">
        <v>6.4569279999999996</v>
      </c>
    </row>
    <row r="2447" spans="1:2">
      <c r="A2447" s="1">
        <f t="shared" si="38"/>
        <v>45683.46874999407</v>
      </c>
      <c r="B2447">
        <v>6.6246059999999991</v>
      </c>
    </row>
    <row r="2448" spans="1:2">
      <c r="A2448" s="1">
        <f t="shared" si="38"/>
        <v>45683.479166660734</v>
      </c>
      <c r="B2448">
        <v>6.5835590000000019</v>
      </c>
    </row>
    <row r="2449" spans="1:2">
      <c r="A2449" s="1">
        <f t="shared" si="38"/>
        <v>45683.489583327399</v>
      </c>
      <c r="B2449">
        <v>6.7064140000000014</v>
      </c>
    </row>
    <row r="2450" spans="1:2">
      <c r="A2450" s="1">
        <f t="shared" si="38"/>
        <v>45683.499999994063</v>
      </c>
      <c r="B2450">
        <v>6.9847520000000003</v>
      </c>
    </row>
    <row r="2451" spans="1:2">
      <c r="A2451" s="1">
        <f t="shared" si="38"/>
        <v>45683.510416660727</v>
      </c>
      <c r="B2451">
        <v>7.0192579999999989</v>
      </c>
    </row>
    <row r="2452" spans="1:2">
      <c r="A2452" s="1">
        <f t="shared" si="38"/>
        <v>45683.520833327391</v>
      </c>
      <c r="B2452">
        <v>7.0721740000000004</v>
      </c>
    </row>
    <row r="2453" spans="1:2">
      <c r="A2453" s="1">
        <f t="shared" si="38"/>
        <v>45683.531249994056</v>
      </c>
      <c r="B2453">
        <v>7.141363000000001</v>
      </c>
    </row>
    <row r="2454" spans="1:2">
      <c r="A2454" s="1">
        <f t="shared" si="38"/>
        <v>45683.54166666072</v>
      </c>
      <c r="B2454">
        <v>7.1896479999999992</v>
      </c>
    </row>
    <row r="2455" spans="1:2">
      <c r="A2455" s="1">
        <f t="shared" si="38"/>
        <v>45683.552083327384</v>
      </c>
      <c r="B2455">
        <v>7.1926609999999975</v>
      </c>
    </row>
    <row r="2456" spans="1:2">
      <c r="A2456" s="1">
        <f t="shared" si="38"/>
        <v>45683.562499994048</v>
      </c>
      <c r="B2456">
        <v>7.1940139999999992</v>
      </c>
    </row>
    <row r="2457" spans="1:2">
      <c r="A2457" s="1">
        <f t="shared" si="38"/>
        <v>45683.572916660713</v>
      </c>
      <c r="B2457">
        <v>7.2114509999999994</v>
      </c>
    </row>
    <row r="2458" spans="1:2">
      <c r="A2458" s="1">
        <f t="shared" si="38"/>
        <v>45683.583333327377</v>
      </c>
      <c r="B2458">
        <v>7.2252609999999997</v>
      </c>
    </row>
    <row r="2459" spans="1:2">
      <c r="A2459" s="1">
        <f t="shared" si="38"/>
        <v>45683.593749994041</v>
      </c>
      <c r="B2459">
        <v>7.2296090000000026</v>
      </c>
    </row>
    <row r="2460" spans="1:2">
      <c r="A2460" s="1">
        <f t="shared" si="38"/>
        <v>45683.604166660705</v>
      </c>
      <c r="B2460">
        <v>7.3201539999999996</v>
      </c>
    </row>
    <row r="2461" spans="1:2">
      <c r="A2461" s="1">
        <f t="shared" si="38"/>
        <v>45683.614583327369</v>
      </c>
      <c r="B2461">
        <v>7.6263410000000009</v>
      </c>
    </row>
    <row r="2462" spans="1:2">
      <c r="A2462" s="1">
        <f t="shared" si="38"/>
        <v>45683.624999994034</v>
      </c>
      <c r="B2462">
        <v>7.5633359999999978</v>
      </c>
    </row>
    <row r="2463" spans="1:2">
      <c r="A2463" s="1">
        <f t="shared" si="38"/>
        <v>45683.635416660698</v>
      </c>
      <c r="B2463">
        <v>7.6131819999999983</v>
      </c>
    </row>
    <row r="2464" spans="1:2">
      <c r="A2464" s="1">
        <f t="shared" si="38"/>
        <v>45683.645833327362</v>
      </c>
      <c r="B2464">
        <v>7.7460170000000019</v>
      </c>
    </row>
    <row r="2465" spans="1:2">
      <c r="A2465" s="1">
        <f t="shared" si="38"/>
        <v>45683.656249994026</v>
      </c>
      <c r="B2465">
        <v>7.8112459999999997</v>
      </c>
    </row>
    <row r="2466" spans="1:2">
      <c r="A2466" s="1">
        <f t="shared" si="38"/>
        <v>45683.666666660691</v>
      </c>
      <c r="B2466">
        <v>7.4648410000000007</v>
      </c>
    </row>
    <row r="2467" spans="1:2">
      <c r="A2467" s="1">
        <f t="shared" si="38"/>
        <v>45683.677083327355</v>
      </c>
      <c r="B2467">
        <v>7.3065280000000001</v>
      </c>
    </row>
    <row r="2468" spans="1:2">
      <c r="A2468" s="1">
        <f t="shared" si="38"/>
        <v>45683.687499994019</v>
      </c>
      <c r="B2468">
        <v>7.4293460000000024</v>
      </c>
    </row>
    <row r="2469" spans="1:2">
      <c r="A2469" s="1">
        <f t="shared" si="38"/>
        <v>45683.697916660683</v>
      </c>
      <c r="B2469">
        <v>7.6298660000000016</v>
      </c>
    </row>
    <row r="2470" spans="1:2">
      <c r="A2470" s="1">
        <f t="shared" si="38"/>
        <v>45683.708333327348</v>
      </c>
      <c r="B2470">
        <v>7.646200000000003</v>
      </c>
    </row>
    <row r="2471" spans="1:2">
      <c r="A2471" s="1">
        <f t="shared" si="38"/>
        <v>45683.718749994012</v>
      </c>
      <c r="B2471">
        <v>7.4171449999999997</v>
      </c>
    </row>
    <row r="2472" spans="1:2">
      <c r="A2472" s="1">
        <f t="shared" si="38"/>
        <v>45683.729166660676</v>
      </c>
      <c r="B2472">
        <v>7.442215</v>
      </c>
    </row>
    <row r="2473" spans="1:2">
      <c r="A2473" s="1">
        <f t="shared" si="38"/>
        <v>45683.73958332734</v>
      </c>
      <c r="B2473">
        <v>7.4377759999999986</v>
      </c>
    </row>
    <row r="2474" spans="1:2">
      <c r="A2474" s="1">
        <f t="shared" si="38"/>
        <v>45683.749999994005</v>
      </c>
      <c r="B2474">
        <v>7.5013169999999985</v>
      </c>
    </row>
    <row r="2475" spans="1:2">
      <c r="A2475" s="1">
        <f t="shared" si="38"/>
        <v>45683.760416660669</v>
      </c>
      <c r="B2475">
        <v>7.5754289999999997</v>
      </c>
    </row>
    <row r="2476" spans="1:2">
      <c r="A2476" s="1">
        <f t="shared" si="38"/>
        <v>45683.770833327333</v>
      </c>
      <c r="B2476">
        <v>7.5983969999999985</v>
      </c>
    </row>
    <row r="2477" spans="1:2">
      <c r="A2477" s="1">
        <f t="shared" si="38"/>
        <v>45683.781249993997</v>
      </c>
      <c r="B2477">
        <v>7.6617420000000003</v>
      </c>
    </row>
    <row r="2478" spans="1:2">
      <c r="A2478" s="1">
        <f t="shared" si="38"/>
        <v>45683.791666660662</v>
      </c>
      <c r="B2478">
        <v>7.7486170000000012</v>
      </c>
    </row>
    <row r="2479" spans="1:2">
      <c r="A2479" s="1">
        <f t="shared" si="38"/>
        <v>45683.802083327326</v>
      </c>
      <c r="B2479">
        <v>7.6467400000000039</v>
      </c>
    </row>
    <row r="2480" spans="1:2">
      <c r="A2480" s="1">
        <f t="shared" si="38"/>
        <v>45683.81249999399</v>
      </c>
      <c r="B2480">
        <v>7.4676349999999978</v>
      </c>
    </row>
    <row r="2481" spans="1:2">
      <c r="A2481" s="1">
        <f t="shared" si="38"/>
        <v>45683.822916660654</v>
      </c>
      <c r="B2481">
        <v>7.4972360000000009</v>
      </c>
    </row>
    <row r="2482" spans="1:2">
      <c r="A2482" s="1">
        <f t="shared" si="38"/>
        <v>45683.833333327319</v>
      </c>
      <c r="B2482">
        <v>7.3965580000000006</v>
      </c>
    </row>
    <row r="2483" spans="1:2">
      <c r="A2483" s="1">
        <f t="shared" si="38"/>
        <v>45683.843749993983</v>
      </c>
      <c r="B2483">
        <v>7.5077799999999995</v>
      </c>
    </row>
    <row r="2484" spans="1:2">
      <c r="A2484" s="1">
        <f t="shared" si="38"/>
        <v>45683.854166660647</v>
      </c>
      <c r="B2484">
        <v>7.5925609999999999</v>
      </c>
    </row>
    <row r="2485" spans="1:2">
      <c r="A2485" s="1">
        <f t="shared" si="38"/>
        <v>45683.864583327311</v>
      </c>
      <c r="B2485">
        <v>7.5103920000000022</v>
      </c>
    </row>
    <row r="2486" spans="1:2">
      <c r="A2486" s="1">
        <f t="shared" si="38"/>
        <v>45683.874999993976</v>
      </c>
      <c r="B2486">
        <v>7.5038030000000013</v>
      </c>
    </row>
    <row r="2487" spans="1:2">
      <c r="A2487" s="1">
        <f t="shared" si="38"/>
        <v>45683.88541666064</v>
      </c>
      <c r="B2487">
        <v>7.4590180000000004</v>
      </c>
    </row>
    <row r="2488" spans="1:2">
      <c r="A2488" s="1">
        <f t="shared" si="38"/>
        <v>45683.895833327304</v>
      </c>
      <c r="B2488">
        <v>7.9022820000000014</v>
      </c>
    </row>
    <row r="2489" spans="1:2">
      <c r="A2489" s="1">
        <f t="shared" si="38"/>
        <v>45683.906249993968</v>
      </c>
      <c r="B2489">
        <v>8.1971860000000039</v>
      </c>
    </row>
    <row r="2490" spans="1:2">
      <c r="A2490" s="1">
        <f t="shared" si="38"/>
        <v>45683.916666660632</v>
      </c>
      <c r="B2490">
        <v>8.3472760000000008</v>
      </c>
    </row>
    <row r="2491" spans="1:2">
      <c r="A2491" s="1">
        <f t="shared" si="38"/>
        <v>45683.927083327297</v>
      </c>
      <c r="B2491">
        <v>8.3023670000000021</v>
      </c>
    </row>
    <row r="2492" spans="1:2">
      <c r="A2492" s="1">
        <f t="shared" si="38"/>
        <v>45683.937499993961</v>
      </c>
      <c r="B2492">
        <v>8.378655000000002</v>
      </c>
    </row>
    <row r="2493" spans="1:2">
      <c r="A2493" s="1">
        <f t="shared" si="38"/>
        <v>45683.947916660625</v>
      </c>
      <c r="B2493">
        <v>8.4004829999999977</v>
      </c>
    </row>
    <row r="2494" spans="1:2">
      <c r="A2494" s="1">
        <f t="shared" si="38"/>
        <v>45683.958333327289</v>
      </c>
      <c r="B2494">
        <v>8.4001120000000018</v>
      </c>
    </row>
    <row r="2495" spans="1:2">
      <c r="A2495" s="1">
        <f t="shared" si="38"/>
        <v>45683.968749993954</v>
      </c>
      <c r="B2495">
        <v>8.3464360000000006</v>
      </c>
    </row>
    <row r="2496" spans="1:2">
      <c r="A2496" s="1">
        <f t="shared" si="38"/>
        <v>45683.979166660618</v>
      </c>
      <c r="B2496">
        <v>8.3434820000000016</v>
      </c>
    </row>
    <row r="2497" spans="1:2">
      <c r="A2497" s="1">
        <f t="shared" si="38"/>
        <v>45683.989583327282</v>
      </c>
      <c r="B2497">
        <v>8.2653400000000001</v>
      </c>
    </row>
    <row r="2498" spans="1:2">
      <c r="A2498" s="1">
        <f t="shared" si="38"/>
        <v>45683.999999993946</v>
      </c>
      <c r="B2498">
        <v>8.2010610000000028</v>
      </c>
    </row>
    <row r="2499" spans="1:2">
      <c r="A2499" s="1">
        <f t="shared" ref="A2499:A2562" si="39">A2498+1/96</f>
        <v>45684.010416660611</v>
      </c>
      <c r="B2499">
        <v>8.1907929999999993</v>
      </c>
    </row>
    <row r="2500" spans="1:2">
      <c r="A2500" s="1">
        <f t="shared" si="39"/>
        <v>45684.020833327275</v>
      </c>
      <c r="B2500">
        <v>8.1727819999999998</v>
      </c>
    </row>
    <row r="2501" spans="1:2">
      <c r="A2501" s="1">
        <f t="shared" si="39"/>
        <v>45684.031249993939</v>
      </c>
      <c r="B2501">
        <v>8.0890259999999987</v>
      </c>
    </row>
    <row r="2502" spans="1:2">
      <c r="A2502" s="1">
        <f t="shared" si="39"/>
        <v>45684.041666660603</v>
      </c>
      <c r="B2502">
        <v>8.0814769999999978</v>
      </c>
    </row>
    <row r="2503" spans="1:2">
      <c r="A2503" s="1">
        <f t="shared" si="39"/>
        <v>45684.052083327268</v>
      </c>
      <c r="B2503">
        <v>7.9507320000000004</v>
      </c>
    </row>
    <row r="2504" spans="1:2">
      <c r="A2504" s="1">
        <f t="shared" si="39"/>
        <v>45684.062499993932</v>
      </c>
      <c r="B2504">
        <v>7.8803340000000004</v>
      </c>
    </row>
    <row r="2505" spans="1:2">
      <c r="A2505" s="1">
        <f t="shared" si="39"/>
        <v>45684.072916660596</v>
      </c>
      <c r="B2505">
        <v>7.7573240000000023</v>
      </c>
    </row>
    <row r="2506" spans="1:2">
      <c r="A2506" s="1">
        <f t="shared" si="39"/>
        <v>45684.08333332726</v>
      </c>
      <c r="B2506">
        <v>7.6895020000000009</v>
      </c>
    </row>
    <row r="2507" spans="1:2">
      <c r="A2507" s="1">
        <f t="shared" si="39"/>
        <v>45684.093749993925</v>
      </c>
      <c r="B2507">
        <v>7.7174360000000028</v>
      </c>
    </row>
    <row r="2508" spans="1:2">
      <c r="A2508" s="1">
        <f t="shared" si="39"/>
        <v>45684.104166660589</v>
      </c>
      <c r="B2508">
        <v>7.7532380000000023</v>
      </c>
    </row>
    <row r="2509" spans="1:2">
      <c r="A2509" s="1">
        <f t="shared" si="39"/>
        <v>45684.114583327253</v>
      </c>
      <c r="B2509">
        <v>7.739590999999999</v>
      </c>
    </row>
    <row r="2510" spans="1:2">
      <c r="A2510" s="1">
        <f t="shared" si="39"/>
        <v>45684.124999993917</v>
      </c>
      <c r="B2510">
        <v>7.6533519999999973</v>
      </c>
    </row>
    <row r="2511" spans="1:2">
      <c r="A2511" s="1">
        <f t="shared" si="39"/>
        <v>45684.135416660582</v>
      </c>
      <c r="B2511">
        <v>7.567517999999998</v>
      </c>
    </row>
    <row r="2512" spans="1:2">
      <c r="A2512" s="1">
        <f t="shared" si="39"/>
        <v>45684.145833327246</v>
      </c>
      <c r="B2512">
        <v>7.6326190000000018</v>
      </c>
    </row>
    <row r="2513" spans="1:2">
      <c r="A2513" s="1">
        <f t="shared" si="39"/>
        <v>45684.15624999391</v>
      </c>
      <c r="B2513">
        <v>7.6285490000000005</v>
      </c>
    </row>
    <row r="2514" spans="1:2">
      <c r="A2514" s="1">
        <f t="shared" si="39"/>
        <v>45684.166666660574</v>
      </c>
      <c r="B2514">
        <v>7.5905489999999993</v>
      </c>
    </row>
    <row r="2515" spans="1:2">
      <c r="A2515" s="1">
        <f t="shared" si="39"/>
        <v>45684.177083327239</v>
      </c>
      <c r="B2515">
        <v>7.5594280000000014</v>
      </c>
    </row>
    <row r="2516" spans="1:2">
      <c r="A2516" s="1">
        <f t="shared" si="39"/>
        <v>45684.187499993903</v>
      </c>
      <c r="B2516">
        <v>7.1822670000000013</v>
      </c>
    </row>
    <row r="2517" spans="1:2">
      <c r="A2517" s="1">
        <f t="shared" si="39"/>
        <v>45684.197916660567</v>
      </c>
      <c r="B2517">
        <v>6.9789559999999993</v>
      </c>
    </row>
    <row r="2518" spans="1:2">
      <c r="A2518" s="1">
        <f t="shared" si="39"/>
        <v>45684.208333327231</v>
      </c>
      <c r="B2518">
        <v>6.9076920000000017</v>
      </c>
    </row>
    <row r="2519" spans="1:2">
      <c r="A2519" s="1">
        <f t="shared" si="39"/>
        <v>45684.218749993895</v>
      </c>
      <c r="B2519">
        <v>6.2458800000000014</v>
      </c>
    </row>
    <row r="2520" spans="1:2">
      <c r="A2520" s="1">
        <f t="shared" si="39"/>
        <v>45684.22916666056</v>
      </c>
      <c r="B2520">
        <v>6.2367300000000014</v>
      </c>
    </row>
    <row r="2521" spans="1:2">
      <c r="A2521" s="1">
        <f t="shared" si="39"/>
        <v>45684.239583327224</v>
      </c>
      <c r="B2521">
        <v>6.1655329999999999</v>
      </c>
    </row>
    <row r="2522" spans="1:2">
      <c r="A2522" s="1">
        <f t="shared" si="39"/>
        <v>45684.249999993888</v>
      </c>
      <c r="B2522">
        <v>6.1334240000000033</v>
      </c>
    </row>
    <row r="2523" spans="1:2">
      <c r="A2523" s="1">
        <f t="shared" si="39"/>
        <v>45684.260416660552</v>
      </c>
      <c r="B2523">
        <v>6.1994820000000015</v>
      </c>
    </row>
    <row r="2524" spans="1:2">
      <c r="A2524" s="1">
        <f t="shared" si="39"/>
        <v>45684.270833327217</v>
      </c>
      <c r="B2524">
        <v>6.3095169999999996</v>
      </c>
    </row>
    <row r="2525" spans="1:2">
      <c r="A2525" s="1">
        <f t="shared" si="39"/>
        <v>45684.281249993881</v>
      </c>
      <c r="B2525">
        <v>6.4203229999999998</v>
      </c>
    </row>
    <row r="2526" spans="1:2">
      <c r="A2526" s="1">
        <f t="shared" si="39"/>
        <v>45684.291666660545</v>
      </c>
      <c r="B2526">
        <v>6.3212829999999975</v>
      </c>
    </row>
    <row r="2527" spans="1:2">
      <c r="A2527" s="1">
        <f t="shared" si="39"/>
        <v>45684.302083327209</v>
      </c>
      <c r="B2527">
        <v>6.1768579999999993</v>
      </c>
    </row>
    <row r="2528" spans="1:2">
      <c r="A2528" s="1">
        <f t="shared" si="39"/>
        <v>45684.312499993874</v>
      </c>
      <c r="B2528">
        <v>6.183260999999999</v>
      </c>
    </row>
    <row r="2529" spans="1:2">
      <c r="A2529" s="1">
        <f t="shared" si="39"/>
        <v>45684.322916660538</v>
      </c>
      <c r="B2529">
        <v>6.2551650000000008</v>
      </c>
    </row>
    <row r="2530" spans="1:2">
      <c r="A2530" s="1">
        <f t="shared" si="39"/>
        <v>45684.333333327202</v>
      </c>
      <c r="B2530">
        <v>6.1832489999999982</v>
      </c>
    </row>
    <row r="2531" spans="1:2">
      <c r="A2531" s="1">
        <f t="shared" si="39"/>
        <v>45684.343749993866</v>
      </c>
      <c r="B2531">
        <v>6.1980820000000003</v>
      </c>
    </row>
    <row r="2532" spans="1:2">
      <c r="A2532" s="1">
        <f t="shared" si="39"/>
        <v>45684.354166660531</v>
      </c>
      <c r="B2532">
        <v>6.3432749999999993</v>
      </c>
    </row>
    <row r="2533" spans="1:2">
      <c r="A2533" s="1">
        <f t="shared" si="39"/>
        <v>45684.364583327195</v>
      </c>
      <c r="B2533">
        <v>6.5120520000000006</v>
      </c>
    </row>
    <row r="2534" spans="1:2">
      <c r="A2534" s="1">
        <f t="shared" si="39"/>
        <v>45684.374999993859</v>
      </c>
      <c r="B2534">
        <v>6.5957580000000009</v>
      </c>
    </row>
    <row r="2535" spans="1:2">
      <c r="A2535" s="1">
        <f t="shared" si="39"/>
        <v>45684.385416660523</v>
      </c>
      <c r="B2535">
        <v>6.3505700000000003</v>
      </c>
    </row>
    <row r="2536" spans="1:2">
      <c r="A2536" s="1">
        <f t="shared" si="39"/>
        <v>45684.395833327188</v>
      </c>
      <c r="B2536">
        <v>6.0833590000000015</v>
      </c>
    </row>
    <row r="2537" spans="1:2">
      <c r="A2537" s="1">
        <f t="shared" si="39"/>
        <v>45684.406249993852</v>
      </c>
      <c r="B2537">
        <v>6.0262810000000018</v>
      </c>
    </row>
    <row r="2538" spans="1:2">
      <c r="A2538" s="1">
        <f t="shared" si="39"/>
        <v>45684.416666660516</v>
      </c>
      <c r="B2538">
        <v>5.9334869999999995</v>
      </c>
    </row>
    <row r="2539" spans="1:2">
      <c r="A2539" s="1">
        <f t="shared" si="39"/>
        <v>45684.42708332718</v>
      </c>
      <c r="B2539">
        <v>6.0285500000000019</v>
      </c>
    </row>
    <row r="2540" spans="1:2">
      <c r="A2540" s="1">
        <f t="shared" si="39"/>
        <v>45684.437499993845</v>
      </c>
      <c r="B2540">
        <v>6.1421430000000017</v>
      </c>
    </row>
    <row r="2541" spans="1:2">
      <c r="A2541" s="1">
        <f t="shared" si="39"/>
        <v>45684.447916660509</v>
      </c>
      <c r="B2541">
        <v>6.1862439999999976</v>
      </c>
    </row>
    <row r="2542" spans="1:2">
      <c r="A2542" s="1">
        <f t="shared" si="39"/>
        <v>45684.458333327173</v>
      </c>
      <c r="B2542">
        <v>6.3122309999999979</v>
      </c>
    </row>
    <row r="2543" spans="1:2">
      <c r="A2543" s="1">
        <f t="shared" si="39"/>
        <v>45684.468749993837</v>
      </c>
      <c r="B2543">
        <v>6.341685</v>
      </c>
    </row>
    <row r="2544" spans="1:2">
      <c r="A2544" s="1">
        <f t="shared" si="39"/>
        <v>45684.479166660502</v>
      </c>
      <c r="B2544">
        <v>6.3248489999999995</v>
      </c>
    </row>
    <row r="2545" spans="1:2">
      <c r="A2545" s="1">
        <f t="shared" si="39"/>
        <v>45684.489583327166</v>
      </c>
      <c r="B2545">
        <v>6.1959879999999998</v>
      </c>
    </row>
    <row r="2546" spans="1:2">
      <c r="A2546" s="1">
        <f t="shared" si="39"/>
        <v>45684.49999999383</v>
      </c>
      <c r="B2546">
        <v>6.5757539999999972</v>
      </c>
    </row>
    <row r="2547" spans="1:2">
      <c r="A2547" s="1">
        <f t="shared" si="39"/>
        <v>45684.510416660494</v>
      </c>
      <c r="B2547">
        <v>6.8897039999999983</v>
      </c>
    </row>
    <row r="2548" spans="1:2">
      <c r="A2548" s="1">
        <f t="shared" si="39"/>
        <v>45684.520833327158</v>
      </c>
      <c r="B2548">
        <v>7.0375850000000018</v>
      </c>
    </row>
    <row r="2549" spans="1:2">
      <c r="A2549" s="1">
        <f t="shared" si="39"/>
        <v>45684.531249993823</v>
      </c>
      <c r="B2549">
        <v>7.0334890000000021</v>
      </c>
    </row>
    <row r="2550" spans="1:2">
      <c r="A2550" s="1">
        <f t="shared" si="39"/>
        <v>45684.541666660487</v>
      </c>
      <c r="B2550">
        <v>7.0859899999999998</v>
      </c>
    </row>
    <row r="2551" spans="1:2">
      <c r="A2551" s="1">
        <f t="shared" si="39"/>
        <v>45684.552083327151</v>
      </c>
      <c r="B2551">
        <v>7.082612000000001</v>
      </c>
    </row>
    <row r="2552" spans="1:2">
      <c r="A2552" s="1">
        <f t="shared" si="39"/>
        <v>45684.562499993815</v>
      </c>
      <c r="B2552">
        <v>7.1250269999999993</v>
      </c>
    </row>
    <row r="2553" spans="1:2">
      <c r="A2553" s="1">
        <f t="shared" si="39"/>
        <v>45684.57291666048</v>
      </c>
      <c r="B2553">
        <v>7.1895179999999979</v>
      </c>
    </row>
    <row r="2554" spans="1:2">
      <c r="A2554" s="1">
        <f t="shared" si="39"/>
        <v>45684.583333327144</v>
      </c>
      <c r="B2554">
        <v>7.1622150000000007</v>
      </c>
    </row>
    <row r="2555" spans="1:2">
      <c r="A2555" s="1">
        <f t="shared" si="39"/>
        <v>45684.593749993808</v>
      </c>
      <c r="B2555">
        <v>7.182491999999999</v>
      </c>
    </row>
    <row r="2556" spans="1:2">
      <c r="A2556" s="1">
        <f t="shared" si="39"/>
        <v>45684.604166660472</v>
      </c>
      <c r="B2556">
        <v>7.108085</v>
      </c>
    </row>
    <row r="2557" spans="1:2">
      <c r="A2557" s="1">
        <f t="shared" si="39"/>
        <v>45684.614583327137</v>
      </c>
      <c r="B2557">
        <v>7.2975140000000023</v>
      </c>
    </row>
    <row r="2558" spans="1:2">
      <c r="A2558" s="1">
        <f t="shared" si="39"/>
        <v>45684.624999993801</v>
      </c>
      <c r="B2558">
        <v>7.3529500000000025</v>
      </c>
    </row>
    <row r="2559" spans="1:2">
      <c r="A2559" s="1">
        <f t="shared" si="39"/>
        <v>45684.635416660465</v>
      </c>
      <c r="B2559">
        <v>7.3326740000000017</v>
      </c>
    </row>
    <row r="2560" spans="1:2">
      <c r="A2560" s="1">
        <f t="shared" si="39"/>
        <v>45684.645833327129</v>
      </c>
      <c r="B2560">
        <v>7.1396819999999996</v>
      </c>
    </row>
    <row r="2561" spans="1:2">
      <c r="A2561" s="1">
        <f t="shared" si="39"/>
        <v>45684.656249993794</v>
      </c>
      <c r="B2561">
        <v>6.9285689999999995</v>
      </c>
    </row>
    <row r="2562" spans="1:2">
      <c r="A2562" s="1">
        <f t="shared" si="39"/>
        <v>45684.666666660458</v>
      </c>
      <c r="B2562">
        <v>6.8830730000000013</v>
      </c>
    </row>
    <row r="2563" spans="1:2">
      <c r="A2563" s="1">
        <f t="shared" ref="A2563:A2626" si="40">A2562+1/96</f>
        <v>45684.677083327122</v>
      </c>
      <c r="B2563">
        <v>6.4880600000000017</v>
      </c>
    </row>
    <row r="2564" spans="1:2">
      <c r="A2564" s="1">
        <f t="shared" si="40"/>
        <v>45684.687499993786</v>
      </c>
      <c r="B2564">
        <v>6.5374329999999983</v>
      </c>
    </row>
    <row r="2565" spans="1:2">
      <c r="A2565" s="1">
        <f t="shared" si="40"/>
        <v>45684.697916660451</v>
      </c>
      <c r="B2565">
        <v>6.6077649999999988</v>
      </c>
    </row>
    <row r="2566" spans="1:2">
      <c r="A2566" s="1">
        <f t="shared" si="40"/>
        <v>45684.708333327115</v>
      </c>
      <c r="B2566">
        <v>6.5898089999999971</v>
      </c>
    </row>
    <row r="2567" spans="1:2">
      <c r="A2567" s="1">
        <f t="shared" si="40"/>
        <v>45684.718749993779</v>
      </c>
      <c r="B2567">
        <v>6.6302599999999998</v>
      </c>
    </row>
    <row r="2568" spans="1:2">
      <c r="A2568" s="1">
        <f t="shared" si="40"/>
        <v>45684.729166660443</v>
      </c>
      <c r="B2568">
        <v>6.6553470000000026</v>
      </c>
    </row>
    <row r="2569" spans="1:2">
      <c r="A2569" s="1">
        <f t="shared" si="40"/>
        <v>45684.739583327108</v>
      </c>
      <c r="B2569">
        <v>6.766904000000002</v>
      </c>
    </row>
    <row r="2570" spans="1:2">
      <c r="A2570" s="1">
        <f t="shared" si="40"/>
        <v>45684.749999993772</v>
      </c>
      <c r="B2570">
        <v>6.8835449999999998</v>
      </c>
    </row>
    <row r="2571" spans="1:2">
      <c r="A2571" s="1">
        <f t="shared" si="40"/>
        <v>45684.760416660436</v>
      </c>
      <c r="B2571">
        <v>6.8522449999999999</v>
      </c>
    </row>
    <row r="2572" spans="1:2">
      <c r="A2572" s="1">
        <f t="shared" si="40"/>
        <v>45684.7708333271</v>
      </c>
      <c r="B2572">
        <v>6.8770139999999982</v>
      </c>
    </row>
    <row r="2573" spans="1:2">
      <c r="A2573" s="1">
        <f t="shared" si="40"/>
        <v>45684.781249993765</v>
      </c>
      <c r="B2573">
        <v>6.8951210000000023</v>
      </c>
    </row>
    <row r="2574" spans="1:2">
      <c r="A2574" s="1">
        <f t="shared" si="40"/>
        <v>45684.791666660429</v>
      </c>
      <c r="B2574">
        <v>7.0431439999999998</v>
      </c>
    </row>
    <row r="2575" spans="1:2">
      <c r="A2575" s="1">
        <f t="shared" si="40"/>
        <v>45684.802083327093</v>
      </c>
      <c r="B2575">
        <v>7.0357789999999998</v>
      </c>
    </row>
    <row r="2576" spans="1:2">
      <c r="A2576" s="1">
        <f t="shared" si="40"/>
        <v>45684.812499993757</v>
      </c>
      <c r="B2576">
        <v>7.1391249999999999</v>
      </c>
    </row>
    <row r="2577" spans="1:2">
      <c r="A2577" s="1">
        <f t="shared" si="40"/>
        <v>45684.822916660421</v>
      </c>
      <c r="B2577">
        <v>7.2026720000000006</v>
      </c>
    </row>
    <row r="2578" spans="1:2">
      <c r="A2578" s="1">
        <f t="shared" si="40"/>
        <v>45684.833333327086</v>
      </c>
      <c r="B2578">
        <v>7.1627009999999993</v>
      </c>
    </row>
    <row r="2579" spans="1:2">
      <c r="A2579" s="1">
        <f t="shared" si="40"/>
        <v>45684.84374999375</v>
      </c>
      <c r="B2579">
        <v>7.0483709999999995</v>
      </c>
    </row>
    <row r="2580" spans="1:2">
      <c r="A2580" s="1">
        <f t="shared" si="40"/>
        <v>45684.854166660414</v>
      </c>
      <c r="B2580">
        <v>7.0556300000000007</v>
      </c>
    </row>
    <row r="2581" spans="1:2">
      <c r="A2581" s="1">
        <f t="shared" si="40"/>
        <v>45684.864583327078</v>
      </c>
      <c r="B2581">
        <v>7.0821370000000012</v>
      </c>
    </row>
    <row r="2582" spans="1:2">
      <c r="A2582" s="1">
        <f t="shared" si="40"/>
        <v>45684.874999993743</v>
      </c>
      <c r="B2582">
        <v>7.034897</v>
      </c>
    </row>
    <row r="2583" spans="1:2">
      <c r="A2583" s="1">
        <f t="shared" si="40"/>
        <v>45684.885416660407</v>
      </c>
      <c r="B2583">
        <v>7.0471810000000001</v>
      </c>
    </row>
    <row r="2584" spans="1:2">
      <c r="A2584" s="1">
        <f t="shared" si="40"/>
        <v>45684.895833327071</v>
      </c>
      <c r="B2584">
        <v>7.2484480000000024</v>
      </c>
    </row>
    <row r="2585" spans="1:2">
      <c r="A2585" s="1">
        <f t="shared" si="40"/>
        <v>45684.906249993735</v>
      </c>
      <c r="B2585">
        <v>7.4460240000000013</v>
      </c>
    </row>
    <row r="2586" spans="1:2">
      <c r="A2586" s="1">
        <f t="shared" si="40"/>
        <v>45684.9166666604</v>
      </c>
      <c r="B2586">
        <v>7.9973920000000005</v>
      </c>
    </row>
    <row r="2587" spans="1:2">
      <c r="A2587" s="1">
        <f t="shared" si="40"/>
        <v>45684.927083327064</v>
      </c>
      <c r="B2587">
        <v>8.1962770000000003</v>
      </c>
    </row>
    <row r="2588" spans="1:2">
      <c r="A2588" s="1">
        <f t="shared" si="40"/>
        <v>45684.937499993728</v>
      </c>
      <c r="B2588">
        <v>8.3384970000000003</v>
      </c>
    </row>
    <row r="2589" spans="1:2">
      <c r="A2589" s="1">
        <f t="shared" si="40"/>
        <v>45684.947916660392</v>
      </c>
      <c r="B2589">
        <v>8.4439630000000001</v>
      </c>
    </row>
    <row r="2590" spans="1:2">
      <c r="A2590" s="1">
        <f t="shared" si="40"/>
        <v>45684.958333327057</v>
      </c>
      <c r="B2590">
        <v>8.3639489999999981</v>
      </c>
    </row>
    <row r="2591" spans="1:2">
      <c r="A2591" s="1">
        <f t="shared" si="40"/>
        <v>45684.968749993721</v>
      </c>
      <c r="B2591">
        <v>8.2298709999999993</v>
      </c>
    </row>
    <row r="2592" spans="1:2">
      <c r="A2592" s="1">
        <f t="shared" si="40"/>
        <v>45684.979166660385</v>
      </c>
      <c r="B2592">
        <v>8.1971320000000016</v>
      </c>
    </row>
    <row r="2593" spans="1:2">
      <c r="A2593" s="1">
        <f t="shared" si="40"/>
        <v>45684.989583327049</v>
      </c>
      <c r="B2593">
        <v>8.2910860000000035</v>
      </c>
    </row>
    <row r="2594" spans="1:2">
      <c r="A2594" s="1">
        <f t="shared" si="40"/>
        <v>45684.999999993714</v>
      </c>
      <c r="B2594">
        <v>8.2816089999999978</v>
      </c>
    </row>
    <row r="2595" spans="1:2">
      <c r="A2595" s="1">
        <f t="shared" si="40"/>
        <v>45685.010416660378</v>
      </c>
      <c r="B2595">
        <v>8.2554149999999993</v>
      </c>
    </row>
    <row r="2596" spans="1:2">
      <c r="A2596" s="1">
        <f t="shared" si="40"/>
        <v>45685.020833327042</v>
      </c>
      <c r="B2596">
        <v>8.1732240000000012</v>
      </c>
    </row>
    <row r="2597" spans="1:2">
      <c r="A2597" s="1">
        <f t="shared" si="40"/>
        <v>45685.031249993706</v>
      </c>
      <c r="B2597">
        <v>8.2361810000000002</v>
      </c>
    </row>
    <row r="2598" spans="1:2">
      <c r="A2598" s="1">
        <f t="shared" si="40"/>
        <v>45685.041666660371</v>
      </c>
      <c r="B2598">
        <v>8.2181789999999992</v>
      </c>
    </row>
    <row r="2599" spans="1:2">
      <c r="A2599" s="1">
        <f t="shared" si="40"/>
        <v>45685.052083327035</v>
      </c>
      <c r="B2599">
        <v>8.1479930000000014</v>
      </c>
    </row>
    <row r="2600" spans="1:2">
      <c r="A2600" s="1">
        <f t="shared" si="40"/>
        <v>45685.062499993699</v>
      </c>
      <c r="B2600">
        <v>8.1266810000000032</v>
      </c>
    </row>
    <row r="2601" spans="1:2">
      <c r="A2601" s="1">
        <f t="shared" si="40"/>
        <v>45685.072916660363</v>
      </c>
      <c r="B2601">
        <v>8.109630000000001</v>
      </c>
    </row>
    <row r="2602" spans="1:2">
      <c r="A2602" s="1">
        <f t="shared" si="40"/>
        <v>45685.083333327028</v>
      </c>
      <c r="B2602">
        <v>8.0615000000000006</v>
      </c>
    </row>
    <row r="2603" spans="1:2">
      <c r="A2603" s="1">
        <f t="shared" si="40"/>
        <v>45685.093749993692</v>
      </c>
      <c r="B2603">
        <v>7.9092010000000021</v>
      </c>
    </row>
    <row r="2604" spans="1:2">
      <c r="A2604" s="1">
        <f t="shared" si="40"/>
        <v>45685.104166660356</v>
      </c>
      <c r="B2604">
        <v>7.8761529999999995</v>
      </c>
    </row>
    <row r="2605" spans="1:2">
      <c r="A2605" s="1">
        <f t="shared" si="40"/>
        <v>45685.11458332702</v>
      </c>
      <c r="B2605">
        <v>7.8895160000000022</v>
      </c>
    </row>
    <row r="2606" spans="1:2">
      <c r="A2606" s="1">
        <f t="shared" si="40"/>
        <v>45685.124999993684</v>
      </c>
      <c r="B2606">
        <v>7.7827990000000007</v>
      </c>
    </row>
    <row r="2607" spans="1:2">
      <c r="A2607" s="1">
        <f t="shared" si="40"/>
        <v>45685.135416660349</v>
      </c>
      <c r="B2607">
        <v>7.7367150000000029</v>
      </c>
    </row>
    <row r="2608" spans="1:2">
      <c r="A2608" s="1">
        <f t="shared" si="40"/>
        <v>45685.145833327013</v>
      </c>
      <c r="B2608">
        <v>7.7534439999999991</v>
      </c>
    </row>
    <row r="2609" spans="1:2">
      <c r="A2609" s="1">
        <f t="shared" si="40"/>
        <v>45685.156249993677</v>
      </c>
      <c r="B2609">
        <v>7.7715390000000042</v>
      </c>
    </row>
    <row r="2610" spans="1:2">
      <c r="A2610" s="1">
        <f t="shared" si="40"/>
        <v>45685.166666660341</v>
      </c>
      <c r="B2610">
        <v>7.8408380000000006</v>
      </c>
    </row>
    <row r="2611" spans="1:2">
      <c r="A2611" s="1">
        <f t="shared" si="40"/>
        <v>45685.177083327006</v>
      </c>
      <c r="B2611">
        <v>7.7314830000000017</v>
      </c>
    </row>
    <row r="2612" spans="1:2">
      <c r="A2612" s="1">
        <f t="shared" si="40"/>
        <v>45685.18749999367</v>
      </c>
      <c r="B2612">
        <v>7.3883940000000026</v>
      </c>
    </row>
    <row r="2613" spans="1:2">
      <c r="A2613" s="1">
        <f t="shared" si="40"/>
        <v>45685.197916660334</v>
      </c>
      <c r="B2613">
        <v>7.1987840000000025</v>
      </c>
    </row>
    <row r="2614" spans="1:2">
      <c r="A2614" s="1">
        <f t="shared" si="40"/>
        <v>45685.208333326998</v>
      </c>
      <c r="B2614">
        <v>6.754785</v>
      </c>
    </row>
    <row r="2615" spans="1:2">
      <c r="A2615" s="1">
        <f t="shared" si="40"/>
        <v>45685.218749993663</v>
      </c>
      <c r="B2615">
        <v>6.8243090000000004</v>
      </c>
    </row>
    <row r="2616" spans="1:2">
      <c r="A2616" s="1">
        <f t="shared" si="40"/>
        <v>45685.229166660327</v>
      </c>
      <c r="B2616">
        <v>6.7527709999999974</v>
      </c>
    </row>
    <row r="2617" spans="1:2">
      <c r="A2617" s="1">
        <f t="shared" si="40"/>
        <v>45685.239583326991</v>
      </c>
      <c r="B2617">
        <v>6.8824719999999981</v>
      </c>
    </row>
    <row r="2618" spans="1:2">
      <c r="A2618" s="1">
        <f t="shared" si="40"/>
        <v>45685.249999993655</v>
      </c>
      <c r="B2618">
        <v>6.9744500000000009</v>
      </c>
    </row>
    <row r="2619" spans="1:2">
      <c r="A2619" s="1">
        <f t="shared" si="40"/>
        <v>45685.26041666032</v>
      </c>
      <c r="B2619">
        <v>6.9731219999999992</v>
      </c>
    </row>
    <row r="2620" spans="1:2">
      <c r="A2620" s="1">
        <f t="shared" si="40"/>
        <v>45685.270833326984</v>
      </c>
      <c r="B2620">
        <v>7.0666240000000009</v>
      </c>
    </row>
    <row r="2621" spans="1:2">
      <c r="A2621" s="1">
        <f t="shared" si="40"/>
        <v>45685.281249993648</v>
      </c>
      <c r="B2621">
        <v>7.1519640000000004</v>
      </c>
    </row>
    <row r="2622" spans="1:2">
      <c r="A2622" s="1">
        <f t="shared" si="40"/>
        <v>45685.291666660312</v>
      </c>
      <c r="B2622">
        <v>7.1442539999999992</v>
      </c>
    </row>
    <row r="2623" spans="1:2">
      <c r="A2623" s="1">
        <f t="shared" si="40"/>
        <v>45685.302083326977</v>
      </c>
      <c r="B2623">
        <v>6.8432359999999974</v>
      </c>
    </row>
    <row r="2624" spans="1:2">
      <c r="A2624" s="1">
        <f t="shared" si="40"/>
        <v>45685.312499993641</v>
      </c>
      <c r="B2624">
        <v>6.8614930000000021</v>
      </c>
    </row>
    <row r="2625" spans="1:2">
      <c r="A2625" s="1">
        <f t="shared" si="40"/>
        <v>45685.322916660305</v>
      </c>
      <c r="B2625">
        <v>7.0867310000000012</v>
      </c>
    </row>
    <row r="2626" spans="1:2">
      <c r="A2626" s="1">
        <f t="shared" si="40"/>
        <v>45685.333333326969</v>
      </c>
      <c r="B2626">
        <v>7.2519929999999988</v>
      </c>
    </row>
    <row r="2627" spans="1:2">
      <c r="A2627" s="1">
        <f t="shared" ref="A2627:A2690" si="41">A2626+1/96</f>
        <v>45685.343749993634</v>
      </c>
      <c r="B2627">
        <v>7.2379909999999992</v>
      </c>
    </row>
    <row r="2628" spans="1:2">
      <c r="A2628" s="1">
        <f t="shared" si="41"/>
        <v>45685.354166660298</v>
      </c>
      <c r="B2628">
        <v>7.1552540000000002</v>
      </c>
    </row>
    <row r="2629" spans="1:2">
      <c r="A2629" s="1">
        <f t="shared" si="41"/>
        <v>45685.364583326962</v>
      </c>
      <c r="B2629">
        <v>7.1090320000000009</v>
      </c>
    </row>
    <row r="2630" spans="1:2">
      <c r="A2630" s="1">
        <f t="shared" si="41"/>
        <v>45685.374999993626</v>
      </c>
      <c r="B2630">
        <v>7.1215470000000023</v>
      </c>
    </row>
    <row r="2631" spans="1:2">
      <c r="A2631" s="1">
        <f t="shared" si="41"/>
        <v>45685.385416660291</v>
      </c>
      <c r="B2631">
        <v>7.1346890000000007</v>
      </c>
    </row>
    <row r="2632" spans="1:2">
      <c r="A2632" s="1">
        <f t="shared" si="41"/>
        <v>45685.395833326955</v>
      </c>
      <c r="B2632">
        <v>7.2790130000000026</v>
      </c>
    </row>
    <row r="2633" spans="1:2">
      <c r="A2633" s="1">
        <f t="shared" si="41"/>
        <v>45685.406249993619</v>
      </c>
      <c r="B2633">
        <v>7.4101049999999988</v>
      </c>
    </row>
    <row r="2634" spans="1:2">
      <c r="A2634" s="1">
        <f t="shared" si="41"/>
        <v>45685.416666660283</v>
      </c>
      <c r="B2634">
        <v>7.3709230000000003</v>
      </c>
    </row>
    <row r="2635" spans="1:2">
      <c r="A2635" s="1">
        <f t="shared" si="41"/>
        <v>45685.427083326947</v>
      </c>
      <c r="B2635">
        <v>7.3557030000000001</v>
      </c>
    </row>
    <row r="2636" spans="1:2">
      <c r="A2636" s="1">
        <f t="shared" si="41"/>
        <v>45685.437499993612</v>
      </c>
      <c r="B2636">
        <v>7.465619000000002</v>
      </c>
    </row>
    <row r="2637" spans="1:2">
      <c r="A2637" s="1">
        <f t="shared" si="41"/>
        <v>45685.447916660276</v>
      </c>
      <c r="B2637">
        <v>7.4589730000000012</v>
      </c>
    </row>
    <row r="2638" spans="1:2">
      <c r="A2638" s="1">
        <f t="shared" si="41"/>
        <v>45685.45833332694</v>
      </c>
      <c r="B2638">
        <v>7.4459290000000005</v>
      </c>
    </row>
    <row r="2639" spans="1:2">
      <c r="A2639" s="1">
        <f t="shared" si="41"/>
        <v>45685.468749993604</v>
      </c>
      <c r="B2639">
        <v>7.4016400000000004</v>
      </c>
    </row>
    <row r="2640" spans="1:2">
      <c r="A2640" s="1">
        <f t="shared" si="41"/>
        <v>45685.479166660269</v>
      </c>
      <c r="B2640">
        <v>7.3968769999999981</v>
      </c>
    </row>
    <row r="2641" spans="1:2">
      <c r="A2641" s="1">
        <f t="shared" si="41"/>
        <v>45685.489583326933</v>
      </c>
      <c r="B2641">
        <v>7.1687130000000003</v>
      </c>
    </row>
    <row r="2642" spans="1:2">
      <c r="A2642" s="1">
        <f t="shared" si="41"/>
        <v>45685.499999993597</v>
      </c>
      <c r="B2642">
        <v>7.6775119999999983</v>
      </c>
    </row>
    <row r="2643" spans="1:2">
      <c r="A2643" s="1">
        <f t="shared" si="41"/>
        <v>45685.510416660261</v>
      </c>
      <c r="B2643">
        <v>7.7578489999999993</v>
      </c>
    </row>
    <row r="2644" spans="1:2">
      <c r="A2644" s="1">
        <f t="shared" si="41"/>
        <v>45685.520833326926</v>
      </c>
      <c r="B2644">
        <v>7.8289749999999998</v>
      </c>
    </row>
    <row r="2645" spans="1:2">
      <c r="A2645" s="1">
        <f t="shared" si="41"/>
        <v>45685.53124999359</v>
      </c>
      <c r="B2645">
        <v>7.7363399999999993</v>
      </c>
    </row>
    <row r="2646" spans="1:2">
      <c r="A2646" s="1">
        <f t="shared" si="41"/>
        <v>45685.541666660254</v>
      </c>
      <c r="B2646">
        <v>7.8052219999999988</v>
      </c>
    </row>
    <row r="2647" spans="1:2">
      <c r="A2647" s="1">
        <f t="shared" si="41"/>
        <v>45685.552083326918</v>
      </c>
      <c r="B2647">
        <v>7.827583999999999</v>
      </c>
    </row>
    <row r="2648" spans="1:2">
      <c r="A2648" s="1">
        <f t="shared" si="41"/>
        <v>45685.562499993583</v>
      </c>
      <c r="B2648">
        <v>7.646590999999999</v>
      </c>
    </row>
    <row r="2649" spans="1:2">
      <c r="A2649" s="1">
        <f t="shared" si="41"/>
        <v>45685.572916660247</v>
      </c>
      <c r="B2649">
        <v>7.6892790000000009</v>
      </c>
    </row>
    <row r="2650" spans="1:2">
      <c r="A2650" s="1">
        <f t="shared" si="41"/>
        <v>45685.583333326911</v>
      </c>
      <c r="B2650">
        <v>7.7293070000000013</v>
      </c>
    </row>
    <row r="2651" spans="1:2">
      <c r="A2651" s="1">
        <f t="shared" si="41"/>
        <v>45685.593749993575</v>
      </c>
      <c r="B2651">
        <v>7.5414839999999987</v>
      </c>
    </row>
    <row r="2652" spans="1:2">
      <c r="A2652" s="1">
        <f t="shared" si="41"/>
        <v>45685.60416666024</v>
      </c>
      <c r="B2652">
        <v>7.8246280000000006</v>
      </c>
    </row>
    <row r="2653" spans="1:2">
      <c r="A2653" s="1">
        <f t="shared" si="41"/>
        <v>45685.614583326904</v>
      </c>
      <c r="B2653">
        <v>7.6893110000000009</v>
      </c>
    </row>
    <row r="2654" spans="1:2">
      <c r="A2654" s="1">
        <f t="shared" si="41"/>
        <v>45685.624999993568</v>
      </c>
      <c r="B2654">
        <v>7.4616920000000002</v>
      </c>
    </row>
    <row r="2655" spans="1:2">
      <c r="A2655" s="1">
        <f t="shared" si="41"/>
        <v>45685.635416660232</v>
      </c>
      <c r="B2655">
        <v>7.541405000000001</v>
      </c>
    </row>
    <row r="2656" spans="1:2">
      <c r="A2656" s="1">
        <f t="shared" si="41"/>
        <v>45685.645833326897</v>
      </c>
      <c r="B2656">
        <v>7.6075310000000007</v>
      </c>
    </row>
    <row r="2657" spans="1:2">
      <c r="A2657" s="1">
        <f t="shared" si="41"/>
        <v>45685.656249993561</v>
      </c>
      <c r="B2657">
        <v>7.5926779999999976</v>
      </c>
    </row>
    <row r="2658" spans="1:2">
      <c r="A2658" s="1">
        <f t="shared" si="41"/>
        <v>45685.666666660225</v>
      </c>
      <c r="B2658">
        <v>7.0024589999999982</v>
      </c>
    </row>
    <row r="2659" spans="1:2">
      <c r="A2659" s="1">
        <f t="shared" si="41"/>
        <v>45685.677083326889</v>
      </c>
      <c r="B2659">
        <v>7.2293880000000001</v>
      </c>
    </row>
    <row r="2660" spans="1:2">
      <c r="A2660" s="1">
        <f t="shared" si="41"/>
        <v>45685.687499993554</v>
      </c>
      <c r="B2660">
        <v>7.3926649999999992</v>
      </c>
    </row>
    <row r="2661" spans="1:2">
      <c r="A2661" s="1">
        <f t="shared" si="41"/>
        <v>45685.697916660218</v>
      </c>
      <c r="B2661">
        <v>7.4857130000000005</v>
      </c>
    </row>
    <row r="2662" spans="1:2">
      <c r="A2662" s="1">
        <f t="shared" si="41"/>
        <v>45685.708333326882</v>
      </c>
      <c r="B2662">
        <v>7.2042899999999985</v>
      </c>
    </row>
    <row r="2663" spans="1:2">
      <c r="A2663" s="1">
        <f t="shared" si="41"/>
        <v>45685.718749993546</v>
      </c>
      <c r="B2663">
        <v>7.1089449999999985</v>
      </c>
    </row>
    <row r="2664" spans="1:2">
      <c r="A2664" s="1">
        <f t="shared" si="41"/>
        <v>45685.72916666021</v>
      </c>
      <c r="B2664">
        <v>7.2623329999999964</v>
      </c>
    </row>
    <row r="2665" spans="1:2">
      <c r="A2665" s="1">
        <f t="shared" si="41"/>
        <v>45685.739583326875</v>
      </c>
      <c r="B2665">
        <v>7.5151410000000007</v>
      </c>
    </row>
    <row r="2666" spans="1:2">
      <c r="A2666" s="1">
        <f t="shared" si="41"/>
        <v>45685.749999993539</v>
      </c>
      <c r="B2666">
        <v>7.3700190000000001</v>
      </c>
    </row>
    <row r="2667" spans="1:2">
      <c r="A2667" s="1">
        <f t="shared" si="41"/>
        <v>45685.760416660203</v>
      </c>
      <c r="B2667">
        <v>7.4892709999999978</v>
      </c>
    </row>
    <row r="2668" spans="1:2">
      <c r="A2668" s="1">
        <f t="shared" si="41"/>
        <v>45685.770833326867</v>
      </c>
      <c r="B2668">
        <v>7.7693720000000015</v>
      </c>
    </row>
    <row r="2669" spans="1:2">
      <c r="A2669" s="1">
        <f t="shared" si="41"/>
        <v>45685.781249993532</v>
      </c>
      <c r="B2669">
        <v>7.9231440000000006</v>
      </c>
    </row>
    <row r="2670" spans="1:2">
      <c r="A2670" s="1">
        <f t="shared" si="41"/>
        <v>45685.791666660196</v>
      </c>
      <c r="B2670">
        <v>8.1240349999999957</v>
      </c>
    </row>
    <row r="2671" spans="1:2">
      <c r="A2671" s="1">
        <f t="shared" si="41"/>
        <v>45685.80208332686</v>
      </c>
      <c r="B2671">
        <v>8.4144740000000002</v>
      </c>
    </row>
    <row r="2672" spans="1:2">
      <c r="A2672" s="1">
        <f t="shared" si="41"/>
        <v>45685.812499993524</v>
      </c>
      <c r="B2672">
        <v>8.4967749999999995</v>
      </c>
    </row>
    <row r="2673" spans="1:2">
      <c r="A2673" s="1">
        <f t="shared" si="41"/>
        <v>45685.822916660189</v>
      </c>
      <c r="B2673">
        <v>8.463141000000002</v>
      </c>
    </row>
    <row r="2674" spans="1:2">
      <c r="A2674" s="1">
        <f t="shared" si="41"/>
        <v>45685.833333326853</v>
      </c>
      <c r="B2674">
        <v>8.2196470000000001</v>
      </c>
    </row>
    <row r="2675" spans="1:2">
      <c r="A2675" s="1">
        <f t="shared" si="41"/>
        <v>45685.843749993517</v>
      </c>
      <c r="B2675">
        <v>8.2098239999999993</v>
      </c>
    </row>
    <row r="2676" spans="1:2">
      <c r="A2676" s="1">
        <f t="shared" si="41"/>
        <v>45685.854166660181</v>
      </c>
      <c r="B2676">
        <v>8.2502369999999985</v>
      </c>
    </row>
    <row r="2677" spans="1:2">
      <c r="A2677" s="1">
        <f t="shared" si="41"/>
        <v>45685.864583326846</v>
      </c>
      <c r="B2677">
        <v>8.1811639999999972</v>
      </c>
    </row>
    <row r="2678" spans="1:2">
      <c r="A2678" s="1">
        <f t="shared" si="41"/>
        <v>45685.87499999351</v>
      </c>
      <c r="B2678">
        <v>8.2849579999999978</v>
      </c>
    </row>
    <row r="2679" spans="1:2">
      <c r="A2679" s="1">
        <f t="shared" si="41"/>
        <v>45685.885416660174</v>
      </c>
      <c r="B2679">
        <v>8.125278999999999</v>
      </c>
    </row>
    <row r="2680" spans="1:2">
      <c r="A2680" s="1">
        <f t="shared" si="41"/>
        <v>45685.895833326838</v>
      </c>
      <c r="B2680">
        <v>8.316908999999999</v>
      </c>
    </row>
    <row r="2681" spans="1:2">
      <c r="A2681" s="1">
        <f t="shared" si="41"/>
        <v>45685.906249993503</v>
      </c>
      <c r="B2681">
        <v>8.4365539999999992</v>
      </c>
    </row>
    <row r="2682" spans="1:2">
      <c r="A2682" s="1">
        <f t="shared" si="41"/>
        <v>45685.916666660167</v>
      </c>
      <c r="B2682">
        <v>9.0406779999999962</v>
      </c>
    </row>
    <row r="2683" spans="1:2">
      <c r="A2683" s="1">
        <f t="shared" si="41"/>
        <v>45685.927083326831</v>
      </c>
      <c r="B2683">
        <v>9.0275209999999984</v>
      </c>
    </row>
    <row r="2684" spans="1:2">
      <c r="A2684" s="1">
        <f t="shared" si="41"/>
        <v>45685.937499993495</v>
      </c>
      <c r="B2684">
        <v>8.612031</v>
      </c>
    </row>
    <row r="2685" spans="1:2">
      <c r="A2685" s="1">
        <f t="shared" si="41"/>
        <v>45685.94791666016</v>
      </c>
      <c r="B2685">
        <v>8.6952869999999987</v>
      </c>
    </row>
    <row r="2686" spans="1:2">
      <c r="A2686" s="1">
        <f t="shared" si="41"/>
        <v>45685.958333326824</v>
      </c>
      <c r="B2686">
        <v>8.530721999999999</v>
      </c>
    </row>
    <row r="2687" spans="1:2">
      <c r="A2687" s="1">
        <f t="shared" si="41"/>
        <v>45685.968749993488</v>
      </c>
      <c r="B2687">
        <v>8.5758320000000001</v>
      </c>
    </row>
    <row r="2688" spans="1:2">
      <c r="A2688" s="1">
        <f t="shared" si="41"/>
        <v>45685.979166660152</v>
      </c>
      <c r="B2688">
        <v>8.430527000000005</v>
      </c>
    </row>
    <row r="2689" spans="1:2">
      <c r="A2689" s="1">
        <f t="shared" si="41"/>
        <v>45685.989583326817</v>
      </c>
      <c r="B2689">
        <v>8.3662279999999996</v>
      </c>
    </row>
    <row r="2690" spans="1:2">
      <c r="A2690" s="1">
        <f t="shared" si="41"/>
        <v>45685.999999993481</v>
      </c>
      <c r="B2690">
        <v>8.4170099999999994</v>
      </c>
    </row>
    <row r="2691" spans="1:2">
      <c r="A2691" s="1">
        <f t="shared" ref="A2691:A2754" si="42">A2690+1/96</f>
        <v>45686.010416660145</v>
      </c>
      <c r="B2691">
        <v>8.5081699999999998</v>
      </c>
    </row>
    <row r="2692" spans="1:2">
      <c r="A2692" s="1">
        <f t="shared" si="42"/>
        <v>45686.020833326809</v>
      </c>
      <c r="B2692">
        <v>8.376183000000001</v>
      </c>
    </row>
    <row r="2693" spans="1:2">
      <c r="A2693" s="1">
        <f t="shared" si="42"/>
        <v>45686.031249993473</v>
      </c>
      <c r="B2693">
        <v>8.3709140000000009</v>
      </c>
    </row>
    <row r="2694" spans="1:2">
      <c r="A2694" s="1">
        <f t="shared" si="42"/>
        <v>45686.041666660138</v>
      </c>
      <c r="B2694">
        <v>8.3784120000000009</v>
      </c>
    </row>
    <row r="2695" spans="1:2">
      <c r="A2695" s="1">
        <f t="shared" si="42"/>
        <v>45686.052083326802</v>
      </c>
      <c r="B2695">
        <v>8.2610680000000016</v>
      </c>
    </row>
    <row r="2696" spans="1:2">
      <c r="A2696" s="1">
        <f t="shared" si="42"/>
        <v>45686.062499993466</v>
      </c>
      <c r="B2696">
        <v>8.0199450000000034</v>
      </c>
    </row>
    <row r="2697" spans="1:2">
      <c r="A2697" s="1">
        <f t="shared" si="42"/>
        <v>45686.07291666013</v>
      </c>
      <c r="B2697">
        <v>7.9143030000000021</v>
      </c>
    </row>
    <row r="2698" spans="1:2">
      <c r="A2698" s="1">
        <f t="shared" si="42"/>
        <v>45686.083333326795</v>
      </c>
      <c r="B2698">
        <v>7.8152900000000001</v>
      </c>
    </row>
    <row r="2699" spans="1:2">
      <c r="A2699" s="1">
        <f t="shared" si="42"/>
        <v>45686.093749993459</v>
      </c>
      <c r="B2699">
        <v>7.8056070000000002</v>
      </c>
    </row>
    <row r="2700" spans="1:2">
      <c r="A2700" s="1">
        <f t="shared" si="42"/>
        <v>45686.104166660123</v>
      </c>
      <c r="B2700">
        <v>7.8527369999999994</v>
      </c>
    </row>
    <row r="2701" spans="1:2">
      <c r="A2701" s="1">
        <f t="shared" si="42"/>
        <v>45686.114583326787</v>
      </c>
      <c r="B2701">
        <v>7.8204250000000046</v>
      </c>
    </row>
    <row r="2702" spans="1:2">
      <c r="A2702" s="1">
        <f t="shared" si="42"/>
        <v>45686.124999993452</v>
      </c>
      <c r="B2702">
        <v>7.8603060000000005</v>
      </c>
    </row>
    <row r="2703" spans="1:2">
      <c r="A2703" s="1">
        <f t="shared" si="42"/>
        <v>45686.135416660116</v>
      </c>
      <c r="B2703">
        <v>8.087568000000001</v>
      </c>
    </row>
    <row r="2704" spans="1:2">
      <c r="A2704" s="1">
        <f t="shared" si="42"/>
        <v>45686.14583332678</v>
      </c>
      <c r="B2704">
        <v>8.0030450000000002</v>
      </c>
    </row>
    <row r="2705" spans="1:2">
      <c r="A2705" s="1">
        <f t="shared" si="42"/>
        <v>45686.156249993444</v>
      </c>
      <c r="B2705">
        <v>8.1660230000000009</v>
      </c>
    </row>
    <row r="2706" spans="1:2">
      <c r="A2706" s="1">
        <f t="shared" si="42"/>
        <v>45686.166666660109</v>
      </c>
      <c r="B2706">
        <v>8.0672870000000021</v>
      </c>
    </row>
    <row r="2707" spans="1:2">
      <c r="A2707" s="1">
        <f t="shared" si="42"/>
        <v>45686.177083326773</v>
      </c>
      <c r="B2707">
        <v>7.4976789999999989</v>
      </c>
    </row>
    <row r="2708" spans="1:2">
      <c r="A2708" s="1">
        <f t="shared" si="42"/>
        <v>45686.187499993437</v>
      </c>
      <c r="B2708">
        <v>7.5818019999999997</v>
      </c>
    </row>
    <row r="2709" spans="1:2">
      <c r="A2709" s="1">
        <f t="shared" si="42"/>
        <v>45686.197916660101</v>
      </c>
      <c r="B2709">
        <v>7.6547709999999984</v>
      </c>
    </row>
    <row r="2710" spans="1:2">
      <c r="A2710" s="1">
        <f t="shared" si="42"/>
        <v>45686.208333326766</v>
      </c>
      <c r="B2710">
        <v>7.6487399999999974</v>
      </c>
    </row>
    <row r="2711" spans="1:2">
      <c r="A2711" s="1">
        <f t="shared" si="42"/>
        <v>45686.21874999343</v>
      </c>
      <c r="B2711">
        <v>7.5418050000000019</v>
      </c>
    </row>
    <row r="2712" spans="1:2">
      <c r="A2712" s="1">
        <f t="shared" si="42"/>
        <v>45686.229166660094</v>
      </c>
      <c r="B2712">
        <v>7.4481450000000011</v>
      </c>
    </row>
    <row r="2713" spans="1:2">
      <c r="A2713" s="1">
        <f t="shared" si="42"/>
        <v>45686.239583326758</v>
      </c>
      <c r="B2713">
        <v>7.3580129999999997</v>
      </c>
    </row>
    <row r="2714" spans="1:2">
      <c r="A2714" s="1">
        <f t="shared" si="42"/>
        <v>45686.249999993423</v>
      </c>
      <c r="B2714">
        <v>7.3658910000000004</v>
      </c>
    </row>
    <row r="2715" spans="1:2">
      <c r="A2715" s="1">
        <f t="shared" si="42"/>
        <v>45686.260416660087</v>
      </c>
      <c r="B2715">
        <v>7.4736539999999998</v>
      </c>
    </row>
    <row r="2716" spans="1:2">
      <c r="A2716" s="1">
        <f t="shared" si="42"/>
        <v>45686.270833326751</v>
      </c>
      <c r="B2716">
        <v>7.4374520000000004</v>
      </c>
    </row>
    <row r="2717" spans="1:2">
      <c r="A2717" s="1">
        <f t="shared" si="42"/>
        <v>45686.281249993415</v>
      </c>
      <c r="B2717">
        <v>7.3606059999999989</v>
      </c>
    </row>
    <row r="2718" spans="1:2">
      <c r="A2718" s="1">
        <f t="shared" si="42"/>
        <v>45686.291666660079</v>
      </c>
      <c r="B2718">
        <v>7.5010980000000025</v>
      </c>
    </row>
    <row r="2719" spans="1:2">
      <c r="A2719" s="1">
        <f t="shared" si="42"/>
        <v>45686.302083326744</v>
      </c>
      <c r="B2719">
        <v>7.6680779999999986</v>
      </c>
    </row>
    <row r="2720" spans="1:2">
      <c r="A2720" s="1">
        <f t="shared" si="42"/>
        <v>45686.312499993408</v>
      </c>
      <c r="B2720">
        <v>7.6299570000000001</v>
      </c>
    </row>
    <row r="2721" spans="1:2">
      <c r="A2721" s="1">
        <f t="shared" si="42"/>
        <v>45686.322916660072</v>
      </c>
      <c r="B2721">
        <v>7.4789909999999988</v>
      </c>
    </row>
    <row r="2722" spans="1:2">
      <c r="A2722" s="1">
        <f t="shared" si="42"/>
        <v>45686.333333326736</v>
      </c>
      <c r="B2722">
        <v>7.5580080000000009</v>
      </c>
    </row>
    <row r="2723" spans="1:2">
      <c r="A2723" s="1">
        <f t="shared" si="42"/>
        <v>45686.343749993401</v>
      </c>
      <c r="B2723">
        <v>7.5909310000000003</v>
      </c>
    </row>
    <row r="2724" spans="1:2">
      <c r="A2724" s="1">
        <f t="shared" si="42"/>
        <v>45686.354166660065</v>
      </c>
      <c r="B2724">
        <v>7.6662669999999959</v>
      </c>
    </row>
    <row r="2725" spans="1:2">
      <c r="A2725" s="1">
        <f t="shared" si="42"/>
        <v>45686.364583326729</v>
      </c>
      <c r="B2725">
        <v>7.9837479999999994</v>
      </c>
    </row>
    <row r="2726" spans="1:2">
      <c r="A2726" s="1">
        <f t="shared" si="42"/>
        <v>45686.374999993393</v>
      </c>
      <c r="B2726">
        <v>7.8841250000000009</v>
      </c>
    </row>
    <row r="2727" spans="1:2">
      <c r="A2727" s="1">
        <f t="shared" si="42"/>
        <v>45686.385416660058</v>
      </c>
      <c r="B2727">
        <v>7.7195560000000025</v>
      </c>
    </row>
    <row r="2728" spans="1:2">
      <c r="A2728" s="1">
        <f t="shared" si="42"/>
        <v>45686.395833326722</v>
      </c>
      <c r="B2728">
        <v>7.8946189999999996</v>
      </c>
    </row>
    <row r="2729" spans="1:2">
      <c r="A2729" s="1">
        <f t="shared" si="42"/>
        <v>45686.406249993386</v>
      </c>
      <c r="B2729">
        <v>7.7444150000000018</v>
      </c>
    </row>
    <row r="2730" spans="1:2">
      <c r="A2730" s="1">
        <f t="shared" si="42"/>
        <v>45686.41666666005</v>
      </c>
      <c r="B2730">
        <v>7.7036580000000008</v>
      </c>
    </row>
    <row r="2731" spans="1:2">
      <c r="A2731" s="1">
        <f t="shared" si="42"/>
        <v>45686.427083326715</v>
      </c>
      <c r="B2731">
        <v>7.5533499999999965</v>
      </c>
    </row>
    <row r="2732" spans="1:2">
      <c r="A2732" s="1">
        <f t="shared" si="42"/>
        <v>45686.437499993379</v>
      </c>
      <c r="B2732">
        <v>7.400309</v>
      </c>
    </row>
    <row r="2733" spans="1:2">
      <c r="A2733" s="1">
        <f t="shared" si="42"/>
        <v>45686.447916660043</v>
      </c>
      <c r="B2733">
        <v>7.2313510000000027</v>
      </c>
    </row>
    <row r="2734" spans="1:2">
      <c r="A2734" s="1">
        <f t="shared" si="42"/>
        <v>45686.458333326707</v>
      </c>
      <c r="B2734">
        <v>7.184040000000004</v>
      </c>
    </row>
    <row r="2735" spans="1:2">
      <c r="A2735" s="1">
        <f t="shared" si="42"/>
        <v>45686.468749993372</v>
      </c>
      <c r="B2735">
        <v>7.1426750000000014</v>
      </c>
    </row>
    <row r="2736" spans="1:2">
      <c r="A2736" s="1">
        <f t="shared" si="42"/>
        <v>45686.479166660036</v>
      </c>
      <c r="B2736">
        <v>7.1420760000000039</v>
      </c>
    </row>
    <row r="2737" spans="1:2">
      <c r="A2737" s="1">
        <f t="shared" si="42"/>
        <v>45686.4895833267</v>
      </c>
      <c r="B2737">
        <v>7.2231010000000015</v>
      </c>
    </row>
    <row r="2738" spans="1:2">
      <c r="A2738" s="1">
        <f t="shared" si="42"/>
        <v>45686.499999993364</v>
      </c>
      <c r="B2738">
        <v>7.121313999999999</v>
      </c>
    </row>
    <row r="2739" spans="1:2">
      <c r="A2739" s="1">
        <f t="shared" si="42"/>
        <v>45686.510416660029</v>
      </c>
      <c r="B2739">
        <v>7.0305239999999971</v>
      </c>
    </row>
    <row r="2740" spans="1:2">
      <c r="A2740" s="1">
        <f t="shared" si="42"/>
        <v>45686.520833326693</v>
      </c>
      <c r="B2740">
        <v>7.2667709999999994</v>
      </c>
    </row>
    <row r="2741" spans="1:2">
      <c r="A2741" s="1">
        <f t="shared" si="42"/>
        <v>45686.531249993357</v>
      </c>
      <c r="B2741">
        <v>7.4844920000000013</v>
      </c>
    </row>
    <row r="2742" spans="1:2">
      <c r="A2742" s="1">
        <f t="shared" si="42"/>
        <v>45686.541666660021</v>
      </c>
      <c r="B2742">
        <v>7.4231020000000028</v>
      </c>
    </row>
    <row r="2743" spans="1:2">
      <c r="A2743" s="1">
        <f t="shared" si="42"/>
        <v>45686.552083326686</v>
      </c>
      <c r="B2743">
        <v>7.4248259999999986</v>
      </c>
    </row>
    <row r="2744" spans="1:2">
      <c r="A2744" s="1">
        <f t="shared" si="42"/>
        <v>45686.56249999335</v>
      </c>
      <c r="B2744">
        <v>7.4501980000000003</v>
      </c>
    </row>
    <row r="2745" spans="1:2">
      <c r="A2745" s="1">
        <f t="shared" si="42"/>
        <v>45686.572916660014</v>
      </c>
      <c r="B2745">
        <v>7.3696150000000022</v>
      </c>
    </row>
    <row r="2746" spans="1:2">
      <c r="A2746" s="1">
        <f t="shared" si="42"/>
        <v>45686.583333326678</v>
      </c>
      <c r="B2746">
        <v>7.3156509999999981</v>
      </c>
    </row>
    <row r="2747" spans="1:2">
      <c r="A2747" s="1">
        <f t="shared" si="42"/>
        <v>45686.593749993342</v>
      </c>
      <c r="B2747">
        <v>7.2489369999999971</v>
      </c>
    </row>
    <row r="2748" spans="1:2">
      <c r="A2748" s="1">
        <f t="shared" si="42"/>
        <v>45686.604166660007</v>
      </c>
      <c r="B2748">
        <v>7.1301850000000018</v>
      </c>
    </row>
    <row r="2749" spans="1:2">
      <c r="A2749" s="1">
        <f t="shared" si="42"/>
        <v>45686.614583326671</v>
      </c>
      <c r="B2749">
        <v>6.9715019999999983</v>
      </c>
    </row>
    <row r="2750" spans="1:2">
      <c r="A2750" s="1">
        <f t="shared" si="42"/>
        <v>45686.624999993335</v>
      </c>
      <c r="B2750">
        <v>6.5334670000000026</v>
      </c>
    </row>
    <row r="2751" spans="1:2">
      <c r="A2751" s="1">
        <f t="shared" si="42"/>
        <v>45686.635416659999</v>
      </c>
      <c r="B2751">
        <v>6.4762710000000014</v>
      </c>
    </row>
    <row r="2752" spans="1:2">
      <c r="A2752" s="1">
        <f t="shared" si="42"/>
        <v>45686.645833326664</v>
      </c>
      <c r="B2752">
        <v>6.4541630000000012</v>
      </c>
    </row>
    <row r="2753" spans="1:2">
      <c r="A2753" s="1">
        <f t="shared" si="42"/>
        <v>45686.656249993328</v>
      </c>
      <c r="B2753">
        <v>6.6626349999999999</v>
      </c>
    </row>
    <row r="2754" spans="1:2">
      <c r="A2754" s="1">
        <f t="shared" si="42"/>
        <v>45686.666666659992</v>
      </c>
      <c r="B2754">
        <v>6.742109000000001</v>
      </c>
    </row>
    <row r="2755" spans="1:2">
      <c r="A2755" s="1">
        <f t="shared" ref="A2755:A2818" si="43">A2754+1/96</f>
        <v>45686.677083326656</v>
      </c>
      <c r="B2755">
        <v>6.7685799999999992</v>
      </c>
    </row>
    <row r="2756" spans="1:2">
      <c r="A2756" s="1">
        <f t="shared" si="43"/>
        <v>45686.687499993321</v>
      </c>
      <c r="B2756">
        <v>6.7757380000000031</v>
      </c>
    </row>
    <row r="2757" spans="1:2">
      <c r="A2757" s="1">
        <f t="shared" si="43"/>
        <v>45686.697916659985</v>
      </c>
      <c r="B2757">
        <v>6.824092000000002</v>
      </c>
    </row>
    <row r="2758" spans="1:2">
      <c r="A2758" s="1">
        <f t="shared" si="43"/>
        <v>45686.708333326649</v>
      </c>
      <c r="B2758">
        <v>6.6504850000000006</v>
      </c>
    </row>
    <row r="2759" spans="1:2">
      <c r="A2759" s="1">
        <f t="shared" si="43"/>
        <v>45686.718749993313</v>
      </c>
      <c r="B2759">
        <v>6.6898359999999979</v>
      </c>
    </row>
    <row r="2760" spans="1:2">
      <c r="A2760" s="1">
        <f t="shared" si="43"/>
        <v>45686.729166659978</v>
      </c>
      <c r="B2760">
        <v>6.7262960000000005</v>
      </c>
    </row>
    <row r="2761" spans="1:2">
      <c r="A2761" s="1">
        <f t="shared" si="43"/>
        <v>45686.739583326642</v>
      </c>
      <c r="B2761">
        <v>6.7553050000000008</v>
      </c>
    </row>
    <row r="2762" spans="1:2">
      <c r="A2762" s="1">
        <f t="shared" si="43"/>
        <v>45686.749999993306</v>
      </c>
      <c r="B2762">
        <v>6.3340440000000022</v>
      </c>
    </row>
    <row r="2763" spans="1:2">
      <c r="A2763" s="1">
        <f t="shared" si="43"/>
        <v>45686.76041665997</v>
      </c>
      <c r="B2763">
        <v>6.2082759999999997</v>
      </c>
    </row>
    <row r="2764" spans="1:2">
      <c r="A2764" s="1">
        <f t="shared" si="43"/>
        <v>45686.770833326635</v>
      </c>
      <c r="B2764">
        <v>6.0576039999999978</v>
      </c>
    </row>
    <row r="2765" spans="1:2">
      <c r="A2765" s="1">
        <f t="shared" si="43"/>
        <v>45686.781249993299</v>
      </c>
      <c r="B2765">
        <v>6.1125279999999993</v>
      </c>
    </row>
    <row r="2766" spans="1:2">
      <c r="A2766" s="1">
        <f t="shared" si="43"/>
        <v>45686.791666659963</v>
      </c>
      <c r="B2766">
        <v>6.0016929999999995</v>
      </c>
    </row>
    <row r="2767" spans="1:2">
      <c r="A2767" s="1">
        <f t="shared" si="43"/>
        <v>45686.802083326627</v>
      </c>
      <c r="B2767">
        <v>6.1340230000000009</v>
      </c>
    </row>
    <row r="2768" spans="1:2">
      <c r="A2768" s="1">
        <f t="shared" si="43"/>
        <v>45686.812499993292</v>
      </c>
      <c r="B2768">
        <v>6.2888830000000002</v>
      </c>
    </row>
    <row r="2769" spans="1:2">
      <c r="A2769" s="1">
        <f t="shared" si="43"/>
        <v>45686.822916659956</v>
      </c>
      <c r="B2769">
        <v>6.3255049999999979</v>
      </c>
    </row>
    <row r="2770" spans="1:2">
      <c r="A2770" s="1">
        <f t="shared" si="43"/>
        <v>45686.83333332662</v>
      </c>
      <c r="B2770">
        <v>6.2746480000000009</v>
      </c>
    </row>
    <row r="2771" spans="1:2">
      <c r="A2771" s="1">
        <f t="shared" si="43"/>
        <v>45686.843749993284</v>
      </c>
      <c r="B2771">
        <v>6.266985</v>
      </c>
    </row>
    <row r="2772" spans="1:2">
      <c r="A2772" s="1">
        <f t="shared" si="43"/>
        <v>45686.854166659949</v>
      </c>
      <c r="B2772">
        <v>6.2761310000000003</v>
      </c>
    </row>
    <row r="2773" spans="1:2">
      <c r="A2773" s="1">
        <f t="shared" si="43"/>
        <v>45686.864583326613</v>
      </c>
      <c r="B2773">
        <v>6.3991960000000008</v>
      </c>
    </row>
    <row r="2774" spans="1:2">
      <c r="A2774" s="1">
        <f t="shared" si="43"/>
        <v>45686.874999993277</v>
      </c>
      <c r="B2774">
        <v>6.4930559999999993</v>
      </c>
    </row>
    <row r="2775" spans="1:2">
      <c r="A2775" s="1">
        <f t="shared" si="43"/>
        <v>45686.885416659941</v>
      </c>
      <c r="B2775">
        <v>6.4341049999999997</v>
      </c>
    </row>
    <row r="2776" spans="1:2">
      <c r="A2776" s="1">
        <f t="shared" si="43"/>
        <v>45686.895833326605</v>
      </c>
      <c r="B2776">
        <v>6.6574099999999969</v>
      </c>
    </row>
    <row r="2777" spans="1:2">
      <c r="A2777" s="1">
        <f t="shared" si="43"/>
        <v>45686.90624999327</v>
      </c>
      <c r="B2777">
        <v>6.6678439999999979</v>
      </c>
    </row>
    <row r="2778" spans="1:2">
      <c r="A2778" s="1">
        <f t="shared" si="43"/>
        <v>45686.916666659934</v>
      </c>
      <c r="B2778">
        <v>6.9918400000000007</v>
      </c>
    </row>
    <row r="2779" spans="1:2">
      <c r="A2779" s="1">
        <f t="shared" si="43"/>
        <v>45686.927083326598</v>
      </c>
      <c r="B2779">
        <v>7.389624999999997</v>
      </c>
    </row>
    <row r="2780" spans="1:2">
      <c r="A2780" s="1">
        <f t="shared" si="43"/>
        <v>45686.937499993262</v>
      </c>
      <c r="B2780">
        <v>7.4555879999999979</v>
      </c>
    </row>
    <row r="2781" spans="1:2">
      <c r="A2781" s="1">
        <f t="shared" si="43"/>
        <v>45686.947916659927</v>
      </c>
      <c r="B2781">
        <v>7.2993590000000008</v>
      </c>
    </row>
    <row r="2782" spans="1:2">
      <c r="A2782" s="1">
        <f t="shared" si="43"/>
        <v>45686.958333326591</v>
      </c>
      <c r="B2782">
        <v>7.3242769999999986</v>
      </c>
    </row>
    <row r="2783" spans="1:2">
      <c r="A2783" s="1">
        <f t="shared" si="43"/>
        <v>45686.968749993255</v>
      </c>
      <c r="B2783">
        <v>7.4017199999999983</v>
      </c>
    </row>
    <row r="2784" spans="1:2">
      <c r="A2784" s="1">
        <f t="shared" si="43"/>
        <v>45686.979166659919</v>
      </c>
      <c r="B2784">
        <v>7.346978</v>
      </c>
    </row>
    <row r="2785" spans="1:2">
      <c r="A2785" s="1">
        <f t="shared" si="43"/>
        <v>45686.989583326584</v>
      </c>
      <c r="B2785">
        <v>7.2697859999999999</v>
      </c>
    </row>
    <row r="2786" spans="1:2">
      <c r="A2786" s="1">
        <f t="shared" si="43"/>
        <v>45686.999999993248</v>
      </c>
      <c r="B2786">
        <v>7.1436959999999976</v>
      </c>
    </row>
    <row r="2787" spans="1:2">
      <c r="A2787" s="1">
        <f t="shared" si="43"/>
        <v>45687.010416659912</v>
      </c>
      <c r="B2787">
        <v>7.0722169999999993</v>
      </c>
    </row>
    <row r="2788" spans="1:2">
      <c r="A2788" s="1">
        <f t="shared" si="43"/>
        <v>45687.020833326576</v>
      </c>
      <c r="B2788">
        <v>7.1559940000000015</v>
      </c>
    </row>
    <row r="2789" spans="1:2">
      <c r="A2789" s="1">
        <f t="shared" si="43"/>
        <v>45687.031249993241</v>
      </c>
      <c r="B2789">
        <v>7.161893000000001</v>
      </c>
    </row>
    <row r="2790" spans="1:2">
      <c r="A2790" s="1">
        <f t="shared" si="43"/>
        <v>45687.041666659905</v>
      </c>
      <c r="B2790">
        <v>7.2519629999999982</v>
      </c>
    </row>
    <row r="2791" spans="1:2">
      <c r="A2791" s="1">
        <f t="shared" si="43"/>
        <v>45687.052083326569</v>
      </c>
      <c r="B2791">
        <v>7.2823329999999995</v>
      </c>
    </row>
    <row r="2792" spans="1:2">
      <c r="A2792" s="1">
        <f t="shared" si="43"/>
        <v>45687.062499993233</v>
      </c>
      <c r="B2792">
        <v>7.1702759999999968</v>
      </c>
    </row>
    <row r="2793" spans="1:2">
      <c r="A2793" s="1">
        <f t="shared" si="43"/>
        <v>45687.072916659898</v>
      </c>
      <c r="B2793">
        <v>7.0762519999999975</v>
      </c>
    </row>
    <row r="2794" spans="1:2">
      <c r="A2794" s="1">
        <f t="shared" si="43"/>
        <v>45687.083333326562</v>
      </c>
      <c r="B2794">
        <v>6.9988410000000023</v>
      </c>
    </row>
    <row r="2795" spans="1:2">
      <c r="A2795" s="1">
        <f t="shared" si="43"/>
        <v>45687.093749993226</v>
      </c>
      <c r="B2795">
        <v>6.9600710000000028</v>
      </c>
    </row>
    <row r="2796" spans="1:2">
      <c r="A2796" s="1">
        <f t="shared" si="43"/>
        <v>45687.10416665989</v>
      </c>
      <c r="B2796">
        <v>6.9085609999999988</v>
      </c>
    </row>
    <row r="2797" spans="1:2">
      <c r="A2797" s="1">
        <f t="shared" si="43"/>
        <v>45687.114583326555</v>
      </c>
      <c r="B2797">
        <v>6.8830630000000008</v>
      </c>
    </row>
    <row r="2798" spans="1:2">
      <c r="A2798" s="1">
        <f t="shared" si="43"/>
        <v>45687.124999993219</v>
      </c>
      <c r="B2798">
        <v>7.0294390000000018</v>
      </c>
    </row>
    <row r="2799" spans="1:2">
      <c r="A2799" s="1">
        <f t="shared" si="43"/>
        <v>45687.135416659883</v>
      </c>
      <c r="B2799">
        <v>6.8349850000000005</v>
      </c>
    </row>
    <row r="2800" spans="1:2">
      <c r="A2800" s="1">
        <f t="shared" si="43"/>
        <v>45687.145833326547</v>
      </c>
      <c r="B2800">
        <v>6.7283230000000014</v>
      </c>
    </row>
    <row r="2801" spans="1:2">
      <c r="A2801" s="1">
        <f t="shared" si="43"/>
        <v>45687.156249993212</v>
      </c>
      <c r="B2801">
        <v>6.6764059999999992</v>
      </c>
    </row>
    <row r="2802" spans="1:2">
      <c r="A2802" s="1">
        <f t="shared" si="43"/>
        <v>45687.166666659876</v>
      </c>
      <c r="B2802">
        <v>6.6100639999999986</v>
      </c>
    </row>
    <row r="2803" spans="1:2">
      <c r="A2803" s="1">
        <f t="shared" si="43"/>
        <v>45687.17708332654</v>
      </c>
      <c r="B2803">
        <v>6.5089349999999992</v>
      </c>
    </row>
    <row r="2804" spans="1:2">
      <c r="A2804" s="1">
        <f t="shared" si="43"/>
        <v>45687.187499993204</v>
      </c>
      <c r="B2804">
        <v>6.6138829999999995</v>
      </c>
    </row>
    <row r="2805" spans="1:2">
      <c r="A2805" s="1">
        <f t="shared" si="43"/>
        <v>45687.197916659868</v>
      </c>
      <c r="B2805">
        <v>6.6524579999999993</v>
      </c>
    </row>
    <row r="2806" spans="1:2">
      <c r="A2806" s="1">
        <f t="shared" si="43"/>
        <v>45687.208333326533</v>
      </c>
      <c r="B2806">
        <v>6.6414390000000001</v>
      </c>
    </row>
    <row r="2807" spans="1:2">
      <c r="A2807" s="1">
        <f t="shared" si="43"/>
        <v>45687.218749993197</v>
      </c>
      <c r="B2807">
        <v>6.2565640000000009</v>
      </c>
    </row>
    <row r="2808" spans="1:2">
      <c r="A2808" s="1">
        <f t="shared" si="43"/>
        <v>45687.229166659861</v>
      </c>
      <c r="B2808">
        <v>5.9546400000000022</v>
      </c>
    </row>
    <row r="2809" spans="1:2">
      <c r="A2809" s="1">
        <f t="shared" si="43"/>
        <v>45687.239583326525</v>
      </c>
      <c r="B2809">
        <v>5.8532190000000011</v>
      </c>
    </row>
    <row r="2810" spans="1:2">
      <c r="A2810" s="1">
        <f t="shared" si="43"/>
        <v>45687.24999999319</v>
      </c>
      <c r="B2810">
        <v>5.9033370000000005</v>
      </c>
    </row>
    <row r="2811" spans="1:2">
      <c r="A2811" s="1">
        <f t="shared" si="43"/>
        <v>45687.260416659854</v>
      </c>
      <c r="B2811">
        <v>5.8829370000000019</v>
      </c>
    </row>
    <row r="2812" spans="1:2">
      <c r="A2812" s="1">
        <f t="shared" si="43"/>
        <v>45687.270833326518</v>
      </c>
      <c r="B2812">
        <v>5.8900660000000018</v>
      </c>
    </row>
    <row r="2813" spans="1:2">
      <c r="A2813" s="1">
        <f t="shared" si="43"/>
        <v>45687.281249993182</v>
      </c>
      <c r="B2813">
        <v>5.919325999999999</v>
      </c>
    </row>
    <row r="2814" spans="1:2">
      <c r="A2814" s="1">
        <f t="shared" si="43"/>
        <v>45687.291666659847</v>
      </c>
      <c r="B2814">
        <v>5.9393959999999995</v>
      </c>
    </row>
    <row r="2815" spans="1:2">
      <c r="A2815" s="1">
        <f t="shared" si="43"/>
        <v>45687.302083326511</v>
      </c>
      <c r="B2815">
        <v>5.950648000000001</v>
      </c>
    </row>
    <row r="2816" spans="1:2">
      <c r="A2816" s="1">
        <f t="shared" si="43"/>
        <v>45687.312499993175</v>
      </c>
      <c r="B2816">
        <v>5.9623570000000008</v>
      </c>
    </row>
    <row r="2817" spans="1:2">
      <c r="A2817" s="1">
        <f t="shared" si="43"/>
        <v>45687.322916659839</v>
      </c>
      <c r="B2817">
        <v>5.9492840000000005</v>
      </c>
    </row>
    <row r="2818" spans="1:2">
      <c r="A2818" s="1">
        <f t="shared" si="43"/>
        <v>45687.333333326504</v>
      </c>
      <c r="B2818">
        <v>6.0606919999999986</v>
      </c>
    </row>
    <row r="2819" spans="1:2">
      <c r="A2819" s="1">
        <f t="shared" ref="A2819:A2882" si="44">A2818+1/96</f>
        <v>45687.343749993168</v>
      </c>
      <c r="B2819">
        <v>6.1326300000000025</v>
      </c>
    </row>
    <row r="2820" spans="1:2">
      <c r="A2820" s="1">
        <f t="shared" si="44"/>
        <v>45687.354166659832</v>
      </c>
      <c r="B2820">
        <v>6.1529309999999988</v>
      </c>
    </row>
    <row r="2821" spans="1:2">
      <c r="A2821" s="1">
        <f t="shared" si="44"/>
        <v>45687.364583326496</v>
      </c>
      <c r="B2821">
        <v>6.1529899999999973</v>
      </c>
    </row>
    <row r="2822" spans="1:2">
      <c r="A2822" s="1">
        <f t="shared" si="44"/>
        <v>45687.374999993161</v>
      </c>
      <c r="B2822">
        <v>5.9244679999999992</v>
      </c>
    </row>
    <row r="2823" spans="1:2">
      <c r="A2823" s="1">
        <f t="shared" si="44"/>
        <v>45687.385416659825</v>
      </c>
      <c r="B2823">
        <v>6.0503080000000002</v>
      </c>
    </row>
    <row r="2824" spans="1:2">
      <c r="A2824" s="1">
        <f t="shared" si="44"/>
        <v>45687.395833326489</v>
      </c>
      <c r="B2824">
        <v>6.0360070000000006</v>
      </c>
    </row>
    <row r="2825" spans="1:2">
      <c r="A2825" s="1">
        <f t="shared" si="44"/>
        <v>45687.406249993153</v>
      </c>
      <c r="B2825">
        <v>5.9393490000000027</v>
      </c>
    </row>
    <row r="2826" spans="1:2">
      <c r="A2826" s="1">
        <f t="shared" si="44"/>
        <v>45687.416666659818</v>
      </c>
      <c r="B2826">
        <v>5.9596090000000013</v>
      </c>
    </row>
    <row r="2827" spans="1:2">
      <c r="A2827" s="1">
        <f t="shared" si="44"/>
        <v>45687.427083326482</v>
      </c>
      <c r="B2827">
        <v>5.969672000000001</v>
      </c>
    </row>
    <row r="2828" spans="1:2">
      <c r="A2828" s="1">
        <f t="shared" si="44"/>
        <v>45687.437499993146</v>
      </c>
      <c r="B2828">
        <v>5.9072930000000028</v>
      </c>
    </row>
    <row r="2829" spans="1:2">
      <c r="A2829" s="1">
        <f t="shared" si="44"/>
        <v>45687.44791665981</v>
      </c>
      <c r="B2829">
        <v>6.0339729999999978</v>
      </c>
    </row>
    <row r="2830" spans="1:2">
      <c r="A2830" s="1">
        <f t="shared" si="44"/>
        <v>45687.458333326475</v>
      </c>
      <c r="B2830">
        <v>5.9703609999999987</v>
      </c>
    </row>
    <row r="2831" spans="1:2">
      <c r="A2831" s="1">
        <f t="shared" si="44"/>
        <v>45687.468749993139</v>
      </c>
      <c r="B2831">
        <v>5.9277319999999998</v>
      </c>
    </row>
    <row r="2832" spans="1:2">
      <c r="A2832" s="1">
        <f t="shared" si="44"/>
        <v>45687.479166659803</v>
      </c>
      <c r="B2832">
        <v>6.0201959999999985</v>
      </c>
    </row>
    <row r="2833" spans="1:2">
      <c r="A2833" s="1">
        <f t="shared" si="44"/>
        <v>45687.489583326467</v>
      </c>
      <c r="B2833">
        <v>5.9636000000000013</v>
      </c>
    </row>
    <row r="2834" spans="1:2">
      <c r="A2834" s="1">
        <f t="shared" si="44"/>
        <v>45687.499999993131</v>
      </c>
      <c r="B2834">
        <v>6.4793420000000026</v>
      </c>
    </row>
    <row r="2835" spans="1:2">
      <c r="A2835" s="1">
        <f t="shared" si="44"/>
        <v>45687.510416659796</v>
      </c>
      <c r="B2835">
        <v>6.6237430000000019</v>
      </c>
    </row>
    <row r="2836" spans="1:2">
      <c r="A2836" s="1">
        <f t="shared" si="44"/>
        <v>45687.52083332646</v>
      </c>
      <c r="B2836">
        <v>6.6493639999999985</v>
      </c>
    </row>
    <row r="2837" spans="1:2">
      <c r="A2837" s="1">
        <f t="shared" si="44"/>
        <v>45687.531249993124</v>
      </c>
      <c r="B2837">
        <v>6.6213310000000023</v>
      </c>
    </row>
    <row r="2838" spans="1:2">
      <c r="A2838" s="1">
        <f t="shared" si="44"/>
        <v>45687.541666659788</v>
      </c>
      <c r="B2838">
        <v>6.6573040000000008</v>
      </c>
    </row>
    <row r="2839" spans="1:2">
      <c r="A2839" s="1">
        <f t="shared" si="44"/>
        <v>45687.552083326453</v>
      </c>
      <c r="B2839">
        <v>6.7709339999999996</v>
      </c>
    </row>
    <row r="2840" spans="1:2">
      <c r="A2840" s="1">
        <f t="shared" si="44"/>
        <v>45687.562499993117</v>
      </c>
      <c r="B2840">
        <v>6.936408000000001</v>
      </c>
    </row>
    <row r="2841" spans="1:2">
      <c r="A2841" s="1">
        <f t="shared" si="44"/>
        <v>45687.572916659781</v>
      </c>
      <c r="B2841">
        <v>6.8839029999999992</v>
      </c>
    </row>
    <row r="2842" spans="1:2">
      <c r="A2842" s="1">
        <f t="shared" si="44"/>
        <v>45687.583333326445</v>
      </c>
      <c r="B2842">
        <v>6.8944360000000025</v>
      </c>
    </row>
    <row r="2843" spans="1:2">
      <c r="A2843" s="1">
        <f t="shared" si="44"/>
        <v>45687.59374999311</v>
      </c>
      <c r="B2843">
        <v>6.8920129999999986</v>
      </c>
    </row>
    <row r="2844" spans="1:2">
      <c r="A2844" s="1">
        <f t="shared" si="44"/>
        <v>45687.604166659774</v>
      </c>
      <c r="B2844">
        <v>6.8349169999999999</v>
      </c>
    </row>
    <row r="2845" spans="1:2">
      <c r="A2845" s="1">
        <f t="shared" si="44"/>
        <v>45687.614583326438</v>
      </c>
      <c r="B2845">
        <v>6.9029039999999995</v>
      </c>
    </row>
    <row r="2846" spans="1:2">
      <c r="A2846" s="1">
        <f t="shared" si="44"/>
        <v>45687.624999993102</v>
      </c>
      <c r="B2846">
        <v>6.7827969999999977</v>
      </c>
    </row>
    <row r="2847" spans="1:2">
      <c r="A2847" s="1">
        <f t="shared" si="44"/>
        <v>45687.635416659767</v>
      </c>
      <c r="B2847">
        <v>6.6655290000000003</v>
      </c>
    </row>
    <row r="2848" spans="1:2">
      <c r="A2848" s="1">
        <f t="shared" si="44"/>
        <v>45687.645833326431</v>
      </c>
      <c r="B2848">
        <v>6.730131000000001</v>
      </c>
    </row>
    <row r="2849" spans="1:2">
      <c r="A2849" s="1">
        <f t="shared" si="44"/>
        <v>45687.656249993095</v>
      </c>
      <c r="B2849">
        <v>6.5735440000000009</v>
      </c>
    </row>
    <row r="2850" spans="1:2">
      <c r="A2850" s="1">
        <f t="shared" si="44"/>
        <v>45687.666666659759</v>
      </c>
      <c r="B2850">
        <v>6.2293660000000006</v>
      </c>
    </row>
    <row r="2851" spans="1:2">
      <c r="A2851" s="1">
        <f t="shared" si="44"/>
        <v>45687.677083326424</v>
      </c>
      <c r="B2851">
        <v>6.4466900000000003</v>
      </c>
    </row>
    <row r="2852" spans="1:2">
      <c r="A2852" s="1">
        <f t="shared" si="44"/>
        <v>45687.687499993088</v>
      </c>
      <c r="B2852">
        <v>6.6396390000000016</v>
      </c>
    </row>
    <row r="2853" spans="1:2">
      <c r="A2853" s="1">
        <f t="shared" si="44"/>
        <v>45687.697916659752</v>
      </c>
      <c r="B2853">
        <v>6.684215</v>
      </c>
    </row>
    <row r="2854" spans="1:2">
      <c r="A2854" s="1">
        <f t="shared" si="44"/>
        <v>45687.708333326416</v>
      </c>
      <c r="B2854">
        <v>6.689921</v>
      </c>
    </row>
    <row r="2855" spans="1:2">
      <c r="A2855" s="1">
        <f t="shared" si="44"/>
        <v>45687.718749993081</v>
      </c>
      <c r="B2855">
        <v>6.6971289999999994</v>
      </c>
    </row>
    <row r="2856" spans="1:2">
      <c r="A2856" s="1">
        <f t="shared" si="44"/>
        <v>45687.729166659745</v>
      </c>
      <c r="B2856">
        <v>6.6904139999999979</v>
      </c>
    </row>
    <row r="2857" spans="1:2">
      <c r="A2857" s="1">
        <f t="shared" si="44"/>
        <v>45687.739583326409</v>
      </c>
      <c r="B2857">
        <v>6.7199800000000014</v>
      </c>
    </row>
    <row r="2858" spans="1:2">
      <c r="A2858" s="1">
        <f t="shared" si="44"/>
        <v>45687.749999993073</v>
      </c>
      <c r="B2858">
        <v>6.7541939999999991</v>
      </c>
    </row>
    <row r="2859" spans="1:2">
      <c r="A2859" s="1">
        <f t="shared" si="44"/>
        <v>45687.760416659738</v>
      </c>
      <c r="B2859">
        <v>6.7429359999999994</v>
      </c>
    </row>
    <row r="2860" spans="1:2">
      <c r="A2860" s="1">
        <f t="shared" si="44"/>
        <v>45687.770833326402</v>
      </c>
      <c r="B2860">
        <v>6.6955560000000007</v>
      </c>
    </row>
    <row r="2861" spans="1:2">
      <c r="A2861" s="1">
        <f t="shared" si="44"/>
        <v>45687.781249993066</v>
      </c>
      <c r="B2861">
        <v>6.6763960000000004</v>
      </c>
    </row>
    <row r="2862" spans="1:2">
      <c r="A2862" s="1">
        <f t="shared" si="44"/>
        <v>45687.79166665973</v>
      </c>
      <c r="B2862">
        <v>6.7249530000000011</v>
      </c>
    </row>
    <row r="2863" spans="1:2">
      <c r="A2863" s="1">
        <f t="shared" si="44"/>
        <v>45687.802083326394</v>
      </c>
      <c r="B2863">
        <v>6.8879290000000015</v>
      </c>
    </row>
    <row r="2864" spans="1:2">
      <c r="A2864" s="1">
        <f t="shared" si="44"/>
        <v>45687.812499993059</v>
      </c>
      <c r="B2864">
        <v>6.9801780000000004</v>
      </c>
    </row>
    <row r="2865" spans="1:2">
      <c r="A2865" s="1">
        <f t="shared" si="44"/>
        <v>45687.822916659723</v>
      </c>
      <c r="B2865">
        <v>6.9844289999999987</v>
      </c>
    </row>
    <row r="2866" spans="1:2">
      <c r="A2866" s="1">
        <f t="shared" si="44"/>
        <v>45687.833333326387</v>
      </c>
      <c r="B2866">
        <v>7.066586</v>
      </c>
    </row>
    <row r="2867" spans="1:2">
      <c r="A2867" s="1">
        <f t="shared" si="44"/>
        <v>45687.843749993051</v>
      </c>
      <c r="B2867">
        <v>7.0999979999999994</v>
      </c>
    </row>
    <row r="2868" spans="1:2">
      <c r="A2868" s="1">
        <f t="shared" si="44"/>
        <v>45687.854166659716</v>
      </c>
      <c r="B2868">
        <v>7.4434689999999994</v>
      </c>
    </row>
    <row r="2869" spans="1:2">
      <c r="A2869" s="1">
        <f t="shared" si="44"/>
        <v>45687.86458332638</v>
      </c>
      <c r="B2869">
        <v>7.536895999999996</v>
      </c>
    </row>
    <row r="2870" spans="1:2">
      <c r="A2870" s="1">
        <f t="shared" si="44"/>
        <v>45687.874999993044</v>
      </c>
      <c r="B2870">
        <v>7.5289289999999998</v>
      </c>
    </row>
    <row r="2871" spans="1:2">
      <c r="A2871" s="1">
        <f t="shared" si="44"/>
        <v>45687.885416659708</v>
      </c>
      <c r="B2871">
        <v>7.490275999999997</v>
      </c>
    </row>
    <row r="2872" spans="1:2">
      <c r="A2872" s="1">
        <f t="shared" si="44"/>
        <v>45687.895833326373</v>
      </c>
      <c r="B2872">
        <v>7.6733459999999978</v>
      </c>
    </row>
    <row r="2873" spans="1:2">
      <c r="A2873" s="1">
        <f t="shared" si="44"/>
        <v>45687.906249993037</v>
      </c>
      <c r="B2873">
        <v>7.6430439999999971</v>
      </c>
    </row>
    <row r="2874" spans="1:2">
      <c r="A2874" s="1">
        <f t="shared" si="44"/>
        <v>45687.916666659701</v>
      </c>
      <c r="B2874">
        <v>7.8193719999999995</v>
      </c>
    </row>
    <row r="2875" spans="1:2">
      <c r="A2875" s="1">
        <f t="shared" si="44"/>
        <v>45687.927083326365</v>
      </c>
      <c r="B2875">
        <v>8.287229</v>
      </c>
    </row>
    <row r="2876" spans="1:2">
      <c r="A2876" s="1">
        <f t="shared" si="44"/>
        <v>45687.93749999303</v>
      </c>
      <c r="B2876">
        <v>8.3420109999999994</v>
      </c>
    </row>
    <row r="2877" spans="1:2">
      <c r="A2877" s="1">
        <f t="shared" si="44"/>
        <v>45687.947916659694</v>
      </c>
      <c r="B2877">
        <v>8.2097430000000013</v>
      </c>
    </row>
    <row r="2878" spans="1:2">
      <c r="A2878" s="1">
        <f t="shared" si="44"/>
        <v>45687.958333326358</v>
      </c>
      <c r="B2878">
        <v>8.3363599999999973</v>
      </c>
    </row>
    <row r="2879" spans="1:2">
      <c r="A2879" s="1">
        <f t="shared" si="44"/>
        <v>45687.968749993022</v>
      </c>
      <c r="B2879">
        <v>8.3865430000000014</v>
      </c>
    </row>
    <row r="2880" spans="1:2">
      <c r="A2880" s="1">
        <f t="shared" si="44"/>
        <v>45687.979166659687</v>
      </c>
      <c r="B2880">
        <v>8.2957139999999985</v>
      </c>
    </row>
    <row r="2881" spans="1:2">
      <c r="A2881" s="1">
        <f t="shared" si="44"/>
        <v>45687.989583326351</v>
      </c>
      <c r="B2881">
        <v>8.3978320000000011</v>
      </c>
    </row>
    <row r="2882" spans="1:2">
      <c r="A2882" s="1">
        <f t="shared" si="44"/>
        <v>45687.999999993015</v>
      </c>
      <c r="B2882">
        <v>8.3063859999999998</v>
      </c>
    </row>
    <row r="2883" spans="1:2">
      <c r="A2883" s="1">
        <f t="shared" ref="A2883:A2946" si="45">A2882+1/96</f>
        <v>45688.010416659679</v>
      </c>
      <c r="B2883">
        <v>8.244270000000002</v>
      </c>
    </row>
    <row r="2884" spans="1:2">
      <c r="A2884" s="1">
        <f t="shared" si="45"/>
        <v>45688.020833326344</v>
      </c>
      <c r="B2884">
        <v>8.1578149999999994</v>
      </c>
    </row>
    <row r="2885" spans="1:2">
      <c r="A2885" s="1">
        <f t="shared" si="45"/>
        <v>45688.031249993008</v>
      </c>
      <c r="B2885">
        <v>8.322058000000002</v>
      </c>
    </row>
    <row r="2886" spans="1:2">
      <c r="A2886" s="1">
        <f t="shared" si="45"/>
        <v>45688.041666659672</v>
      </c>
      <c r="B2886">
        <v>8.2882630000000024</v>
      </c>
    </row>
    <row r="2887" spans="1:2">
      <c r="A2887" s="1">
        <f t="shared" si="45"/>
        <v>45688.052083326336</v>
      </c>
      <c r="B2887">
        <v>8.1839630000000003</v>
      </c>
    </row>
    <row r="2888" spans="1:2">
      <c r="A2888" s="1">
        <f t="shared" si="45"/>
        <v>45688.062499993001</v>
      </c>
      <c r="B2888">
        <v>8.2029420000000002</v>
      </c>
    </row>
    <row r="2889" spans="1:2">
      <c r="A2889" s="1">
        <f t="shared" si="45"/>
        <v>45688.072916659665</v>
      </c>
      <c r="B2889">
        <v>8.222033999999999</v>
      </c>
    </row>
    <row r="2890" spans="1:2">
      <c r="A2890" s="1">
        <f t="shared" si="45"/>
        <v>45688.083333326329</v>
      </c>
      <c r="B2890">
        <v>8.1505700000000001</v>
      </c>
    </row>
    <row r="2891" spans="1:2">
      <c r="A2891" s="1">
        <f t="shared" si="45"/>
        <v>45688.093749992993</v>
      </c>
      <c r="B2891">
        <v>8.009958000000001</v>
      </c>
    </row>
    <row r="2892" spans="1:2">
      <c r="A2892" s="1">
        <f t="shared" si="45"/>
        <v>45688.104166659657</v>
      </c>
      <c r="B2892">
        <v>7.6564070000000033</v>
      </c>
    </row>
    <row r="2893" spans="1:2">
      <c r="A2893" s="1">
        <f t="shared" si="45"/>
        <v>45688.114583326322</v>
      </c>
      <c r="B2893">
        <v>7.6012420000000018</v>
      </c>
    </row>
    <row r="2894" spans="1:2">
      <c r="A2894" s="1">
        <f t="shared" si="45"/>
        <v>45688.124999992986</v>
      </c>
      <c r="B2894">
        <v>7.6416149999999989</v>
      </c>
    </row>
    <row r="2895" spans="1:2">
      <c r="A2895" s="1">
        <f t="shared" si="45"/>
        <v>45688.13541665965</v>
      </c>
      <c r="B2895">
        <v>7.7690780000000004</v>
      </c>
    </row>
    <row r="2896" spans="1:2">
      <c r="A2896" s="1">
        <f t="shared" si="45"/>
        <v>45688.145833326314</v>
      </c>
      <c r="B2896">
        <v>7.8080409999999976</v>
      </c>
    </row>
    <row r="2897" spans="1:2">
      <c r="A2897" s="1">
        <f t="shared" si="45"/>
        <v>45688.156249992979</v>
      </c>
      <c r="B2897">
        <v>7.8026470000000021</v>
      </c>
    </row>
    <row r="2898" spans="1:2">
      <c r="A2898" s="1">
        <f t="shared" si="45"/>
        <v>45688.166666659643</v>
      </c>
      <c r="B2898">
        <v>7.8881479999999993</v>
      </c>
    </row>
    <row r="2899" spans="1:2">
      <c r="A2899" s="1">
        <f t="shared" si="45"/>
        <v>45688.177083326307</v>
      </c>
      <c r="B2899">
        <v>7.8438250000000007</v>
      </c>
    </row>
    <row r="2900" spans="1:2">
      <c r="A2900" s="1">
        <f t="shared" si="45"/>
        <v>45688.187499992971</v>
      </c>
      <c r="B2900">
        <v>7.6745940000000026</v>
      </c>
    </row>
    <row r="2901" spans="1:2">
      <c r="A2901" s="1">
        <f t="shared" si="45"/>
        <v>45688.197916659636</v>
      </c>
      <c r="B2901">
        <v>7.5130500000000007</v>
      </c>
    </row>
    <row r="2902" spans="1:2">
      <c r="A2902" s="1">
        <f t="shared" si="45"/>
        <v>45688.2083333263</v>
      </c>
      <c r="B2902">
        <v>7.2654579999999997</v>
      </c>
    </row>
    <row r="2903" spans="1:2">
      <c r="A2903" s="1">
        <f t="shared" si="45"/>
        <v>45688.218749992964</v>
      </c>
      <c r="B2903">
        <v>7.2348409999999994</v>
      </c>
    </row>
    <row r="2904" spans="1:2">
      <c r="A2904" s="1">
        <f t="shared" si="45"/>
        <v>45688.229166659628</v>
      </c>
      <c r="B2904">
        <v>7.1017800000000024</v>
      </c>
    </row>
    <row r="2905" spans="1:2">
      <c r="A2905" s="1">
        <f t="shared" si="45"/>
        <v>45688.239583326293</v>
      </c>
      <c r="B2905">
        <v>6.3220200000000029</v>
      </c>
    </row>
    <row r="2906" spans="1:2">
      <c r="A2906" s="1">
        <f t="shared" si="45"/>
        <v>45688.249999992957</v>
      </c>
      <c r="B2906">
        <v>6.3550290000000018</v>
      </c>
    </row>
    <row r="2907" spans="1:2">
      <c r="A2907" s="1">
        <f t="shared" si="45"/>
        <v>45688.260416659621</v>
      </c>
      <c r="B2907">
        <v>6.278207000000001</v>
      </c>
    </row>
    <row r="2908" spans="1:2">
      <c r="A2908" s="1">
        <f t="shared" si="45"/>
        <v>45688.270833326285</v>
      </c>
      <c r="B2908">
        <v>6.4480690000000003</v>
      </c>
    </row>
    <row r="2909" spans="1:2">
      <c r="A2909" s="1">
        <f t="shared" si="45"/>
        <v>45688.28124999295</v>
      </c>
      <c r="B2909">
        <v>6.5724030000000004</v>
      </c>
    </row>
    <row r="2910" spans="1:2">
      <c r="A2910" s="1">
        <f t="shared" si="45"/>
        <v>45688.291666659614</v>
      </c>
      <c r="B2910">
        <v>6.667479000000001</v>
      </c>
    </row>
    <row r="2911" spans="1:2">
      <c r="A2911" s="1">
        <f t="shared" si="45"/>
        <v>45688.302083326278</v>
      </c>
      <c r="B2911">
        <v>6.713093999999999</v>
      </c>
    </row>
    <row r="2912" spans="1:2">
      <c r="A2912" s="1">
        <f t="shared" si="45"/>
        <v>45688.312499992942</v>
      </c>
      <c r="B2912">
        <v>6.5829929999999992</v>
      </c>
    </row>
    <row r="2913" spans="1:2">
      <c r="A2913" s="1">
        <f t="shared" si="45"/>
        <v>45688.322916659607</v>
      </c>
      <c r="B2913">
        <v>6.6019600000000027</v>
      </c>
    </row>
    <row r="2914" spans="1:2">
      <c r="A2914" s="1">
        <f t="shared" si="45"/>
        <v>45688.333333326271</v>
      </c>
      <c r="B2914">
        <v>6.8305420000000012</v>
      </c>
    </row>
    <row r="2915" spans="1:2">
      <c r="A2915" s="1">
        <f t="shared" si="45"/>
        <v>45688.343749992935</v>
      </c>
      <c r="B2915">
        <v>6.8220069999999984</v>
      </c>
    </row>
    <row r="2916" spans="1:2">
      <c r="A2916" s="1">
        <f t="shared" si="45"/>
        <v>45688.354166659599</v>
      </c>
      <c r="B2916">
        <v>6.8223299999999982</v>
      </c>
    </row>
    <row r="2917" spans="1:2">
      <c r="A2917" s="1">
        <f t="shared" si="45"/>
        <v>45688.364583326264</v>
      </c>
      <c r="B2917">
        <v>6.7794320000000008</v>
      </c>
    </row>
    <row r="2918" spans="1:2">
      <c r="A2918" s="1">
        <f t="shared" si="45"/>
        <v>45688.374999992928</v>
      </c>
      <c r="B2918">
        <v>6.7720460000000013</v>
      </c>
    </row>
    <row r="2919" spans="1:2">
      <c r="A2919" s="1">
        <f t="shared" si="45"/>
        <v>45688.385416659592</v>
      </c>
      <c r="B2919">
        <v>6.8810970000000022</v>
      </c>
    </row>
    <row r="2920" spans="1:2">
      <c r="A2920" s="1">
        <f t="shared" si="45"/>
        <v>45688.395833326256</v>
      </c>
      <c r="B2920">
        <v>6.8256120000000013</v>
      </c>
    </row>
    <row r="2921" spans="1:2">
      <c r="A2921" s="1">
        <f t="shared" si="45"/>
        <v>45688.40624999292</v>
      </c>
      <c r="B2921">
        <v>6.841683999999999</v>
      </c>
    </row>
    <row r="2922" spans="1:2">
      <c r="A2922" s="1">
        <f t="shared" si="45"/>
        <v>45688.416666659585</v>
      </c>
      <c r="B2922">
        <v>6.7164820000000001</v>
      </c>
    </row>
    <row r="2923" spans="1:2">
      <c r="A2923" s="1">
        <f t="shared" si="45"/>
        <v>45688.427083326249</v>
      </c>
      <c r="B2923">
        <v>6.6547979999999995</v>
      </c>
    </row>
    <row r="2924" spans="1:2">
      <c r="A2924" s="1">
        <f t="shared" si="45"/>
        <v>45688.437499992913</v>
      </c>
      <c r="B2924">
        <v>6.5942060000000007</v>
      </c>
    </row>
    <row r="2925" spans="1:2">
      <c r="A2925" s="1">
        <f t="shared" si="45"/>
        <v>45688.447916659577</v>
      </c>
      <c r="B2925">
        <v>6.7509799999999958</v>
      </c>
    </row>
    <row r="2926" spans="1:2">
      <c r="A2926" s="1">
        <f t="shared" si="45"/>
        <v>45688.458333326242</v>
      </c>
      <c r="B2926">
        <v>6.9040419999999996</v>
      </c>
    </row>
    <row r="2927" spans="1:2">
      <c r="A2927" s="1">
        <f t="shared" si="45"/>
        <v>45688.468749992906</v>
      </c>
      <c r="B2927">
        <v>6.9773890000000023</v>
      </c>
    </row>
    <row r="2928" spans="1:2">
      <c r="A2928" s="1">
        <f t="shared" si="45"/>
        <v>45688.47916665957</v>
      </c>
      <c r="B2928">
        <v>6.6814289999999996</v>
      </c>
    </row>
    <row r="2929" spans="1:2">
      <c r="A2929" s="1">
        <f t="shared" si="45"/>
        <v>45688.489583326234</v>
      </c>
      <c r="B2929">
        <v>6.6101690000000026</v>
      </c>
    </row>
    <row r="2930" spans="1:2">
      <c r="A2930" s="1">
        <f t="shared" si="45"/>
        <v>45688.499999992899</v>
      </c>
      <c r="B2930">
        <v>6.7286269999999995</v>
      </c>
    </row>
    <row r="2931" spans="1:2">
      <c r="A2931" s="1">
        <f t="shared" si="45"/>
        <v>45688.510416659563</v>
      </c>
      <c r="B2931">
        <v>7.2391589999999981</v>
      </c>
    </row>
    <row r="2932" spans="1:2">
      <c r="A2932" s="1">
        <f t="shared" si="45"/>
        <v>45688.520833326227</v>
      </c>
      <c r="B2932">
        <v>7.1901859999999989</v>
      </c>
    </row>
    <row r="2933" spans="1:2">
      <c r="A2933" s="1">
        <f t="shared" si="45"/>
        <v>45688.531249992891</v>
      </c>
      <c r="B2933">
        <v>7.1487239999999979</v>
      </c>
    </row>
    <row r="2934" spans="1:2">
      <c r="A2934" s="1">
        <f t="shared" si="45"/>
        <v>45688.541666659556</v>
      </c>
      <c r="B2934">
        <v>7.2091900000000004</v>
      </c>
    </row>
    <row r="2935" spans="1:2">
      <c r="A2935" s="1">
        <f t="shared" si="45"/>
        <v>45688.55208332622</v>
      </c>
      <c r="B2935">
        <v>7.1709880000000021</v>
      </c>
    </row>
    <row r="2936" spans="1:2">
      <c r="A2936" s="1">
        <f t="shared" si="45"/>
        <v>45688.562499992884</v>
      </c>
      <c r="B2936">
        <v>7.205611000000002</v>
      </c>
    </row>
    <row r="2937" spans="1:2">
      <c r="A2937" s="1">
        <f t="shared" si="45"/>
        <v>45688.572916659548</v>
      </c>
      <c r="B2937">
        <v>7.2292430000000021</v>
      </c>
    </row>
    <row r="2938" spans="1:2">
      <c r="A2938" s="1">
        <f t="shared" si="45"/>
        <v>45688.583333326213</v>
      </c>
      <c r="B2938">
        <v>7.2984790000000039</v>
      </c>
    </row>
    <row r="2939" spans="1:2">
      <c r="A2939" s="1">
        <f t="shared" si="45"/>
        <v>45688.593749992877</v>
      </c>
      <c r="B2939">
        <v>7.3321520000000024</v>
      </c>
    </row>
    <row r="2940" spans="1:2">
      <c r="A2940" s="1">
        <f t="shared" si="45"/>
        <v>45688.604166659541</v>
      </c>
      <c r="B2940">
        <v>7.3341870000000009</v>
      </c>
    </row>
    <row r="2941" spans="1:2">
      <c r="A2941" s="1">
        <f t="shared" si="45"/>
        <v>45688.614583326205</v>
      </c>
      <c r="B2941">
        <v>7.3864420000000033</v>
      </c>
    </row>
    <row r="2942" spans="1:2">
      <c r="A2942" s="1">
        <f t="shared" si="45"/>
        <v>45688.62499999287</v>
      </c>
      <c r="B2942">
        <v>7.4767220000000032</v>
      </c>
    </row>
    <row r="2943" spans="1:2">
      <c r="A2943" s="1">
        <f t="shared" si="45"/>
        <v>45688.635416659534</v>
      </c>
      <c r="B2943">
        <v>7.5612719999999998</v>
      </c>
    </row>
    <row r="2944" spans="1:2">
      <c r="A2944" s="1">
        <f t="shared" si="45"/>
        <v>45688.645833326198</v>
      </c>
      <c r="B2944">
        <v>7.1720740000000047</v>
      </c>
    </row>
    <row r="2945" spans="1:2">
      <c r="A2945" s="1">
        <f t="shared" si="45"/>
        <v>45688.656249992862</v>
      </c>
      <c r="B2945">
        <v>6.7089320000000017</v>
      </c>
    </row>
    <row r="2946" spans="1:2">
      <c r="A2946" s="1">
        <f t="shared" si="45"/>
        <v>45688.666666659527</v>
      </c>
      <c r="B2946">
        <v>6.7649700000000008</v>
      </c>
    </row>
    <row r="2947" spans="1:2">
      <c r="A2947" s="1">
        <f t="shared" ref="A2947:A3010" si="46">A2946+1/96</f>
        <v>45688.677083326191</v>
      </c>
      <c r="B2947">
        <v>6.8123480000000001</v>
      </c>
    </row>
    <row r="2948" spans="1:2">
      <c r="A2948" s="1">
        <f t="shared" si="46"/>
        <v>45688.687499992855</v>
      </c>
      <c r="B2948">
        <v>6.7739760000000002</v>
      </c>
    </row>
    <row r="2949" spans="1:2">
      <c r="A2949" s="1">
        <f t="shared" si="46"/>
        <v>45688.697916659519</v>
      </c>
      <c r="B2949">
        <v>6.8254680000000025</v>
      </c>
    </row>
    <row r="2950" spans="1:2">
      <c r="A2950" s="1">
        <f t="shared" si="46"/>
        <v>45688.708333326183</v>
      </c>
      <c r="B2950">
        <v>6.7846169999999972</v>
      </c>
    </row>
    <row r="2951" spans="1:2">
      <c r="A2951" s="1">
        <f t="shared" si="46"/>
        <v>45688.718749992848</v>
      </c>
      <c r="B2951">
        <v>6.7551670000000001</v>
      </c>
    </row>
    <row r="2952" spans="1:2">
      <c r="A2952" s="1">
        <f t="shared" si="46"/>
        <v>45688.729166659512</v>
      </c>
      <c r="B2952">
        <v>6.8267150000000019</v>
      </c>
    </row>
    <row r="2953" spans="1:2">
      <c r="A2953" s="1">
        <f t="shared" si="46"/>
        <v>45688.739583326176</v>
      </c>
      <c r="B2953">
        <v>6.8466239999999994</v>
      </c>
    </row>
    <row r="2954" spans="1:2">
      <c r="A2954" s="1">
        <f t="shared" si="46"/>
        <v>45688.74999999284</v>
      </c>
      <c r="B2954">
        <v>6.9138789999999997</v>
      </c>
    </row>
    <row r="2955" spans="1:2">
      <c r="A2955" s="1">
        <f t="shared" si="46"/>
        <v>45688.760416659505</v>
      </c>
      <c r="B2955">
        <v>7.0033089999999998</v>
      </c>
    </row>
    <row r="2956" spans="1:2">
      <c r="A2956" s="1">
        <f t="shared" si="46"/>
        <v>45688.770833326169</v>
      </c>
      <c r="B2956">
        <v>7.0651569999999975</v>
      </c>
    </row>
    <row r="2957" spans="1:2">
      <c r="A2957" s="1">
        <f t="shared" si="46"/>
        <v>45688.781249992833</v>
      </c>
      <c r="B2957">
        <v>7.1137959999999989</v>
      </c>
    </row>
    <row r="2958" spans="1:2">
      <c r="A2958" s="1">
        <f t="shared" si="46"/>
        <v>45688.791666659497</v>
      </c>
      <c r="B2958">
        <v>7.1739499999999978</v>
      </c>
    </row>
    <row r="2959" spans="1:2">
      <c r="A2959" s="1">
        <f t="shared" si="46"/>
        <v>45688.802083326162</v>
      </c>
      <c r="B2959">
        <v>7.1849289999999986</v>
      </c>
    </row>
    <row r="2960" spans="1:2">
      <c r="A2960" s="1">
        <f t="shared" si="46"/>
        <v>45688.812499992826</v>
      </c>
      <c r="B2960">
        <v>7.1893710000000013</v>
      </c>
    </row>
    <row r="2961" spans="1:2">
      <c r="A2961" s="1">
        <f t="shared" si="46"/>
        <v>45688.82291665949</v>
      </c>
      <c r="B2961">
        <v>7.1338399999999993</v>
      </c>
    </row>
    <row r="2962" spans="1:2">
      <c r="A2962" s="1">
        <f t="shared" si="46"/>
        <v>45688.833333326154</v>
      </c>
      <c r="B2962">
        <v>7.195368000000002</v>
      </c>
    </row>
    <row r="2963" spans="1:2">
      <c r="A2963" s="1">
        <f t="shared" si="46"/>
        <v>45688.843749992819</v>
      </c>
      <c r="B2963">
        <v>7.1636470000000019</v>
      </c>
    </row>
    <row r="2964" spans="1:2">
      <c r="A2964" s="1">
        <f t="shared" si="46"/>
        <v>45688.854166659483</v>
      </c>
      <c r="B2964">
        <v>7.1777949999999988</v>
      </c>
    </row>
    <row r="2965" spans="1:2">
      <c r="A2965" s="1">
        <f t="shared" si="46"/>
        <v>45688.864583326147</v>
      </c>
      <c r="B2965">
        <v>7.0846899999999993</v>
      </c>
    </row>
    <row r="2966" spans="1:2">
      <c r="A2966" s="1">
        <f t="shared" si="46"/>
        <v>45688.874999992811</v>
      </c>
      <c r="B2966">
        <v>7.0140439999999993</v>
      </c>
    </row>
    <row r="2967" spans="1:2">
      <c r="A2967" s="1">
        <f t="shared" si="46"/>
        <v>45688.885416659476</v>
      </c>
      <c r="B2967">
        <v>6.9814850000000028</v>
      </c>
    </row>
    <row r="2968" spans="1:2">
      <c r="A2968" s="1">
        <f t="shared" si="46"/>
        <v>45688.89583332614</v>
      </c>
      <c r="B2968">
        <v>7.1088340000000008</v>
      </c>
    </row>
    <row r="2969" spans="1:2">
      <c r="A2969" s="1">
        <f t="shared" si="46"/>
        <v>45688.906249992804</v>
      </c>
      <c r="B2969">
        <v>7.0513010000000005</v>
      </c>
    </row>
    <row r="2970" spans="1:2">
      <c r="A2970" s="1">
        <f t="shared" si="46"/>
        <v>45688.916666659468</v>
      </c>
      <c r="B2970">
        <v>7.5613020000000004</v>
      </c>
    </row>
    <row r="2971" spans="1:2">
      <c r="A2971" s="1">
        <f t="shared" si="46"/>
        <v>45688.927083326133</v>
      </c>
      <c r="B2971">
        <v>7.9363049999999982</v>
      </c>
    </row>
    <row r="2972" spans="1:2">
      <c r="A2972" s="1">
        <f t="shared" si="46"/>
        <v>45688.937499992797</v>
      </c>
      <c r="B2972">
        <v>8.0635529999999989</v>
      </c>
    </row>
    <row r="2973" spans="1:2">
      <c r="A2973" s="1">
        <f t="shared" si="46"/>
        <v>45688.947916659461</v>
      </c>
      <c r="B2973">
        <v>7.906537000000001</v>
      </c>
    </row>
    <row r="2974" spans="1:2">
      <c r="A2974" s="1">
        <f t="shared" si="46"/>
        <v>45688.958333326125</v>
      </c>
      <c r="B2974">
        <v>7.8157080000000008</v>
      </c>
    </row>
    <row r="2975" spans="1:2">
      <c r="A2975" s="1">
        <f t="shared" si="46"/>
        <v>45688.96874999279</v>
      </c>
      <c r="B2975">
        <v>7.6976610000000001</v>
      </c>
    </row>
    <row r="2976" spans="1:2">
      <c r="A2976" s="1">
        <f t="shared" si="46"/>
        <v>45688.979166659454</v>
      </c>
      <c r="B2976">
        <v>7.521605000000001</v>
      </c>
    </row>
    <row r="2977" spans="1:2">
      <c r="A2977" s="1">
        <f t="shared" si="46"/>
        <v>45688.989583326118</v>
      </c>
      <c r="B2977">
        <v>7.4769659999999964</v>
      </c>
    </row>
    <row r="2978" spans="1:2">
      <c r="A2978" s="1">
        <f t="shared" si="46"/>
        <v>45688.999999992782</v>
      </c>
      <c r="B2978">
        <v>7.563047000000001</v>
      </c>
    </row>
    <row r="2979" spans="1:2">
      <c r="A2979" s="1">
        <f t="shared" si="46"/>
        <v>45689.010416659446</v>
      </c>
      <c r="B2979">
        <v>7.5841720000000024</v>
      </c>
    </row>
    <row r="2980" spans="1:2">
      <c r="A2980" s="1">
        <f t="shared" si="46"/>
        <v>45689.020833326111</v>
      </c>
      <c r="B2980">
        <v>7.5407869999999999</v>
      </c>
    </row>
    <row r="2981" spans="1:2">
      <c r="A2981" s="1">
        <f t="shared" si="46"/>
        <v>45689.031249992775</v>
      </c>
      <c r="B2981">
        <v>7.5165250000000032</v>
      </c>
    </row>
    <row r="2982" spans="1:2">
      <c r="A2982" s="1">
        <f t="shared" si="46"/>
        <v>45689.041666659439</v>
      </c>
      <c r="B2982">
        <v>7.5715730000000008</v>
      </c>
    </row>
    <row r="2983" spans="1:2">
      <c r="A2983" s="1">
        <f t="shared" si="46"/>
        <v>45689.052083326103</v>
      </c>
      <c r="B2983">
        <v>7.5537060000000009</v>
      </c>
    </row>
    <row r="2984" spans="1:2">
      <c r="A2984" s="1">
        <f t="shared" si="46"/>
        <v>45689.062499992768</v>
      </c>
      <c r="B2984">
        <v>7.5073330000000027</v>
      </c>
    </row>
    <row r="2985" spans="1:2">
      <c r="A2985" s="1">
        <f t="shared" si="46"/>
        <v>45689.072916659432</v>
      </c>
      <c r="B2985">
        <v>7.4849799999999966</v>
      </c>
    </row>
    <row r="2986" spans="1:2">
      <c r="A2986" s="1">
        <f t="shared" si="46"/>
        <v>45689.083333326096</v>
      </c>
      <c r="B2986">
        <v>7.4837110000000022</v>
      </c>
    </row>
    <row r="2987" spans="1:2">
      <c r="A2987" s="1">
        <f t="shared" si="46"/>
        <v>45689.09374999276</v>
      </c>
      <c r="B2987">
        <v>7.5548130000000002</v>
      </c>
    </row>
    <row r="2988" spans="1:2">
      <c r="A2988" s="1">
        <f t="shared" si="46"/>
        <v>45689.104166659425</v>
      </c>
      <c r="B2988">
        <v>7.5515670000000004</v>
      </c>
    </row>
    <row r="2989" spans="1:2">
      <c r="A2989" s="1">
        <f t="shared" si="46"/>
        <v>45689.114583326089</v>
      </c>
      <c r="B2989">
        <v>7.6498140000000001</v>
      </c>
    </row>
    <row r="2990" spans="1:2">
      <c r="A2990" s="1">
        <f t="shared" si="46"/>
        <v>45689.124999992753</v>
      </c>
      <c r="B2990">
        <v>7.6182480000000039</v>
      </c>
    </row>
    <row r="2991" spans="1:2">
      <c r="A2991" s="1">
        <f t="shared" si="46"/>
        <v>45689.135416659417</v>
      </c>
      <c r="B2991">
        <v>7.5403300000000009</v>
      </c>
    </row>
    <row r="2992" spans="1:2">
      <c r="A2992" s="1">
        <f t="shared" si="46"/>
        <v>45689.145833326082</v>
      </c>
      <c r="B2992">
        <v>7.2517430000000003</v>
      </c>
    </row>
    <row r="2993" spans="1:2">
      <c r="A2993" s="1">
        <f t="shared" si="46"/>
        <v>45689.156249992746</v>
      </c>
      <c r="B2993">
        <v>7.2045929999999991</v>
      </c>
    </row>
    <row r="2994" spans="1:2">
      <c r="A2994" s="1">
        <f t="shared" si="46"/>
        <v>45689.16666665941</v>
      </c>
      <c r="B2994">
        <v>7.2529089999999989</v>
      </c>
    </row>
    <row r="2995" spans="1:2">
      <c r="A2995" s="1">
        <f t="shared" si="46"/>
        <v>45689.177083326074</v>
      </c>
      <c r="B2995">
        <v>7.292554</v>
      </c>
    </row>
    <row r="2996" spans="1:2">
      <c r="A2996" s="1">
        <f t="shared" si="46"/>
        <v>45689.187499992739</v>
      </c>
      <c r="B2996">
        <v>7.2148969999999997</v>
      </c>
    </row>
    <row r="2997" spans="1:2">
      <c r="A2997" s="1">
        <f t="shared" si="46"/>
        <v>45689.197916659403</v>
      </c>
      <c r="B2997">
        <v>6.7965730000000013</v>
      </c>
    </row>
    <row r="2998" spans="1:2">
      <c r="A2998" s="1">
        <f t="shared" si="46"/>
        <v>45689.208333326067</v>
      </c>
      <c r="B2998">
        <v>6.468831999999999</v>
      </c>
    </row>
    <row r="2999" spans="1:2">
      <c r="A2999" s="1">
        <f t="shared" si="46"/>
        <v>45689.218749992731</v>
      </c>
      <c r="B2999">
        <v>6.442410999999999</v>
      </c>
    </row>
    <row r="3000" spans="1:2">
      <c r="A3000" s="1">
        <f t="shared" si="46"/>
        <v>45689.229166659396</v>
      </c>
      <c r="B3000">
        <v>6.3141930000000013</v>
      </c>
    </row>
    <row r="3001" spans="1:2">
      <c r="A3001" s="1">
        <f t="shared" si="46"/>
        <v>45689.23958332606</v>
      </c>
      <c r="B3001">
        <v>6.2127620000000023</v>
      </c>
    </row>
    <row r="3002" spans="1:2">
      <c r="A3002" s="1">
        <f t="shared" si="46"/>
        <v>45689.249999992724</v>
      </c>
      <c r="B3002">
        <v>6.1464549999999996</v>
      </c>
    </row>
    <row r="3003" spans="1:2">
      <c r="A3003" s="1">
        <f t="shared" si="46"/>
        <v>45689.260416659388</v>
      </c>
      <c r="B3003">
        <v>6.1149330000000033</v>
      </c>
    </row>
    <row r="3004" spans="1:2">
      <c r="A3004" s="1">
        <f t="shared" si="46"/>
        <v>45689.270833326053</v>
      </c>
      <c r="B3004">
        <v>6.1222530000000033</v>
      </c>
    </row>
    <row r="3005" spans="1:2">
      <c r="A3005" s="1">
        <f t="shared" si="46"/>
        <v>45689.281249992717</v>
      </c>
      <c r="B3005">
        <v>6.3157069999999988</v>
      </c>
    </row>
    <row r="3006" spans="1:2">
      <c r="A3006" s="1">
        <f t="shared" si="46"/>
        <v>45689.291666659381</v>
      </c>
      <c r="B3006">
        <v>6.3621720000000002</v>
      </c>
    </row>
    <row r="3007" spans="1:2">
      <c r="A3007" s="1">
        <f t="shared" si="46"/>
        <v>45689.302083326045</v>
      </c>
      <c r="B3007">
        <v>6.3954070000000014</v>
      </c>
    </row>
    <row r="3008" spans="1:2">
      <c r="A3008" s="1">
        <f t="shared" si="46"/>
        <v>45689.312499992709</v>
      </c>
      <c r="B3008">
        <v>6.3997710000000012</v>
      </c>
    </row>
    <row r="3009" spans="1:2">
      <c r="A3009" s="1">
        <f t="shared" si="46"/>
        <v>45689.322916659374</v>
      </c>
      <c r="B3009">
        <v>6.4444920000000021</v>
      </c>
    </row>
    <row r="3010" spans="1:2">
      <c r="A3010" s="1">
        <f t="shared" si="46"/>
        <v>45689.333333326038</v>
      </c>
      <c r="B3010">
        <v>6.6820910000000016</v>
      </c>
    </row>
    <row r="3011" spans="1:2">
      <c r="A3011" s="1">
        <f t="shared" ref="A3011:A3074" si="47">A3010+1/96</f>
        <v>45689.343749992702</v>
      </c>
      <c r="B3011">
        <v>6.8128519999999986</v>
      </c>
    </row>
    <row r="3012" spans="1:2">
      <c r="A3012" s="1">
        <f t="shared" si="47"/>
        <v>45689.354166659366</v>
      </c>
      <c r="B3012">
        <v>6.6836170000000026</v>
      </c>
    </row>
    <row r="3013" spans="1:2">
      <c r="A3013" s="1">
        <f t="shared" si="47"/>
        <v>45689.364583326031</v>
      </c>
      <c r="B3013">
        <v>6.6550720000000005</v>
      </c>
    </row>
    <row r="3014" spans="1:2">
      <c r="A3014" s="1">
        <f t="shared" si="47"/>
        <v>45689.374999992695</v>
      </c>
      <c r="B3014">
        <v>6.8445600000000031</v>
      </c>
    </row>
    <row r="3015" spans="1:2">
      <c r="A3015" s="1">
        <f t="shared" si="47"/>
        <v>45689.385416659359</v>
      </c>
      <c r="B3015">
        <v>6.7141580000000012</v>
      </c>
    </row>
    <row r="3016" spans="1:2">
      <c r="A3016" s="1">
        <f t="shared" si="47"/>
        <v>45689.395833326023</v>
      </c>
      <c r="B3016">
        <v>6.6382090000000016</v>
      </c>
    </row>
    <row r="3017" spans="1:2">
      <c r="A3017" s="1">
        <f t="shared" si="47"/>
        <v>45689.406249992688</v>
      </c>
      <c r="B3017">
        <v>6.8116150000000015</v>
      </c>
    </row>
    <row r="3018" spans="1:2">
      <c r="A3018" s="1">
        <f t="shared" si="47"/>
        <v>45689.416666659352</v>
      </c>
      <c r="B3018">
        <v>6.7918620000000018</v>
      </c>
    </row>
    <row r="3019" spans="1:2">
      <c r="A3019" s="1">
        <f t="shared" si="47"/>
        <v>45689.427083326016</v>
      </c>
      <c r="B3019">
        <v>6.7860000000000005</v>
      </c>
    </row>
    <row r="3020" spans="1:2">
      <c r="A3020" s="1">
        <f t="shared" si="47"/>
        <v>45689.43749999268</v>
      </c>
      <c r="B3020">
        <v>6.7631330000000016</v>
      </c>
    </row>
    <row r="3021" spans="1:2">
      <c r="A3021" s="1">
        <f t="shared" si="47"/>
        <v>45689.447916659345</v>
      </c>
      <c r="B3021">
        <v>6.7380900000000015</v>
      </c>
    </row>
    <row r="3022" spans="1:2">
      <c r="A3022" s="1">
        <f t="shared" si="47"/>
        <v>45689.458333326009</v>
      </c>
      <c r="B3022">
        <v>6.7181530000000009</v>
      </c>
    </row>
    <row r="3023" spans="1:2">
      <c r="A3023" s="1">
        <f t="shared" si="47"/>
        <v>45689.468749992673</v>
      </c>
      <c r="B3023">
        <v>6.8265259999999977</v>
      </c>
    </row>
    <row r="3024" spans="1:2">
      <c r="A3024" s="1">
        <f t="shared" si="47"/>
        <v>45689.479166659337</v>
      </c>
      <c r="B3024">
        <v>6.9227750000000015</v>
      </c>
    </row>
    <row r="3025" spans="1:2">
      <c r="A3025" s="1">
        <f t="shared" si="47"/>
        <v>45689.489583326002</v>
      </c>
      <c r="B3025">
        <v>6.9686000000000039</v>
      </c>
    </row>
    <row r="3026" spans="1:2">
      <c r="A3026" s="1">
        <f t="shared" si="47"/>
        <v>45689.499999992666</v>
      </c>
      <c r="B3026">
        <v>7.4694600000000015</v>
      </c>
    </row>
    <row r="3027" spans="1:2">
      <c r="A3027" s="1">
        <f t="shared" si="47"/>
        <v>45689.51041665933</v>
      </c>
      <c r="B3027">
        <v>7.8490569999999966</v>
      </c>
    </row>
    <row r="3028" spans="1:2">
      <c r="A3028" s="1">
        <f t="shared" si="47"/>
        <v>45689.520833325994</v>
      </c>
      <c r="B3028">
        <v>7.7991069999999993</v>
      </c>
    </row>
    <row r="3029" spans="1:2">
      <c r="A3029" s="1">
        <f t="shared" si="47"/>
        <v>45689.531249992659</v>
      </c>
      <c r="B3029">
        <v>7.9205739999999984</v>
      </c>
    </row>
    <row r="3030" spans="1:2">
      <c r="A3030" s="1">
        <f t="shared" si="47"/>
        <v>45689.541666659323</v>
      </c>
      <c r="B3030">
        <v>8.0926560000000034</v>
      </c>
    </row>
    <row r="3031" spans="1:2">
      <c r="A3031" s="1">
        <f t="shared" si="47"/>
        <v>45689.552083325987</v>
      </c>
      <c r="B3031">
        <v>8.1694969999999998</v>
      </c>
    </row>
    <row r="3032" spans="1:2">
      <c r="A3032" s="1">
        <f t="shared" si="47"/>
        <v>45689.562499992651</v>
      </c>
      <c r="B3032">
        <v>8.2599889999999991</v>
      </c>
    </row>
    <row r="3033" spans="1:2">
      <c r="A3033" s="1">
        <f t="shared" si="47"/>
        <v>45689.572916659316</v>
      </c>
      <c r="B3033">
        <v>8.2011779999999987</v>
      </c>
    </row>
    <row r="3034" spans="1:2">
      <c r="A3034" s="1">
        <f t="shared" si="47"/>
        <v>45689.58333332598</v>
      </c>
      <c r="B3034">
        <v>8.1522809999999986</v>
      </c>
    </row>
    <row r="3035" spans="1:2">
      <c r="A3035" s="1">
        <f t="shared" si="47"/>
        <v>45689.593749992644</v>
      </c>
      <c r="B3035">
        <v>8.0591559999999998</v>
      </c>
    </row>
    <row r="3036" spans="1:2">
      <c r="A3036" s="1">
        <f t="shared" si="47"/>
        <v>45689.604166659308</v>
      </c>
      <c r="B3036">
        <v>7.8763769999999989</v>
      </c>
    </row>
    <row r="3037" spans="1:2">
      <c r="A3037" s="1">
        <f t="shared" si="47"/>
        <v>45689.614583325972</v>
      </c>
      <c r="B3037">
        <v>7.855760000000001</v>
      </c>
    </row>
    <row r="3038" spans="1:2">
      <c r="A3038" s="1">
        <f t="shared" si="47"/>
        <v>45689.624999992637</v>
      </c>
      <c r="B3038">
        <v>8.1069410000000008</v>
      </c>
    </row>
    <row r="3039" spans="1:2">
      <c r="A3039" s="1">
        <f t="shared" si="47"/>
        <v>45689.635416659301</v>
      </c>
      <c r="B3039">
        <v>8.0104219999999984</v>
      </c>
    </row>
    <row r="3040" spans="1:2">
      <c r="A3040" s="1">
        <f t="shared" si="47"/>
        <v>45689.645833325965</v>
      </c>
      <c r="B3040">
        <v>7.8167810000000024</v>
      </c>
    </row>
    <row r="3041" spans="1:2">
      <c r="A3041" s="1">
        <f t="shared" si="47"/>
        <v>45689.656249992629</v>
      </c>
      <c r="B3041">
        <v>7.1920029999999988</v>
      </c>
    </row>
    <row r="3042" spans="1:2">
      <c r="A3042" s="1">
        <f t="shared" si="47"/>
        <v>45689.666666659294</v>
      </c>
      <c r="B3042">
        <v>7.0925889999999994</v>
      </c>
    </row>
    <row r="3043" spans="1:2">
      <c r="A3043" s="1">
        <f t="shared" si="47"/>
        <v>45689.677083325958</v>
      </c>
      <c r="B3043">
        <v>7.1286130000000023</v>
      </c>
    </row>
    <row r="3044" spans="1:2">
      <c r="A3044" s="1">
        <f t="shared" si="47"/>
        <v>45689.687499992622</v>
      </c>
      <c r="B3044">
        <v>7.1150880000000001</v>
      </c>
    </row>
    <row r="3045" spans="1:2">
      <c r="A3045" s="1">
        <f t="shared" si="47"/>
        <v>45689.697916659286</v>
      </c>
      <c r="B3045">
        <v>7.2128799999999993</v>
      </c>
    </row>
    <row r="3046" spans="1:2">
      <c r="A3046" s="1">
        <f t="shared" si="47"/>
        <v>45689.708333325951</v>
      </c>
      <c r="B3046">
        <v>7.2967070000000032</v>
      </c>
    </row>
    <row r="3047" spans="1:2">
      <c r="A3047" s="1">
        <f t="shared" si="47"/>
        <v>45689.718749992615</v>
      </c>
      <c r="B3047">
        <v>7.3291730000000008</v>
      </c>
    </row>
    <row r="3048" spans="1:2">
      <c r="A3048" s="1">
        <f t="shared" si="47"/>
        <v>45689.729166659279</v>
      </c>
      <c r="B3048">
        <v>7.3072250000000007</v>
      </c>
    </row>
    <row r="3049" spans="1:2">
      <c r="A3049" s="1">
        <f t="shared" si="47"/>
        <v>45689.739583325943</v>
      </c>
      <c r="B3049">
        <v>7.3345789999999997</v>
      </c>
    </row>
    <row r="3050" spans="1:2">
      <c r="A3050" s="1">
        <f t="shared" si="47"/>
        <v>45689.749999992608</v>
      </c>
      <c r="B3050">
        <v>7.3983389999999991</v>
      </c>
    </row>
    <row r="3051" spans="1:2">
      <c r="A3051" s="1">
        <f t="shared" si="47"/>
        <v>45689.760416659272</v>
      </c>
      <c r="B3051">
        <v>7.4688400000000001</v>
      </c>
    </row>
    <row r="3052" spans="1:2">
      <c r="A3052" s="1">
        <f t="shared" si="47"/>
        <v>45689.770833325936</v>
      </c>
      <c r="B3052">
        <v>7.5695369999999986</v>
      </c>
    </row>
    <row r="3053" spans="1:2">
      <c r="A3053" s="1">
        <f t="shared" si="47"/>
        <v>45689.7812499926</v>
      </c>
      <c r="B3053">
        <v>7.6979560000000005</v>
      </c>
    </row>
    <row r="3054" spans="1:2">
      <c r="A3054" s="1">
        <f t="shared" si="47"/>
        <v>45689.791666659265</v>
      </c>
      <c r="B3054">
        <v>7.6789589999999981</v>
      </c>
    </row>
    <row r="3055" spans="1:2">
      <c r="A3055" s="1">
        <f t="shared" si="47"/>
        <v>45689.802083325929</v>
      </c>
      <c r="B3055">
        <v>7.7103959999999976</v>
      </c>
    </row>
    <row r="3056" spans="1:2">
      <c r="A3056" s="1">
        <f t="shared" si="47"/>
        <v>45689.812499992593</v>
      </c>
      <c r="B3056">
        <v>7.7088450000000002</v>
      </c>
    </row>
    <row r="3057" spans="1:2">
      <c r="A3057" s="1">
        <f t="shared" si="47"/>
        <v>45689.822916659257</v>
      </c>
      <c r="B3057">
        <v>7.368593999999999</v>
      </c>
    </row>
    <row r="3058" spans="1:2">
      <c r="A3058" s="1">
        <f t="shared" si="47"/>
        <v>45689.833333325922</v>
      </c>
      <c r="B3058">
        <v>7.4628730000000019</v>
      </c>
    </row>
    <row r="3059" spans="1:2">
      <c r="A3059" s="1">
        <f t="shared" si="47"/>
        <v>45689.843749992586</v>
      </c>
      <c r="B3059">
        <v>7.661938000000001</v>
      </c>
    </row>
    <row r="3060" spans="1:2">
      <c r="A3060" s="1">
        <f t="shared" si="47"/>
        <v>45689.85416665925</v>
      </c>
      <c r="B3060">
        <v>7.5967099999999999</v>
      </c>
    </row>
    <row r="3061" spans="1:2">
      <c r="A3061" s="1">
        <f t="shared" si="47"/>
        <v>45689.864583325914</v>
      </c>
      <c r="B3061">
        <v>7.5420439999999989</v>
      </c>
    </row>
    <row r="3062" spans="1:2">
      <c r="A3062" s="1">
        <f t="shared" si="47"/>
        <v>45689.874999992579</v>
      </c>
      <c r="B3062">
        <v>7.6538750000000002</v>
      </c>
    </row>
    <row r="3063" spans="1:2">
      <c r="A3063" s="1">
        <f t="shared" si="47"/>
        <v>45689.885416659243</v>
      </c>
      <c r="B3063">
        <v>7.6160960000000006</v>
      </c>
    </row>
    <row r="3064" spans="1:2">
      <c r="A3064" s="1">
        <f t="shared" si="47"/>
        <v>45689.895833325907</v>
      </c>
      <c r="B3064">
        <v>7.8039500000000004</v>
      </c>
    </row>
    <row r="3065" spans="1:2">
      <c r="A3065" s="1">
        <f t="shared" si="47"/>
        <v>45689.906249992571</v>
      </c>
      <c r="B3065">
        <v>7.7754109999999992</v>
      </c>
    </row>
    <row r="3066" spans="1:2">
      <c r="A3066" s="1">
        <f t="shared" si="47"/>
        <v>45689.916666659235</v>
      </c>
      <c r="B3066">
        <v>8.0078039999999984</v>
      </c>
    </row>
    <row r="3067" spans="1:2">
      <c r="A3067" s="1">
        <f t="shared" si="47"/>
        <v>45689.9270833259</v>
      </c>
      <c r="B3067">
        <v>8.1415909999999982</v>
      </c>
    </row>
    <row r="3068" spans="1:2">
      <c r="A3068" s="1">
        <f t="shared" si="47"/>
        <v>45689.937499992564</v>
      </c>
      <c r="B3068">
        <v>8.1072099999999985</v>
      </c>
    </row>
    <row r="3069" spans="1:2">
      <c r="A3069" s="1">
        <f t="shared" si="47"/>
        <v>45689.947916659228</v>
      </c>
      <c r="B3069">
        <v>8.032643000000002</v>
      </c>
    </row>
    <row r="3070" spans="1:2">
      <c r="A3070" s="1">
        <f t="shared" si="47"/>
        <v>45689.958333325892</v>
      </c>
      <c r="B3070">
        <v>8.104140000000001</v>
      </c>
    </row>
    <row r="3071" spans="1:2">
      <c r="A3071" s="1">
        <f t="shared" si="47"/>
        <v>45689.968749992557</v>
      </c>
      <c r="B3071">
        <v>8.1417530000000014</v>
      </c>
    </row>
    <row r="3072" spans="1:2">
      <c r="A3072" s="1">
        <f t="shared" si="47"/>
        <v>45689.979166659221</v>
      </c>
      <c r="B3072">
        <v>7.9348189999999974</v>
      </c>
    </row>
    <row r="3073" spans="1:2">
      <c r="A3073" s="1">
        <f t="shared" si="47"/>
        <v>45689.989583325885</v>
      </c>
      <c r="B3073">
        <v>7.7218439999999999</v>
      </c>
    </row>
    <row r="3074" spans="1:2">
      <c r="A3074" s="1">
        <f t="shared" si="47"/>
        <v>45689.999999992549</v>
      </c>
      <c r="B3074">
        <v>7.5524809999999949</v>
      </c>
    </row>
    <row r="3075" spans="1:2">
      <c r="A3075" s="1">
        <f t="shared" ref="A3075:A3138" si="48">A3074+1/96</f>
        <v>45690.010416659214</v>
      </c>
      <c r="B3075">
        <v>7.4807919999999974</v>
      </c>
    </row>
    <row r="3076" spans="1:2">
      <c r="A3076" s="1">
        <f t="shared" si="48"/>
        <v>45690.020833325878</v>
      </c>
      <c r="B3076">
        <v>7.4008810000000009</v>
      </c>
    </row>
    <row r="3077" spans="1:2">
      <c r="A3077" s="1">
        <f t="shared" si="48"/>
        <v>45690.031249992542</v>
      </c>
      <c r="B3077">
        <v>7.2890359999999994</v>
      </c>
    </row>
    <row r="3078" spans="1:2">
      <c r="A3078" s="1">
        <f t="shared" si="48"/>
        <v>45690.041666659206</v>
      </c>
      <c r="B3078">
        <v>7.2735830000000004</v>
      </c>
    </row>
    <row r="3079" spans="1:2">
      <c r="A3079" s="1">
        <f t="shared" si="48"/>
        <v>45690.052083325871</v>
      </c>
      <c r="B3079">
        <v>7.4610339999999997</v>
      </c>
    </row>
    <row r="3080" spans="1:2">
      <c r="A3080" s="1">
        <f t="shared" si="48"/>
        <v>45690.062499992535</v>
      </c>
      <c r="B3080">
        <v>7.5704479999999981</v>
      </c>
    </row>
    <row r="3081" spans="1:2">
      <c r="A3081" s="1">
        <f t="shared" si="48"/>
        <v>45690.072916659199</v>
      </c>
      <c r="B3081">
        <v>7.7117270000000042</v>
      </c>
    </row>
    <row r="3082" spans="1:2">
      <c r="A3082" s="1">
        <f t="shared" si="48"/>
        <v>45690.083333325863</v>
      </c>
      <c r="B3082">
        <v>7.7178689999999976</v>
      </c>
    </row>
    <row r="3083" spans="1:2">
      <c r="A3083" s="1">
        <f t="shared" si="48"/>
        <v>45690.093749992528</v>
      </c>
      <c r="B3083">
        <v>7.4874500000000026</v>
      </c>
    </row>
    <row r="3084" spans="1:2">
      <c r="A3084" s="1">
        <f t="shared" si="48"/>
        <v>45690.104166659192</v>
      </c>
      <c r="B3084">
        <v>7.527298</v>
      </c>
    </row>
    <row r="3085" spans="1:2">
      <c r="A3085" s="1">
        <f t="shared" si="48"/>
        <v>45690.114583325856</v>
      </c>
      <c r="B3085">
        <v>7.6068159999999958</v>
      </c>
    </row>
    <row r="3086" spans="1:2">
      <c r="A3086" s="1">
        <f t="shared" si="48"/>
        <v>45690.12499999252</v>
      </c>
      <c r="B3086">
        <v>7.6903360000000029</v>
      </c>
    </row>
    <row r="3087" spans="1:2">
      <c r="A3087" s="1">
        <f t="shared" si="48"/>
        <v>45690.135416659185</v>
      </c>
      <c r="B3087">
        <v>7.5143259999999978</v>
      </c>
    </row>
    <row r="3088" spans="1:2">
      <c r="A3088" s="1">
        <f t="shared" si="48"/>
        <v>45690.145833325849</v>
      </c>
      <c r="B3088">
        <v>7.4551039999999995</v>
      </c>
    </row>
    <row r="3089" spans="1:2">
      <c r="A3089" s="1">
        <f t="shared" si="48"/>
        <v>45690.156249992513</v>
      </c>
      <c r="B3089">
        <v>7.4007279999999982</v>
      </c>
    </row>
    <row r="3090" spans="1:2">
      <c r="A3090" s="1">
        <f t="shared" si="48"/>
        <v>45690.166666659177</v>
      </c>
      <c r="B3090">
        <v>7.2684350000000011</v>
      </c>
    </row>
    <row r="3091" spans="1:2">
      <c r="A3091" s="1">
        <f t="shared" si="48"/>
        <v>45690.177083325842</v>
      </c>
      <c r="B3091">
        <v>7.1649579999999986</v>
      </c>
    </row>
    <row r="3092" spans="1:2">
      <c r="A3092" s="1">
        <f t="shared" si="48"/>
        <v>45690.187499992506</v>
      </c>
      <c r="B3092">
        <v>7.0908759999999997</v>
      </c>
    </row>
    <row r="3093" spans="1:2">
      <c r="A3093" s="1">
        <f t="shared" si="48"/>
        <v>45690.19791665917</v>
      </c>
      <c r="B3093">
        <v>6.9948130000000015</v>
      </c>
    </row>
    <row r="3094" spans="1:2">
      <c r="A3094" s="1">
        <f t="shared" si="48"/>
        <v>45690.208333325834</v>
      </c>
      <c r="B3094">
        <v>6.9715859999999994</v>
      </c>
    </row>
    <row r="3095" spans="1:2">
      <c r="A3095" s="1">
        <f t="shared" si="48"/>
        <v>45690.218749992498</v>
      </c>
      <c r="B3095">
        <v>6.4266610000000002</v>
      </c>
    </row>
    <row r="3096" spans="1:2">
      <c r="A3096" s="1">
        <f t="shared" si="48"/>
        <v>45690.229166659163</v>
      </c>
      <c r="B3096">
        <v>6.369460000000001</v>
      </c>
    </row>
    <row r="3097" spans="1:2">
      <c r="A3097" s="1">
        <f t="shared" si="48"/>
        <v>45690.239583325827</v>
      </c>
      <c r="B3097">
        <v>6.2420109999999998</v>
      </c>
    </row>
    <row r="3098" spans="1:2">
      <c r="A3098" s="1">
        <f t="shared" si="48"/>
        <v>45690.249999992491</v>
      </c>
      <c r="B3098">
        <v>6.2238150000000036</v>
      </c>
    </row>
    <row r="3099" spans="1:2">
      <c r="A3099" s="1">
        <f t="shared" si="48"/>
        <v>45690.260416659155</v>
      </c>
      <c r="B3099">
        <v>6.2288630000000023</v>
      </c>
    </row>
    <row r="3100" spans="1:2">
      <c r="A3100" s="1">
        <f t="shared" si="48"/>
        <v>45690.27083332582</v>
      </c>
      <c r="B3100">
        <v>6.1789470000000026</v>
      </c>
    </row>
    <row r="3101" spans="1:2">
      <c r="A3101" s="1">
        <f t="shared" si="48"/>
        <v>45690.281249992484</v>
      </c>
      <c r="B3101">
        <v>6.2338929999999992</v>
      </c>
    </row>
    <row r="3102" spans="1:2">
      <c r="A3102" s="1">
        <f t="shared" si="48"/>
        <v>45690.291666659148</v>
      </c>
      <c r="B3102">
        <v>6.2649169999999987</v>
      </c>
    </row>
    <row r="3103" spans="1:2">
      <c r="A3103" s="1">
        <f t="shared" si="48"/>
        <v>45690.302083325812</v>
      </c>
      <c r="B3103">
        <v>6.321657000000001</v>
      </c>
    </row>
    <row r="3104" spans="1:2">
      <c r="A3104" s="1">
        <f t="shared" si="48"/>
        <v>45690.312499992477</v>
      </c>
      <c r="B3104">
        <v>6.3837710000000012</v>
      </c>
    </row>
    <row r="3105" spans="1:2">
      <c r="A3105" s="1">
        <f t="shared" si="48"/>
        <v>45690.322916659141</v>
      </c>
      <c r="B3105">
        <v>6.3498409999999996</v>
      </c>
    </row>
    <row r="3106" spans="1:2">
      <c r="A3106" s="1">
        <f t="shared" si="48"/>
        <v>45690.333333325805</v>
      </c>
      <c r="B3106">
        <v>6.4219060000000008</v>
      </c>
    </row>
    <row r="3107" spans="1:2">
      <c r="A3107" s="1">
        <f t="shared" si="48"/>
        <v>45690.343749992469</v>
      </c>
      <c r="B3107">
        <v>6.4384350000000001</v>
      </c>
    </row>
    <row r="3108" spans="1:2">
      <c r="A3108" s="1">
        <f t="shared" si="48"/>
        <v>45690.354166659134</v>
      </c>
      <c r="B3108">
        <v>6.4679460000000004</v>
      </c>
    </row>
    <row r="3109" spans="1:2">
      <c r="A3109" s="1">
        <f t="shared" si="48"/>
        <v>45690.364583325798</v>
      </c>
      <c r="B3109">
        <v>6.5532540000000008</v>
      </c>
    </row>
    <row r="3110" spans="1:2">
      <c r="A3110" s="1">
        <f t="shared" si="48"/>
        <v>45690.374999992462</v>
      </c>
      <c r="B3110">
        <v>6.5516899999999971</v>
      </c>
    </row>
    <row r="3111" spans="1:2">
      <c r="A3111" s="1">
        <f t="shared" si="48"/>
        <v>45690.385416659126</v>
      </c>
      <c r="B3111">
        <v>6.4953890000000021</v>
      </c>
    </row>
    <row r="3112" spans="1:2">
      <c r="A3112" s="1">
        <f t="shared" si="48"/>
        <v>45690.395833325791</v>
      </c>
      <c r="B3112">
        <v>6.439404999999998</v>
      </c>
    </row>
    <row r="3113" spans="1:2">
      <c r="A3113" s="1">
        <f t="shared" si="48"/>
        <v>45690.406249992455</v>
      </c>
      <c r="B3113">
        <v>6.368307999999999</v>
      </c>
    </row>
    <row r="3114" spans="1:2">
      <c r="A3114" s="1">
        <f t="shared" si="48"/>
        <v>45690.416666659119</v>
      </c>
      <c r="B3114">
        <v>6.4041169999999994</v>
      </c>
    </row>
    <row r="3115" spans="1:2">
      <c r="A3115" s="1">
        <f t="shared" si="48"/>
        <v>45690.427083325783</v>
      </c>
      <c r="B3115">
        <v>6.3796230000000005</v>
      </c>
    </row>
    <row r="3116" spans="1:2">
      <c r="A3116" s="1">
        <f t="shared" si="48"/>
        <v>45690.437499992448</v>
      </c>
      <c r="B3116">
        <v>6.4989030000000003</v>
      </c>
    </row>
    <row r="3117" spans="1:2">
      <c r="A3117" s="1">
        <f t="shared" si="48"/>
        <v>45690.447916659112</v>
      </c>
      <c r="B3117">
        <v>6.5965240000000041</v>
      </c>
    </row>
    <row r="3118" spans="1:2">
      <c r="A3118" s="1">
        <f t="shared" si="48"/>
        <v>45690.458333325776</v>
      </c>
      <c r="B3118">
        <v>6.5723880000000019</v>
      </c>
    </row>
    <row r="3119" spans="1:2">
      <c r="A3119" s="1">
        <f t="shared" si="48"/>
        <v>45690.46874999244</v>
      </c>
      <c r="B3119">
        <v>6.747738</v>
      </c>
    </row>
    <row r="3120" spans="1:2">
      <c r="A3120" s="1">
        <f t="shared" si="48"/>
        <v>45690.479166659105</v>
      </c>
      <c r="B3120">
        <v>7.0103250000000008</v>
      </c>
    </row>
    <row r="3121" spans="1:2">
      <c r="A3121" s="1">
        <f t="shared" si="48"/>
        <v>45690.489583325769</v>
      </c>
      <c r="B3121">
        <v>7.1458510000000004</v>
      </c>
    </row>
    <row r="3122" spans="1:2">
      <c r="A3122" s="1">
        <f t="shared" si="48"/>
        <v>45690.499999992433</v>
      </c>
      <c r="B3122">
        <v>7.5409959999999989</v>
      </c>
    </row>
    <row r="3123" spans="1:2">
      <c r="A3123" s="1">
        <f t="shared" si="48"/>
        <v>45690.510416659097</v>
      </c>
      <c r="B3123">
        <v>7.6478959999999994</v>
      </c>
    </row>
    <row r="3124" spans="1:2">
      <c r="A3124" s="1">
        <f t="shared" si="48"/>
        <v>45690.520833325761</v>
      </c>
      <c r="B3124">
        <v>7.7146940000000006</v>
      </c>
    </row>
    <row r="3125" spans="1:2">
      <c r="A3125" s="1">
        <f t="shared" si="48"/>
        <v>45690.531249992426</v>
      </c>
      <c r="B3125">
        <v>7.7850829999999993</v>
      </c>
    </row>
    <row r="3126" spans="1:2">
      <c r="A3126" s="1">
        <f t="shared" si="48"/>
        <v>45690.54166665909</v>
      </c>
      <c r="B3126">
        <v>7.8975390000000028</v>
      </c>
    </row>
    <row r="3127" spans="1:2">
      <c r="A3127" s="1">
        <f t="shared" si="48"/>
        <v>45690.552083325754</v>
      </c>
      <c r="B3127">
        <v>8.0068440000000027</v>
      </c>
    </row>
    <row r="3128" spans="1:2">
      <c r="A3128" s="1">
        <f t="shared" si="48"/>
        <v>45690.562499992418</v>
      </c>
      <c r="B3128">
        <v>8.1255600000000001</v>
      </c>
    </row>
    <row r="3129" spans="1:2">
      <c r="A3129" s="1">
        <f t="shared" si="48"/>
        <v>45690.572916659083</v>
      </c>
      <c r="B3129">
        <v>8.2245139999999992</v>
      </c>
    </row>
    <row r="3130" spans="1:2">
      <c r="A3130" s="1">
        <f t="shared" si="48"/>
        <v>45690.583333325747</v>
      </c>
      <c r="B3130">
        <v>8.1945139999999999</v>
      </c>
    </row>
    <row r="3131" spans="1:2">
      <c r="A3131" s="1">
        <f t="shared" si="48"/>
        <v>45690.593749992411</v>
      </c>
      <c r="B3131">
        <v>8.0861809999999998</v>
      </c>
    </row>
    <row r="3132" spans="1:2">
      <c r="A3132" s="1">
        <f t="shared" si="48"/>
        <v>45690.604166659075</v>
      </c>
      <c r="B3132">
        <v>7.9629270000000005</v>
      </c>
    </row>
    <row r="3133" spans="1:2">
      <c r="A3133" s="1">
        <f t="shared" si="48"/>
        <v>45690.61458332574</v>
      </c>
      <c r="B3133">
        <v>7.5681700000000021</v>
      </c>
    </row>
    <row r="3134" spans="1:2">
      <c r="A3134" s="1">
        <f t="shared" si="48"/>
        <v>45690.624999992404</v>
      </c>
      <c r="B3134">
        <v>7.5804170000000006</v>
      </c>
    </row>
    <row r="3135" spans="1:2">
      <c r="A3135" s="1">
        <f t="shared" si="48"/>
        <v>45690.635416659068</v>
      </c>
      <c r="B3135">
        <v>7.4935479999999988</v>
      </c>
    </row>
    <row r="3136" spans="1:2">
      <c r="A3136" s="1">
        <f t="shared" si="48"/>
        <v>45690.645833325732</v>
      </c>
      <c r="B3136">
        <v>7.4430280000000035</v>
      </c>
    </row>
    <row r="3137" spans="1:2">
      <c r="A3137" s="1">
        <f t="shared" si="48"/>
        <v>45690.656249992397</v>
      </c>
      <c r="B3137">
        <v>7.4668869999999989</v>
      </c>
    </row>
    <row r="3138" spans="1:2">
      <c r="A3138" s="1">
        <f t="shared" si="48"/>
        <v>45690.666666659061</v>
      </c>
      <c r="B3138">
        <v>6.9488389999999978</v>
      </c>
    </row>
    <row r="3139" spans="1:2">
      <c r="A3139" s="1">
        <f t="shared" ref="A3139:A3202" si="49">A3138+1/96</f>
        <v>45690.677083325725</v>
      </c>
      <c r="B3139">
        <v>6.8430330000000019</v>
      </c>
    </row>
    <row r="3140" spans="1:2">
      <c r="A3140" s="1">
        <f t="shared" si="49"/>
        <v>45690.687499992389</v>
      </c>
      <c r="B3140">
        <v>6.8727850000000013</v>
      </c>
    </row>
    <row r="3141" spans="1:2">
      <c r="A3141" s="1">
        <f t="shared" si="49"/>
        <v>45690.697916659054</v>
      </c>
      <c r="B3141">
        <v>6.9049639999999997</v>
      </c>
    </row>
    <row r="3142" spans="1:2">
      <c r="A3142" s="1">
        <f t="shared" si="49"/>
        <v>45690.708333325718</v>
      </c>
      <c r="B3142">
        <v>7.0705080000000002</v>
      </c>
    </row>
    <row r="3143" spans="1:2">
      <c r="A3143" s="1">
        <f t="shared" si="49"/>
        <v>45690.718749992382</v>
      </c>
      <c r="B3143">
        <v>7.1988950000000003</v>
      </c>
    </row>
    <row r="3144" spans="1:2">
      <c r="A3144" s="1">
        <f t="shared" si="49"/>
        <v>45690.729166659046</v>
      </c>
      <c r="B3144">
        <v>7.2823770000000021</v>
      </c>
    </row>
    <row r="3145" spans="1:2">
      <c r="A3145" s="1">
        <f t="shared" si="49"/>
        <v>45690.739583325711</v>
      </c>
      <c r="B3145">
        <v>7.3750610000000014</v>
      </c>
    </row>
    <row r="3146" spans="1:2">
      <c r="A3146" s="1">
        <f t="shared" si="49"/>
        <v>45690.749999992375</v>
      </c>
      <c r="B3146">
        <v>7.4418609999999985</v>
      </c>
    </row>
    <row r="3147" spans="1:2">
      <c r="A3147" s="1">
        <f t="shared" si="49"/>
        <v>45690.760416659039</v>
      </c>
      <c r="B3147">
        <v>7.6310329999999986</v>
      </c>
    </row>
    <row r="3148" spans="1:2">
      <c r="A3148" s="1">
        <f t="shared" si="49"/>
        <v>45690.770833325703</v>
      </c>
      <c r="B3148">
        <v>7.5395630000000011</v>
      </c>
    </row>
    <row r="3149" spans="1:2">
      <c r="A3149" s="1">
        <f t="shared" si="49"/>
        <v>45690.781249992368</v>
      </c>
      <c r="B3149">
        <v>7.5195869999999996</v>
      </c>
    </row>
    <row r="3150" spans="1:2">
      <c r="A3150" s="1">
        <f t="shared" si="49"/>
        <v>45690.791666659032</v>
      </c>
      <c r="B3150">
        <v>7.6446650000000007</v>
      </c>
    </row>
    <row r="3151" spans="1:2">
      <c r="A3151" s="1">
        <f t="shared" si="49"/>
        <v>45690.802083325696</v>
      </c>
      <c r="B3151">
        <v>7.7409589999999975</v>
      </c>
    </row>
    <row r="3152" spans="1:2">
      <c r="A3152" s="1">
        <f t="shared" si="49"/>
        <v>45690.81249999236</v>
      </c>
      <c r="B3152">
        <v>7.7921069999999997</v>
      </c>
    </row>
    <row r="3153" spans="1:2">
      <c r="A3153" s="1">
        <f t="shared" si="49"/>
        <v>45690.822916659024</v>
      </c>
      <c r="B3153">
        <v>7.9877149999999988</v>
      </c>
    </row>
    <row r="3154" spans="1:2">
      <c r="A3154" s="1">
        <f t="shared" si="49"/>
        <v>45690.833333325689</v>
      </c>
      <c r="B3154">
        <v>7.956875000000001</v>
      </c>
    </row>
    <row r="3155" spans="1:2">
      <c r="A3155" s="1">
        <f t="shared" si="49"/>
        <v>45690.843749992353</v>
      </c>
      <c r="B3155">
        <v>7.9512610000000006</v>
      </c>
    </row>
    <row r="3156" spans="1:2">
      <c r="A3156" s="1">
        <f t="shared" si="49"/>
        <v>45690.854166659017</v>
      </c>
      <c r="B3156">
        <v>7.9018409999999992</v>
      </c>
    </row>
    <row r="3157" spans="1:2">
      <c r="A3157" s="1">
        <f t="shared" si="49"/>
        <v>45690.864583325681</v>
      </c>
      <c r="B3157">
        <v>7.9446009999999996</v>
      </c>
    </row>
    <row r="3158" spans="1:2">
      <c r="A3158" s="1">
        <f t="shared" si="49"/>
        <v>45690.874999992346</v>
      </c>
      <c r="B3158">
        <v>7.7248980000000014</v>
      </c>
    </row>
    <row r="3159" spans="1:2">
      <c r="A3159" s="1">
        <f t="shared" si="49"/>
        <v>45690.88541665901</v>
      </c>
      <c r="B3159">
        <v>7.7372039999999984</v>
      </c>
    </row>
    <row r="3160" spans="1:2">
      <c r="A3160" s="1">
        <f t="shared" si="49"/>
        <v>45690.895833325674</v>
      </c>
      <c r="B3160">
        <v>7.9024549999999989</v>
      </c>
    </row>
    <row r="3161" spans="1:2">
      <c r="A3161" s="1">
        <f t="shared" si="49"/>
        <v>45690.906249992338</v>
      </c>
      <c r="B3161">
        <v>7.7568290000000015</v>
      </c>
    </row>
    <row r="3162" spans="1:2">
      <c r="A3162" s="1">
        <f t="shared" si="49"/>
        <v>45690.916666659003</v>
      </c>
      <c r="B3162">
        <v>7.7990600000000008</v>
      </c>
    </row>
    <row r="3163" spans="1:2">
      <c r="A3163" s="1">
        <f t="shared" si="49"/>
        <v>45690.927083325667</v>
      </c>
      <c r="B3163">
        <v>8.0930080000000046</v>
      </c>
    </row>
    <row r="3164" spans="1:2">
      <c r="A3164" s="1">
        <f t="shared" si="49"/>
        <v>45690.937499992331</v>
      </c>
      <c r="B3164">
        <v>8.1108740000000008</v>
      </c>
    </row>
    <row r="3165" spans="1:2">
      <c r="A3165" s="1">
        <f t="shared" si="49"/>
        <v>45690.947916658995</v>
      </c>
      <c r="B3165">
        <v>8.025996000000001</v>
      </c>
    </row>
    <row r="3166" spans="1:2">
      <c r="A3166" s="1">
        <f t="shared" si="49"/>
        <v>45690.95833332566</v>
      </c>
      <c r="B3166">
        <v>8.0684379999999987</v>
      </c>
    </row>
    <row r="3167" spans="1:2">
      <c r="A3167" s="1">
        <f t="shared" si="49"/>
        <v>45690.968749992324</v>
      </c>
      <c r="B3167">
        <v>8.1955799999999979</v>
      </c>
    </row>
    <row r="3168" spans="1:2">
      <c r="A3168" s="1">
        <f t="shared" si="49"/>
        <v>45690.979166658988</v>
      </c>
      <c r="B3168">
        <v>8.1847710000000014</v>
      </c>
    </row>
    <row r="3169" spans="1:2">
      <c r="A3169" s="1">
        <f t="shared" si="49"/>
        <v>45690.989583325652</v>
      </c>
      <c r="B3169">
        <v>8.2066629999999989</v>
      </c>
    </row>
    <row r="3170" spans="1:2">
      <c r="A3170" s="1">
        <f t="shared" si="49"/>
        <v>45690.999999992317</v>
      </c>
      <c r="B3170">
        <v>8.1766590000000026</v>
      </c>
    </row>
    <row r="3171" spans="1:2">
      <c r="A3171" s="1">
        <f t="shared" si="49"/>
        <v>45691.010416658981</v>
      </c>
      <c r="B3171">
        <v>7.910044000000001</v>
      </c>
    </row>
    <row r="3172" spans="1:2">
      <c r="A3172" s="1">
        <f t="shared" si="49"/>
        <v>45691.020833325645</v>
      </c>
      <c r="B3172">
        <v>7.8365360000000006</v>
      </c>
    </row>
    <row r="3173" spans="1:2">
      <c r="A3173" s="1">
        <f t="shared" si="49"/>
        <v>45691.031249992309</v>
      </c>
      <c r="B3173">
        <v>7.8732980000000019</v>
      </c>
    </row>
    <row r="3174" spans="1:2">
      <c r="A3174" s="1">
        <f t="shared" si="49"/>
        <v>45691.041666658974</v>
      </c>
      <c r="B3174">
        <v>7.8961619999999986</v>
      </c>
    </row>
    <row r="3175" spans="1:2">
      <c r="A3175" s="1">
        <f t="shared" si="49"/>
        <v>45691.052083325638</v>
      </c>
      <c r="B3175">
        <v>8.0003050000000009</v>
      </c>
    </row>
    <row r="3176" spans="1:2">
      <c r="A3176" s="1">
        <f t="shared" si="49"/>
        <v>45691.062499992302</v>
      </c>
      <c r="B3176">
        <v>7.9579570000000004</v>
      </c>
    </row>
    <row r="3177" spans="1:2">
      <c r="A3177" s="1">
        <f t="shared" si="49"/>
        <v>45691.072916658966</v>
      </c>
      <c r="B3177">
        <v>7.9201099999999993</v>
      </c>
    </row>
    <row r="3178" spans="1:2">
      <c r="A3178" s="1">
        <f t="shared" si="49"/>
        <v>45691.083333325631</v>
      </c>
      <c r="B3178">
        <v>7.900374000000002</v>
      </c>
    </row>
    <row r="3179" spans="1:2">
      <c r="A3179" s="1">
        <f t="shared" si="49"/>
        <v>45691.093749992295</v>
      </c>
      <c r="B3179">
        <v>7.7727029999999955</v>
      </c>
    </row>
    <row r="3180" spans="1:2">
      <c r="A3180" s="1">
        <f t="shared" si="49"/>
        <v>45691.104166658959</v>
      </c>
      <c r="B3180">
        <v>7.6871159999999996</v>
      </c>
    </row>
    <row r="3181" spans="1:2">
      <c r="A3181" s="1">
        <f t="shared" si="49"/>
        <v>45691.114583325623</v>
      </c>
      <c r="B3181">
        <v>7.7101040000000003</v>
      </c>
    </row>
    <row r="3182" spans="1:2">
      <c r="A3182" s="1">
        <f t="shared" si="49"/>
        <v>45691.124999992287</v>
      </c>
      <c r="B3182">
        <v>7.6863729999999979</v>
      </c>
    </row>
    <row r="3183" spans="1:2">
      <c r="A3183" s="1">
        <f t="shared" si="49"/>
        <v>45691.135416658952</v>
      </c>
      <c r="B3183">
        <v>7.6444240000000017</v>
      </c>
    </row>
    <row r="3184" spans="1:2">
      <c r="A3184" s="1">
        <f t="shared" si="49"/>
        <v>45691.145833325616</v>
      </c>
      <c r="B3184">
        <v>7.6176559999999993</v>
      </c>
    </row>
    <row r="3185" spans="1:2">
      <c r="A3185" s="1">
        <f t="shared" si="49"/>
        <v>45691.15624999228</v>
      </c>
      <c r="B3185">
        <v>7.3275029999999974</v>
      </c>
    </row>
    <row r="3186" spans="1:2">
      <c r="A3186" s="1">
        <f t="shared" si="49"/>
        <v>45691.166666658944</v>
      </c>
      <c r="B3186">
        <v>7.3924919999999963</v>
      </c>
    </row>
    <row r="3187" spans="1:2">
      <c r="A3187" s="1">
        <f t="shared" si="49"/>
        <v>45691.177083325609</v>
      </c>
      <c r="B3187">
        <v>7.4143550000000031</v>
      </c>
    </row>
    <row r="3188" spans="1:2">
      <c r="A3188" s="1">
        <f t="shared" si="49"/>
        <v>45691.187499992273</v>
      </c>
      <c r="B3188">
        <v>7.3741779999999997</v>
      </c>
    </row>
    <row r="3189" spans="1:2">
      <c r="A3189" s="1">
        <f t="shared" si="49"/>
        <v>45691.197916658937</v>
      </c>
      <c r="B3189">
        <v>7.1954590000000005</v>
      </c>
    </row>
    <row r="3190" spans="1:2">
      <c r="A3190" s="1">
        <f t="shared" si="49"/>
        <v>45691.208333325601</v>
      </c>
      <c r="B3190">
        <v>7.2963250000000031</v>
      </c>
    </row>
    <row r="3191" spans="1:2">
      <c r="A3191" s="1">
        <f t="shared" si="49"/>
        <v>45691.218749992266</v>
      </c>
      <c r="B3191">
        <v>6.6848030000000058</v>
      </c>
    </row>
    <row r="3192" spans="1:2">
      <c r="A3192" s="1">
        <f t="shared" si="49"/>
        <v>45691.22916665893</v>
      </c>
      <c r="B3192">
        <v>6.5030350000000032</v>
      </c>
    </row>
    <row r="3193" spans="1:2">
      <c r="A3193" s="1">
        <f t="shared" si="49"/>
        <v>45691.239583325594</v>
      </c>
      <c r="B3193">
        <v>6.514168999999999</v>
      </c>
    </row>
    <row r="3194" spans="1:2">
      <c r="A3194" s="1">
        <f t="shared" si="49"/>
        <v>45691.249999992258</v>
      </c>
      <c r="B3194">
        <v>6.4918950000000013</v>
      </c>
    </row>
    <row r="3195" spans="1:2">
      <c r="A3195" s="1">
        <f t="shared" si="49"/>
        <v>45691.260416658923</v>
      </c>
      <c r="B3195">
        <v>6.6512320000000003</v>
      </c>
    </row>
    <row r="3196" spans="1:2">
      <c r="A3196" s="1">
        <f t="shared" si="49"/>
        <v>45691.270833325587</v>
      </c>
      <c r="B3196">
        <v>6.7662050000000029</v>
      </c>
    </row>
    <row r="3197" spans="1:2">
      <c r="A3197" s="1">
        <f t="shared" si="49"/>
        <v>45691.281249992251</v>
      </c>
      <c r="B3197">
        <v>6.8697990000000022</v>
      </c>
    </row>
    <row r="3198" spans="1:2">
      <c r="A3198" s="1">
        <f t="shared" si="49"/>
        <v>45691.291666658915</v>
      </c>
      <c r="B3198">
        <v>6.9700600000000001</v>
      </c>
    </row>
    <row r="3199" spans="1:2">
      <c r="A3199" s="1">
        <f t="shared" si="49"/>
        <v>45691.30208332558</v>
      </c>
      <c r="B3199">
        <v>7.0101759999999986</v>
      </c>
    </row>
    <row r="3200" spans="1:2">
      <c r="A3200" s="1">
        <f t="shared" si="49"/>
        <v>45691.312499992244</v>
      </c>
      <c r="B3200">
        <v>6.8171700000000008</v>
      </c>
    </row>
    <row r="3201" spans="1:2">
      <c r="A3201" s="1">
        <f t="shared" si="49"/>
        <v>45691.322916658908</v>
      </c>
      <c r="B3201">
        <v>6.8472579999999992</v>
      </c>
    </row>
    <row r="3202" spans="1:2">
      <c r="A3202" s="1">
        <f t="shared" si="49"/>
        <v>45691.333333325572</v>
      </c>
      <c r="B3202">
        <v>6.6202949999999996</v>
      </c>
    </row>
    <row r="3203" spans="1:2">
      <c r="A3203" s="1">
        <f t="shared" ref="A3203:A3266" si="50">A3202+1/96</f>
        <v>45691.343749992237</v>
      </c>
      <c r="B3203">
        <v>6.6104360000000009</v>
      </c>
    </row>
    <row r="3204" spans="1:2">
      <c r="A3204" s="1">
        <f t="shared" si="50"/>
        <v>45691.354166658901</v>
      </c>
      <c r="B3204">
        <v>6.6453789999999993</v>
      </c>
    </row>
    <row r="3205" spans="1:2">
      <c r="A3205" s="1">
        <f t="shared" si="50"/>
        <v>45691.364583325565</v>
      </c>
      <c r="B3205">
        <v>6.7149339999999977</v>
      </c>
    </row>
    <row r="3206" spans="1:2">
      <c r="A3206" s="1">
        <f t="shared" si="50"/>
        <v>45691.374999992229</v>
      </c>
      <c r="B3206">
        <v>6.6084640000000006</v>
      </c>
    </row>
    <row r="3207" spans="1:2">
      <c r="A3207" s="1">
        <f t="shared" si="50"/>
        <v>45691.385416658894</v>
      </c>
      <c r="B3207">
        <v>6.6442110000000003</v>
      </c>
    </row>
    <row r="3208" spans="1:2">
      <c r="A3208" s="1">
        <f t="shared" si="50"/>
        <v>45691.395833325558</v>
      </c>
      <c r="B3208">
        <v>6.8183710000000044</v>
      </c>
    </row>
    <row r="3209" spans="1:2">
      <c r="A3209" s="1">
        <f t="shared" si="50"/>
        <v>45691.406249992222</v>
      </c>
      <c r="B3209">
        <v>6.8562029999999989</v>
      </c>
    </row>
    <row r="3210" spans="1:2">
      <c r="A3210" s="1">
        <f t="shared" si="50"/>
        <v>45691.416666658886</v>
      </c>
      <c r="B3210">
        <v>6.934537999999999</v>
      </c>
    </row>
    <row r="3211" spans="1:2">
      <c r="A3211" s="1">
        <f t="shared" si="50"/>
        <v>45691.42708332555</v>
      </c>
      <c r="B3211">
        <v>7.0299020000000008</v>
      </c>
    </row>
    <row r="3212" spans="1:2">
      <c r="A3212" s="1">
        <f t="shared" si="50"/>
        <v>45691.437499992215</v>
      </c>
      <c r="B3212">
        <v>6.9663700000000066</v>
      </c>
    </row>
    <row r="3213" spans="1:2">
      <c r="A3213" s="1">
        <f t="shared" si="50"/>
        <v>45691.447916658879</v>
      </c>
      <c r="B3213">
        <v>7.1305380000000014</v>
      </c>
    </row>
    <row r="3214" spans="1:2">
      <c r="A3214" s="1">
        <f t="shared" si="50"/>
        <v>45691.458333325543</v>
      </c>
      <c r="B3214">
        <v>7.2619449999999999</v>
      </c>
    </row>
    <row r="3215" spans="1:2">
      <c r="A3215" s="1">
        <f t="shared" si="50"/>
        <v>45691.468749992207</v>
      </c>
      <c r="B3215">
        <v>7.2190070000000004</v>
      </c>
    </row>
    <row r="3216" spans="1:2">
      <c r="A3216" s="1">
        <f t="shared" si="50"/>
        <v>45691.479166658872</v>
      </c>
      <c r="B3216">
        <v>7.0686119999999999</v>
      </c>
    </row>
    <row r="3217" spans="1:2">
      <c r="A3217" s="1">
        <f t="shared" si="50"/>
        <v>45691.489583325536</v>
      </c>
      <c r="B3217">
        <v>7.145027999999999</v>
      </c>
    </row>
    <row r="3218" spans="1:2">
      <c r="A3218" s="1">
        <f t="shared" si="50"/>
        <v>45691.4999999922</v>
      </c>
      <c r="B3218">
        <v>7.5368409999999999</v>
      </c>
    </row>
    <row r="3219" spans="1:2">
      <c r="A3219" s="1">
        <f t="shared" si="50"/>
        <v>45691.510416658864</v>
      </c>
      <c r="B3219">
        <v>7.8098559999999981</v>
      </c>
    </row>
    <row r="3220" spans="1:2">
      <c r="A3220" s="1">
        <f t="shared" si="50"/>
        <v>45691.520833325529</v>
      </c>
      <c r="B3220">
        <v>7.656549</v>
      </c>
    </row>
    <row r="3221" spans="1:2">
      <c r="A3221" s="1">
        <f t="shared" si="50"/>
        <v>45691.531249992193</v>
      </c>
      <c r="B3221">
        <v>7.5349039999999974</v>
      </c>
    </row>
    <row r="3222" spans="1:2">
      <c r="A3222" s="1">
        <f t="shared" si="50"/>
        <v>45691.541666658857</v>
      </c>
      <c r="B3222">
        <v>7.5060989999999999</v>
      </c>
    </row>
    <row r="3223" spans="1:2">
      <c r="A3223" s="1">
        <f t="shared" si="50"/>
        <v>45691.552083325521</v>
      </c>
      <c r="B3223">
        <v>7.5093589999999999</v>
      </c>
    </row>
    <row r="3224" spans="1:2">
      <c r="A3224" s="1">
        <f t="shared" si="50"/>
        <v>45691.562499992186</v>
      </c>
      <c r="B3224">
        <v>7.6300650000000028</v>
      </c>
    </row>
    <row r="3225" spans="1:2">
      <c r="A3225" s="1">
        <f t="shared" si="50"/>
        <v>45691.57291665885</v>
      </c>
      <c r="B3225">
        <v>7.6793879999999994</v>
      </c>
    </row>
    <row r="3226" spans="1:2">
      <c r="A3226" s="1">
        <f t="shared" si="50"/>
        <v>45691.583333325514</v>
      </c>
      <c r="B3226">
        <v>7.8370330000000008</v>
      </c>
    </row>
    <row r="3227" spans="1:2">
      <c r="A3227" s="1">
        <f t="shared" si="50"/>
        <v>45691.593749992178</v>
      </c>
      <c r="B3227">
        <v>7.8738150000000013</v>
      </c>
    </row>
    <row r="3228" spans="1:2">
      <c r="A3228" s="1">
        <f t="shared" si="50"/>
        <v>45691.604166658843</v>
      </c>
      <c r="B3228">
        <v>7.9401980000000005</v>
      </c>
    </row>
    <row r="3229" spans="1:2">
      <c r="A3229" s="1">
        <f t="shared" si="50"/>
        <v>45691.614583325507</v>
      </c>
      <c r="B3229">
        <v>7.8202809999999996</v>
      </c>
    </row>
    <row r="3230" spans="1:2">
      <c r="A3230" s="1">
        <f t="shared" si="50"/>
        <v>45691.624999992171</v>
      </c>
      <c r="B3230">
        <v>7.8950710000000024</v>
      </c>
    </row>
    <row r="3231" spans="1:2">
      <c r="A3231" s="1">
        <f t="shared" si="50"/>
        <v>45691.635416658835</v>
      </c>
      <c r="B3231">
        <v>8.0181880000000021</v>
      </c>
    </row>
    <row r="3232" spans="1:2">
      <c r="A3232" s="1">
        <f t="shared" si="50"/>
        <v>45691.6458333255</v>
      </c>
      <c r="B3232">
        <v>7.9029690000000024</v>
      </c>
    </row>
    <row r="3233" spans="1:2">
      <c r="A3233" s="1">
        <f t="shared" si="50"/>
        <v>45691.656249992164</v>
      </c>
      <c r="B3233">
        <v>7.6343149999999973</v>
      </c>
    </row>
    <row r="3234" spans="1:2">
      <c r="A3234" s="1">
        <f t="shared" si="50"/>
        <v>45691.666666658828</v>
      </c>
      <c r="B3234">
        <v>7.2729070000000018</v>
      </c>
    </row>
    <row r="3235" spans="1:2">
      <c r="A3235" s="1">
        <f t="shared" si="50"/>
        <v>45691.677083325492</v>
      </c>
      <c r="B3235">
        <v>7.119707</v>
      </c>
    </row>
    <row r="3236" spans="1:2">
      <c r="A3236" s="1">
        <f t="shared" si="50"/>
        <v>45691.687499992157</v>
      </c>
      <c r="B3236">
        <v>7.0871700000000004</v>
      </c>
    </row>
    <row r="3237" spans="1:2">
      <c r="A3237" s="1">
        <f t="shared" si="50"/>
        <v>45691.697916658821</v>
      </c>
      <c r="B3237">
        <v>7.1367399999999979</v>
      </c>
    </row>
    <row r="3238" spans="1:2">
      <c r="A3238" s="1">
        <f t="shared" si="50"/>
        <v>45691.708333325485</v>
      </c>
      <c r="B3238">
        <v>7.2170750000000004</v>
      </c>
    </row>
    <row r="3239" spans="1:2">
      <c r="A3239" s="1">
        <f t="shared" si="50"/>
        <v>45691.718749992149</v>
      </c>
      <c r="B3239">
        <v>7.2331460000000014</v>
      </c>
    </row>
    <row r="3240" spans="1:2">
      <c r="A3240" s="1">
        <f t="shared" si="50"/>
        <v>45691.729166658813</v>
      </c>
      <c r="B3240">
        <v>7.2269919999999992</v>
      </c>
    </row>
    <row r="3241" spans="1:2">
      <c r="A3241" s="1">
        <f t="shared" si="50"/>
        <v>45691.739583325478</v>
      </c>
      <c r="B3241">
        <v>7.2272900000000035</v>
      </c>
    </row>
    <row r="3242" spans="1:2">
      <c r="A3242" s="1">
        <f t="shared" si="50"/>
        <v>45691.749999992142</v>
      </c>
      <c r="B3242">
        <v>7.2547720000000009</v>
      </c>
    </row>
    <row r="3243" spans="1:2">
      <c r="A3243" s="1">
        <f t="shared" si="50"/>
        <v>45691.760416658806</v>
      </c>
      <c r="B3243">
        <v>7.2893349999999977</v>
      </c>
    </row>
    <row r="3244" spans="1:2">
      <c r="A3244" s="1">
        <f t="shared" si="50"/>
        <v>45691.77083332547</v>
      </c>
      <c r="B3244">
        <v>7.3068950000000008</v>
      </c>
    </row>
    <row r="3245" spans="1:2">
      <c r="A3245" s="1">
        <f t="shared" si="50"/>
        <v>45691.781249992135</v>
      </c>
      <c r="B3245">
        <v>7.2828659999999967</v>
      </c>
    </row>
    <row r="3246" spans="1:2">
      <c r="A3246" s="1">
        <f t="shared" si="50"/>
        <v>45691.791666658799</v>
      </c>
      <c r="B3246">
        <v>7.1279450000000004</v>
      </c>
    </row>
    <row r="3247" spans="1:2">
      <c r="A3247" s="1">
        <f t="shared" si="50"/>
        <v>45691.802083325463</v>
      </c>
      <c r="B3247">
        <v>7.2243030000000008</v>
      </c>
    </row>
    <row r="3248" spans="1:2">
      <c r="A3248" s="1">
        <f t="shared" si="50"/>
        <v>45691.812499992127</v>
      </c>
      <c r="B3248">
        <v>7.3061329999999973</v>
      </c>
    </row>
    <row r="3249" spans="1:2">
      <c r="A3249" s="1">
        <f t="shared" si="50"/>
        <v>45691.822916658792</v>
      </c>
      <c r="B3249">
        <v>7.1708639999999972</v>
      </c>
    </row>
    <row r="3250" spans="1:2">
      <c r="A3250" s="1">
        <f t="shared" si="50"/>
        <v>45691.833333325456</v>
      </c>
      <c r="B3250">
        <v>7.2046439999999992</v>
      </c>
    </row>
    <row r="3251" spans="1:2">
      <c r="A3251" s="1">
        <f t="shared" si="50"/>
        <v>45691.84374999212</v>
      </c>
      <c r="B3251">
        <v>7.2966439999999988</v>
      </c>
    </row>
    <row r="3252" spans="1:2">
      <c r="A3252" s="1">
        <f t="shared" si="50"/>
        <v>45691.854166658784</v>
      </c>
      <c r="B3252">
        <v>7.3081780000000016</v>
      </c>
    </row>
    <row r="3253" spans="1:2">
      <c r="A3253" s="1">
        <f t="shared" si="50"/>
        <v>45691.864583325449</v>
      </c>
      <c r="B3253">
        <v>7.2149060000000018</v>
      </c>
    </row>
    <row r="3254" spans="1:2">
      <c r="A3254" s="1">
        <f t="shared" si="50"/>
        <v>45691.874999992113</v>
      </c>
      <c r="B3254">
        <v>6.9338579999999999</v>
      </c>
    </row>
    <row r="3255" spans="1:2">
      <c r="A3255" s="1">
        <f t="shared" si="50"/>
        <v>45691.885416658777</v>
      </c>
      <c r="B3255">
        <v>6.8556480000000004</v>
      </c>
    </row>
    <row r="3256" spans="1:2">
      <c r="A3256" s="1">
        <f t="shared" si="50"/>
        <v>45691.895833325441</v>
      </c>
      <c r="B3256">
        <v>7.0016160000000003</v>
      </c>
    </row>
    <row r="3257" spans="1:2">
      <c r="A3257" s="1">
        <f t="shared" si="50"/>
        <v>45691.906249992106</v>
      </c>
      <c r="B3257">
        <v>7.1139530000000022</v>
      </c>
    </row>
    <row r="3258" spans="1:2">
      <c r="A3258" s="1">
        <f t="shared" si="50"/>
        <v>45691.91666665877</v>
      </c>
      <c r="B3258">
        <v>7.7763200000000019</v>
      </c>
    </row>
    <row r="3259" spans="1:2">
      <c r="A3259" s="1">
        <f t="shared" si="50"/>
        <v>45691.927083325434</v>
      </c>
      <c r="B3259">
        <v>7.7278209999999996</v>
      </c>
    </row>
    <row r="3260" spans="1:2">
      <c r="A3260" s="1">
        <f t="shared" si="50"/>
        <v>45691.937499992098</v>
      </c>
      <c r="B3260">
        <v>7.6957960000000005</v>
      </c>
    </row>
    <row r="3261" spans="1:2">
      <c r="A3261" s="1">
        <f t="shared" si="50"/>
        <v>45691.947916658763</v>
      </c>
      <c r="B3261">
        <v>7.7736989999999988</v>
      </c>
    </row>
    <row r="3262" spans="1:2">
      <c r="A3262" s="1">
        <f t="shared" si="50"/>
        <v>45691.958333325427</v>
      </c>
      <c r="B3262">
        <v>7.8053009999999974</v>
      </c>
    </row>
    <row r="3263" spans="1:2">
      <c r="A3263" s="1">
        <f t="shared" si="50"/>
        <v>45691.968749992091</v>
      </c>
      <c r="B3263">
        <v>7.6979679999999986</v>
      </c>
    </row>
    <row r="3264" spans="1:2">
      <c r="A3264" s="1">
        <f t="shared" si="50"/>
        <v>45691.979166658755</v>
      </c>
      <c r="B3264">
        <v>7.5591100000000022</v>
      </c>
    </row>
    <row r="3265" spans="1:2">
      <c r="A3265" s="1">
        <f t="shared" si="50"/>
        <v>45691.98958332542</v>
      </c>
      <c r="B3265">
        <v>7.5341190000000005</v>
      </c>
    </row>
    <row r="3266" spans="1:2">
      <c r="A3266" s="1">
        <f t="shared" si="50"/>
        <v>45691.999999992084</v>
      </c>
      <c r="B3266">
        <v>7.547718999999999</v>
      </c>
    </row>
    <row r="3267" spans="1:2">
      <c r="A3267" s="1">
        <f t="shared" ref="A3267:A3330" si="51">A3266+1/96</f>
        <v>45692.010416658748</v>
      </c>
      <c r="B3267">
        <v>7.5502559999999974</v>
      </c>
    </row>
    <row r="3268" spans="1:2">
      <c r="A3268" s="1">
        <f t="shared" si="51"/>
        <v>45692.020833325412</v>
      </c>
      <c r="B3268">
        <v>7.4604329999999974</v>
      </c>
    </row>
    <row r="3269" spans="1:2">
      <c r="A3269" s="1">
        <f t="shared" si="51"/>
        <v>45692.031249992076</v>
      </c>
      <c r="B3269">
        <v>7.4344200000000029</v>
      </c>
    </row>
    <row r="3270" spans="1:2">
      <c r="A3270" s="1">
        <f t="shared" si="51"/>
        <v>45692.041666658741</v>
      </c>
      <c r="B3270">
        <v>7.5352030000000028</v>
      </c>
    </row>
    <row r="3271" spans="1:2">
      <c r="A3271" s="1">
        <f t="shared" si="51"/>
        <v>45692.052083325405</v>
      </c>
      <c r="B3271">
        <v>7.4962350000000004</v>
      </c>
    </row>
    <row r="3272" spans="1:2">
      <c r="A3272" s="1">
        <f t="shared" si="51"/>
        <v>45692.062499992069</v>
      </c>
      <c r="B3272">
        <v>7.4707529999999993</v>
      </c>
    </row>
    <row r="3273" spans="1:2">
      <c r="A3273" s="1">
        <f t="shared" si="51"/>
        <v>45692.072916658733</v>
      </c>
      <c r="B3273">
        <v>7.2239249999999995</v>
      </c>
    </row>
    <row r="3274" spans="1:2">
      <c r="A3274" s="1">
        <f t="shared" si="51"/>
        <v>45692.083333325398</v>
      </c>
      <c r="B3274">
        <v>7.3011589999999993</v>
      </c>
    </row>
    <row r="3275" spans="1:2">
      <c r="A3275" s="1">
        <f t="shared" si="51"/>
        <v>45692.093749992062</v>
      </c>
      <c r="B3275">
        <v>7.3101449999999986</v>
      </c>
    </row>
    <row r="3276" spans="1:2">
      <c r="A3276" s="1">
        <f t="shared" si="51"/>
        <v>45692.104166658726</v>
      </c>
      <c r="B3276">
        <v>7.3023220000000038</v>
      </c>
    </row>
    <row r="3277" spans="1:2">
      <c r="A3277" s="1">
        <f t="shared" si="51"/>
        <v>45692.11458332539</v>
      </c>
      <c r="B3277">
        <v>7.0679829999999981</v>
      </c>
    </row>
    <row r="3278" spans="1:2">
      <c r="A3278" s="1">
        <f t="shared" si="51"/>
        <v>45692.124999992055</v>
      </c>
      <c r="B3278">
        <v>7.167646999999997</v>
      </c>
    </row>
    <row r="3279" spans="1:2">
      <c r="A3279" s="1">
        <f t="shared" si="51"/>
        <v>45692.135416658719</v>
      </c>
      <c r="B3279">
        <v>7.0223010000000023</v>
      </c>
    </row>
    <row r="3280" spans="1:2">
      <c r="A3280" s="1">
        <f t="shared" si="51"/>
        <v>45692.145833325383</v>
      </c>
      <c r="B3280">
        <v>7.0218280000000011</v>
      </c>
    </row>
    <row r="3281" spans="1:2">
      <c r="A3281" s="1">
        <f t="shared" si="51"/>
        <v>45692.156249992047</v>
      </c>
      <c r="B3281">
        <v>6.7998349999999999</v>
      </c>
    </row>
    <row r="3282" spans="1:2">
      <c r="A3282" s="1">
        <f t="shared" si="51"/>
        <v>45692.166666658712</v>
      </c>
      <c r="B3282">
        <v>6.8202379999999989</v>
      </c>
    </row>
    <row r="3283" spans="1:2">
      <c r="A3283" s="1">
        <f t="shared" si="51"/>
        <v>45692.177083325376</v>
      </c>
      <c r="B3283">
        <v>6.8293890000000017</v>
      </c>
    </row>
    <row r="3284" spans="1:2">
      <c r="A3284" s="1">
        <f t="shared" si="51"/>
        <v>45692.18749999204</v>
      </c>
      <c r="B3284">
        <v>6.7466059999999999</v>
      </c>
    </row>
    <row r="3285" spans="1:2">
      <c r="A3285" s="1">
        <f t="shared" si="51"/>
        <v>45692.197916658704</v>
      </c>
      <c r="B3285">
        <v>6.6726770000000011</v>
      </c>
    </row>
    <row r="3286" spans="1:2">
      <c r="A3286" s="1">
        <f t="shared" si="51"/>
        <v>45692.208333325369</v>
      </c>
      <c r="B3286">
        <v>6.7151010000000024</v>
      </c>
    </row>
    <row r="3287" spans="1:2">
      <c r="A3287" s="1">
        <f t="shared" si="51"/>
        <v>45692.218749992033</v>
      </c>
      <c r="B3287">
        <v>6.7253460000000027</v>
      </c>
    </row>
    <row r="3288" spans="1:2">
      <c r="A3288" s="1">
        <f t="shared" si="51"/>
        <v>45692.229166658697</v>
      </c>
      <c r="B3288">
        <v>6.6814170000000006</v>
      </c>
    </row>
    <row r="3289" spans="1:2">
      <c r="A3289" s="1">
        <f t="shared" si="51"/>
        <v>45692.239583325361</v>
      </c>
      <c r="B3289">
        <v>6.5172210000000019</v>
      </c>
    </row>
    <row r="3290" spans="1:2">
      <c r="A3290" s="1">
        <f t="shared" si="51"/>
        <v>45692.249999992026</v>
      </c>
      <c r="B3290">
        <v>5.8300920000000005</v>
      </c>
    </row>
    <row r="3291" spans="1:2">
      <c r="A3291" s="1">
        <f t="shared" si="51"/>
        <v>45692.26041665869</v>
      </c>
      <c r="B3291">
        <v>5.8092230000000002</v>
      </c>
    </row>
    <row r="3292" spans="1:2">
      <c r="A3292" s="1">
        <f t="shared" si="51"/>
        <v>45692.270833325354</v>
      </c>
      <c r="B3292">
        <v>5.8009140000000006</v>
      </c>
    </row>
    <row r="3293" spans="1:2">
      <c r="A3293" s="1">
        <f t="shared" si="51"/>
        <v>45692.281249992018</v>
      </c>
      <c r="B3293">
        <v>5.8407359999999997</v>
      </c>
    </row>
    <row r="3294" spans="1:2">
      <c r="A3294" s="1">
        <f t="shared" si="51"/>
        <v>45692.291666658683</v>
      </c>
      <c r="B3294">
        <v>5.7136999999999993</v>
      </c>
    </row>
    <row r="3295" spans="1:2">
      <c r="A3295" s="1">
        <f t="shared" si="51"/>
        <v>45692.302083325347</v>
      </c>
      <c r="B3295">
        <v>5.8125759999999991</v>
      </c>
    </row>
    <row r="3296" spans="1:2">
      <c r="A3296" s="1">
        <f t="shared" si="51"/>
        <v>45692.312499992011</v>
      </c>
      <c r="B3296">
        <v>5.9143799999999986</v>
      </c>
    </row>
    <row r="3297" spans="1:2">
      <c r="A3297" s="1">
        <f t="shared" si="51"/>
        <v>45692.322916658675</v>
      </c>
      <c r="B3297">
        <v>5.8303009999999977</v>
      </c>
    </row>
    <row r="3298" spans="1:2">
      <c r="A3298" s="1">
        <f t="shared" si="51"/>
        <v>45692.333333325339</v>
      </c>
      <c r="B3298">
        <v>5.8654059999999966</v>
      </c>
    </row>
    <row r="3299" spans="1:2">
      <c r="A3299" s="1">
        <f t="shared" si="51"/>
        <v>45692.343749992004</v>
      </c>
      <c r="B3299">
        <v>5.932847999999999</v>
      </c>
    </row>
    <row r="3300" spans="1:2">
      <c r="A3300" s="1">
        <f t="shared" si="51"/>
        <v>45692.354166658668</v>
      </c>
      <c r="B3300">
        <v>5.9019589999999988</v>
      </c>
    </row>
    <row r="3301" spans="1:2">
      <c r="A3301" s="1">
        <f t="shared" si="51"/>
        <v>45692.364583325332</v>
      </c>
      <c r="B3301">
        <v>5.9572299999999991</v>
      </c>
    </row>
    <row r="3302" spans="1:2">
      <c r="A3302" s="1">
        <f t="shared" si="51"/>
        <v>45692.374999991996</v>
      </c>
      <c r="B3302">
        <v>6.3035559999999986</v>
      </c>
    </row>
    <row r="3303" spans="1:2">
      <c r="A3303" s="1">
        <f t="shared" si="51"/>
        <v>45692.385416658661</v>
      </c>
      <c r="B3303">
        <v>6.3494929999999981</v>
      </c>
    </row>
    <row r="3304" spans="1:2">
      <c r="A3304" s="1">
        <f t="shared" si="51"/>
        <v>45692.395833325325</v>
      </c>
      <c r="B3304">
        <v>6.3592610000000018</v>
      </c>
    </row>
    <row r="3305" spans="1:2">
      <c r="A3305" s="1">
        <f t="shared" si="51"/>
        <v>45692.406249991989</v>
      </c>
      <c r="B3305">
        <v>6.435401999999999</v>
      </c>
    </row>
    <row r="3306" spans="1:2">
      <c r="A3306" s="1">
        <f t="shared" si="51"/>
        <v>45692.416666658653</v>
      </c>
      <c r="B3306">
        <v>6.4598649999999989</v>
      </c>
    </row>
    <row r="3307" spans="1:2">
      <c r="A3307" s="1">
        <f t="shared" si="51"/>
        <v>45692.427083325318</v>
      </c>
      <c r="B3307">
        <v>6.3423039999999995</v>
      </c>
    </row>
    <row r="3308" spans="1:2">
      <c r="A3308" s="1">
        <f t="shared" si="51"/>
        <v>45692.437499991982</v>
      </c>
      <c r="B3308">
        <v>6.3332319999999989</v>
      </c>
    </row>
    <row r="3309" spans="1:2">
      <c r="A3309" s="1">
        <f t="shared" si="51"/>
        <v>45692.447916658646</v>
      </c>
      <c r="B3309">
        <v>6.4420949999999992</v>
      </c>
    </row>
    <row r="3310" spans="1:2">
      <c r="A3310" s="1">
        <f t="shared" si="51"/>
        <v>45692.45833332531</v>
      </c>
      <c r="B3310">
        <v>6.359718</v>
      </c>
    </row>
    <row r="3311" spans="1:2">
      <c r="A3311" s="1">
        <f t="shared" si="51"/>
        <v>45692.468749991975</v>
      </c>
      <c r="B3311">
        <v>6.5647729999999989</v>
      </c>
    </row>
    <row r="3312" spans="1:2">
      <c r="A3312" s="1">
        <f t="shared" si="51"/>
        <v>45692.479166658639</v>
      </c>
      <c r="B3312">
        <v>6.5590030000000015</v>
      </c>
    </row>
    <row r="3313" spans="1:2">
      <c r="A3313" s="1">
        <f t="shared" si="51"/>
        <v>45692.489583325303</v>
      </c>
      <c r="B3313">
        <v>6.6803610000000004</v>
      </c>
    </row>
    <row r="3314" spans="1:2">
      <c r="A3314" s="1">
        <f t="shared" si="51"/>
        <v>45692.499999991967</v>
      </c>
      <c r="B3314">
        <v>6.6323230000000022</v>
      </c>
    </row>
    <row r="3315" spans="1:2">
      <c r="A3315" s="1">
        <f t="shared" si="51"/>
        <v>45692.510416658632</v>
      </c>
      <c r="B3315">
        <v>7.0999029999999994</v>
      </c>
    </row>
    <row r="3316" spans="1:2">
      <c r="A3316" s="1">
        <f t="shared" si="51"/>
        <v>45692.520833325296</v>
      </c>
      <c r="B3316">
        <v>7.2963439999999995</v>
      </c>
    </row>
    <row r="3317" spans="1:2">
      <c r="A3317" s="1">
        <f t="shared" si="51"/>
        <v>45692.53124999196</v>
      </c>
      <c r="B3317">
        <v>7.3293900000000001</v>
      </c>
    </row>
    <row r="3318" spans="1:2">
      <c r="A3318" s="1">
        <f t="shared" si="51"/>
        <v>45692.541666658624</v>
      </c>
      <c r="B3318">
        <v>7.330712000000001</v>
      </c>
    </row>
    <row r="3319" spans="1:2">
      <c r="A3319" s="1">
        <f t="shared" si="51"/>
        <v>45692.552083325289</v>
      </c>
      <c r="B3319">
        <v>7.3964330000000018</v>
      </c>
    </row>
    <row r="3320" spans="1:2">
      <c r="A3320" s="1">
        <f t="shared" si="51"/>
        <v>45692.562499991953</v>
      </c>
      <c r="B3320">
        <v>7.3941030000000003</v>
      </c>
    </row>
    <row r="3321" spans="1:2">
      <c r="A3321" s="1">
        <f t="shared" si="51"/>
        <v>45692.572916658617</v>
      </c>
      <c r="B3321">
        <v>7.3549810000000004</v>
      </c>
    </row>
    <row r="3322" spans="1:2">
      <c r="A3322" s="1">
        <f t="shared" si="51"/>
        <v>45692.583333325281</v>
      </c>
      <c r="B3322">
        <v>7.2999840000000011</v>
      </c>
    </row>
    <row r="3323" spans="1:2">
      <c r="A3323" s="1">
        <f t="shared" si="51"/>
        <v>45692.593749991946</v>
      </c>
      <c r="B3323">
        <v>7.2080770000000012</v>
      </c>
    </row>
    <row r="3324" spans="1:2">
      <c r="A3324" s="1">
        <f t="shared" si="51"/>
        <v>45692.60416665861</v>
      </c>
      <c r="B3324">
        <v>7.2276689999999988</v>
      </c>
    </row>
    <row r="3325" spans="1:2">
      <c r="A3325" s="1">
        <f t="shared" si="51"/>
        <v>45692.614583325274</v>
      </c>
      <c r="B3325">
        <v>7.0771850000000018</v>
      </c>
    </row>
    <row r="3326" spans="1:2">
      <c r="A3326" s="1">
        <f t="shared" si="51"/>
        <v>45692.624999991938</v>
      </c>
      <c r="B3326">
        <v>7.2819300000000009</v>
      </c>
    </row>
    <row r="3327" spans="1:2">
      <c r="A3327" s="1">
        <f t="shared" si="51"/>
        <v>45692.635416658602</v>
      </c>
      <c r="B3327">
        <v>7.4887240000000013</v>
      </c>
    </row>
    <row r="3328" spans="1:2">
      <c r="A3328" s="1">
        <f t="shared" si="51"/>
        <v>45692.645833325267</v>
      </c>
      <c r="B3328">
        <v>7.4338000000000006</v>
      </c>
    </row>
    <row r="3329" spans="1:2">
      <c r="A3329" s="1">
        <f t="shared" si="51"/>
        <v>45692.656249991931</v>
      </c>
      <c r="B3329">
        <v>7.4359379999999984</v>
      </c>
    </row>
    <row r="3330" spans="1:2">
      <c r="A3330" s="1">
        <f t="shared" si="51"/>
        <v>45692.666666658595</v>
      </c>
      <c r="B3330">
        <v>7.4323419999999993</v>
      </c>
    </row>
    <row r="3331" spans="1:2">
      <c r="A3331" s="1">
        <f t="shared" ref="A3331:A3394" si="52">A3330+1/96</f>
        <v>45692.677083325259</v>
      </c>
      <c r="B3331">
        <v>7.2996019999999984</v>
      </c>
    </row>
    <row r="3332" spans="1:2">
      <c r="A3332" s="1">
        <f t="shared" si="52"/>
        <v>45692.687499991924</v>
      </c>
      <c r="B3332">
        <v>7.0573369999999986</v>
      </c>
    </row>
    <row r="3333" spans="1:2">
      <c r="A3333" s="1">
        <f t="shared" si="52"/>
        <v>45692.697916658588</v>
      </c>
      <c r="B3333">
        <v>6.8012310000000014</v>
      </c>
    </row>
    <row r="3334" spans="1:2">
      <c r="A3334" s="1">
        <f t="shared" si="52"/>
        <v>45692.708333325252</v>
      </c>
      <c r="B3334">
        <v>6.9485289999999997</v>
      </c>
    </row>
    <row r="3335" spans="1:2">
      <c r="A3335" s="1">
        <f t="shared" si="52"/>
        <v>45692.718749991916</v>
      </c>
      <c r="B3335">
        <v>6.9862569999999993</v>
      </c>
    </row>
    <row r="3336" spans="1:2">
      <c r="A3336" s="1">
        <f t="shared" si="52"/>
        <v>45692.729166658581</v>
      </c>
      <c r="B3336">
        <v>7.0765150000000006</v>
      </c>
    </row>
    <row r="3337" spans="1:2">
      <c r="A3337" s="1">
        <f t="shared" si="52"/>
        <v>45692.739583325245</v>
      </c>
      <c r="B3337">
        <v>7.194364000000002</v>
      </c>
    </row>
    <row r="3338" spans="1:2">
      <c r="A3338" s="1">
        <f t="shared" si="52"/>
        <v>45692.749999991909</v>
      </c>
      <c r="B3338">
        <v>7.3128609999999998</v>
      </c>
    </row>
    <row r="3339" spans="1:2">
      <c r="A3339" s="1">
        <f t="shared" si="52"/>
        <v>45692.760416658573</v>
      </c>
      <c r="B3339">
        <v>7.385135</v>
      </c>
    </row>
    <row r="3340" spans="1:2">
      <c r="A3340" s="1">
        <f t="shared" si="52"/>
        <v>45692.770833325238</v>
      </c>
      <c r="B3340">
        <v>7.390752</v>
      </c>
    </row>
    <row r="3341" spans="1:2">
      <c r="A3341" s="1">
        <f t="shared" si="52"/>
        <v>45692.781249991902</v>
      </c>
      <c r="B3341">
        <v>7.4847579999999994</v>
      </c>
    </row>
    <row r="3342" spans="1:2">
      <c r="A3342" s="1">
        <f t="shared" si="52"/>
        <v>45692.791666658566</v>
      </c>
      <c r="B3342">
        <v>7.3822040000000007</v>
      </c>
    </row>
    <row r="3343" spans="1:2">
      <c r="A3343" s="1">
        <f t="shared" si="52"/>
        <v>45692.80208332523</v>
      </c>
      <c r="B3343">
        <v>7.2999370000000017</v>
      </c>
    </row>
    <row r="3344" spans="1:2">
      <c r="A3344" s="1">
        <f t="shared" si="52"/>
        <v>45692.812499991895</v>
      </c>
      <c r="B3344">
        <v>7.2130459999999976</v>
      </c>
    </row>
    <row r="3345" spans="1:2">
      <c r="A3345" s="1">
        <f t="shared" si="52"/>
        <v>45692.822916658559</v>
      </c>
      <c r="B3345">
        <v>7.0496020000000019</v>
      </c>
    </row>
    <row r="3346" spans="1:2">
      <c r="A3346" s="1">
        <f t="shared" si="52"/>
        <v>45692.833333325223</v>
      </c>
      <c r="B3346">
        <v>7.1437570000000008</v>
      </c>
    </row>
    <row r="3347" spans="1:2">
      <c r="A3347" s="1">
        <f t="shared" si="52"/>
        <v>45692.843749991887</v>
      </c>
      <c r="B3347">
        <v>7.2409569999999981</v>
      </c>
    </row>
    <row r="3348" spans="1:2">
      <c r="A3348" s="1">
        <f t="shared" si="52"/>
        <v>45692.854166658552</v>
      </c>
      <c r="B3348">
        <v>7.2409330000000018</v>
      </c>
    </row>
    <row r="3349" spans="1:2">
      <c r="A3349" s="1">
        <f t="shared" si="52"/>
        <v>45692.864583325216</v>
      </c>
      <c r="B3349">
        <v>7.2078129999999971</v>
      </c>
    </row>
    <row r="3350" spans="1:2">
      <c r="A3350" s="1">
        <f t="shared" si="52"/>
        <v>45692.87499999188</v>
      </c>
      <c r="B3350">
        <v>7.2321470000000012</v>
      </c>
    </row>
    <row r="3351" spans="1:2">
      <c r="A3351" s="1">
        <f t="shared" si="52"/>
        <v>45692.885416658544</v>
      </c>
      <c r="B3351">
        <v>7.1736440000000012</v>
      </c>
    </row>
    <row r="3352" spans="1:2">
      <c r="A3352" s="1">
        <f t="shared" si="52"/>
        <v>45692.895833325209</v>
      </c>
      <c r="B3352">
        <v>7.2713190000000028</v>
      </c>
    </row>
    <row r="3353" spans="1:2">
      <c r="A3353" s="1">
        <f t="shared" si="52"/>
        <v>45692.906249991873</v>
      </c>
      <c r="B3353">
        <v>7.4706329999999994</v>
      </c>
    </row>
    <row r="3354" spans="1:2">
      <c r="A3354" s="1">
        <f t="shared" si="52"/>
        <v>45692.916666658537</v>
      </c>
      <c r="B3354">
        <v>7.8784650000000038</v>
      </c>
    </row>
    <row r="3355" spans="1:2">
      <c r="A3355" s="1">
        <f t="shared" si="52"/>
        <v>45692.927083325201</v>
      </c>
      <c r="B3355">
        <v>7.8943090000000034</v>
      </c>
    </row>
    <row r="3356" spans="1:2">
      <c r="A3356" s="1">
        <f t="shared" si="52"/>
        <v>45692.937499991865</v>
      </c>
      <c r="B3356">
        <v>7.8755040000000021</v>
      </c>
    </row>
    <row r="3357" spans="1:2">
      <c r="A3357" s="1">
        <f t="shared" si="52"/>
        <v>45692.94791665853</v>
      </c>
      <c r="B3357">
        <v>7.8501660000000006</v>
      </c>
    </row>
    <row r="3358" spans="1:2">
      <c r="A3358" s="1">
        <f t="shared" si="52"/>
        <v>45692.958333325194</v>
      </c>
      <c r="B3358">
        <v>7.8942660000000009</v>
      </c>
    </row>
    <row r="3359" spans="1:2">
      <c r="A3359" s="1">
        <f t="shared" si="52"/>
        <v>45692.968749991858</v>
      </c>
      <c r="B3359">
        <v>7.9050810000000009</v>
      </c>
    </row>
    <row r="3360" spans="1:2">
      <c r="A3360" s="1">
        <f t="shared" si="52"/>
        <v>45692.979166658522</v>
      </c>
      <c r="B3360">
        <v>7.8501950000000003</v>
      </c>
    </row>
    <row r="3361" spans="1:2">
      <c r="A3361" s="1">
        <f t="shared" si="52"/>
        <v>45692.989583325187</v>
      </c>
      <c r="B3361">
        <v>7.6635479999999996</v>
      </c>
    </row>
    <row r="3362" spans="1:2">
      <c r="A3362" s="1">
        <f t="shared" si="52"/>
        <v>45692.999999991851</v>
      </c>
      <c r="B3362">
        <v>7.6219850000000013</v>
      </c>
    </row>
    <row r="3363" spans="1:2">
      <c r="A3363" s="1">
        <f t="shared" si="52"/>
        <v>45693.010416658515</v>
      </c>
      <c r="B3363">
        <v>7.5939179999999986</v>
      </c>
    </row>
    <row r="3364" spans="1:2">
      <c r="A3364" s="1">
        <f t="shared" si="52"/>
        <v>45693.020833325179</v>
      </c>
      <c r="B3364">
        <v>7.5907969999999976</v>
      </c>
    </row>
    <row r="3365" spans="1:2">
      <c r="A3365" s="1">
        <f t="shared" si="52"/>
        <v>45693.031249991844</v>
      </c>
      <c r="B3365">
        <v>7.6001989999999999</v>
      </c>
    </row>
    <row r="3366" spans="1:2">
      <c r="A3366" s="1">
        <f t="shared" si="52"/>
        <v>45693.041666658508</v>
      </c>
      <c r="B3366">
        <v>7.6418070000000018</v>
      </c>
    </row>
    <row r="3367" spans="1:2">
      <c r="A3367" s="1">
        <f t="shared" si="52"/>
        <v>45693.052083325172</v>
      </c>
      <c r="B3367">
        <v>7.7473540000000005</v>
      </c>
    </row>
    <row r="3368" spans="1:2">
      <c r="A3368" s="1">
        <f t="shared" si="52"/>
        <v>45693.062499991836</v>
      </c>
      <c r="B3368">
        <v>7.8281350000000005</v>
      </c>
    </row>
    <row r="3369" spans="1:2">
      <c r="A3369" s="1">
        <f t="shared" si="52"/>
        <v>45693.072916658501</v>
      </c>
      <c r="B3369">
        <v>7.6223440000000018</v>
      </c>
    </row>
    <row r="3370" spans="1:2">
      <c r="A3370" s="1">
        <f t="shared" si="52"/>
        <v>45693.083333325165</v>
      </c>
      <c r="B3370">
        <v>7.5344209999999983</v>
      </c>
    </row>
    <row r="3371" spans="1:2">
      <c r="A3371" s="1">
        <f t="shared" si="52"/>
        <v>45693.093749991829</v>
      </c>
      <c r="B3371">
        <v>7.5928859999999974</v>
      </c>
    </row>
    <row r="3372" spans="1:2">
      <c r="A3372" s="1">
        <f t="shared" si="52"/>
        <v>45693.104166658493</v>
      </c>
      <c r="B3372">
        <v>7.5842700000000018</v>
      </c>
    </row>
    <row r="3373" spans="1:2">
      <c r="A3373" s="1">
        <f t="shared" si="52"/>
        <v>45693.114583325158</v>
      </c>
      <c r="B3373">
        <v>7.480569</v>
      </c>
    </row>
    <row r="3374" spans="1:2">
      <c r="A3374" s="1">
        <f t="shared" si="52"/>
        <v>45693.124999991822</v>
      </c>
      <c r="B3374">
        <v>7.4110740000000002</v>
      </c>
    </row>
    <row r="3375" spans="1:2">
      <c r="A3375" s="1">
        <f t="shared" si="52"/>
        <v>45693.135416658486</v>
      </c>
      <c r="B3375">
        <v>7.5835389999999974</v>
      </c>
    </row>
    <row r="3376" spans="1:2">
      <c r="A3376" s="1">
        <f t="shared" si="52"/>
        <v>45693.14583332515</v>
      </c>
      <c r="B3376">
        <v>7.6423140000000007</v>
      </c>
    </row>
    <row r="3377" spans="1:2">
      <c r="A3377" s="1">
        <f t="shared" si="52"/>
        <v>45693.156249991815</v>
      </c>
      <c r="B3377">
        <v>7.6095859999999993</v>
      </c>
    </row>
    <row r="3378" spans="1:2">
      <c r="A3378" s="1">
        <f t="shared" si="52"/>
        <v>45693.166666658479</v>
      </c>
      <c r="B3378">
        <v>7.0425000000000004</v>
      </c>
    </row>
    <row r="3379" spans="1:2">
      <c r="A3379" s="1">
        <f t="shared" si="52"/>
        <v>45693.177083325143</v>
      </c>
      <c r="B3379">
        <v>6.7340630000000008</v>
      </c>
    </row>
    <row r="3380" spans="1:2">
      <c r="A3380" s="1">
        <f t="shared" si="52"/>
        <v>45693.187499991807</v>
      </c>
      <c r="B3380">
        <v>6.566677000000003</v>
      </c>
    </row>
    <row r="3381" spans="1:2">
      <c r="A3381" s="1">
        <f t="shared" si="52"/>
        <v>45693.197916658472</v>
      </c>
      <c r="B3381">
        <v>6.6603380000000039</v>
      </c>
    </row>
    <row r="3382" spans="1:2">
      <c r="A3382" s="1">
        <f t="shared" si="52"/>
        <v>45693.208333325136</v>
      </c>
      <c r="B3382">
        <v>6.5734500000000011</v>
      </c>
    </row>
    <row r="3383" spans="1:2">
      <c r="A3383" s="1">
        <f t="shared" si="52"/>
        <v>45693.2187499918</v>
      </c>
      <c r="B3383">
        <v>6.6843140000000023</v>
      </c>
    </row>
    <row r="3384" spans="1:2">
      <c r="A3384" s="1">
        <f t="shared" si="52"/>
        <v>45693.229166658464</v>
      </c>
      <c r="B3384">
        <v>6.8194500000000007</v>
      </c>
    </row>
    <row r="3385" spans="1:2">
      <c r="A3385" s="1">
        <f t="shared" si="52"/>
        <v>45693.239583325128</v>
      </c>
      <c r="B3385">
        <v>6.8587840000000027</v>
      </c>
    </row>
    <row r="3386" spans="1:2">
      <c r="A3386" s="1">
        <f t="shared" si="52"/>
        <v>45693.249999991793</v>
      </c>
      <c r="B3386">
        <v>6.8804509999999999</v>
      </c>
    </row>
    <row r="3387" spans="1:2">
      <c r="A3387" s="1">
        <f t="shared" si="52"/>
        <v>45693.260416658457</v>
      </c>
      <c r="B3387">
        <v>6.8807309999999999</v>
      </c>
    </row>
    <row r="3388" spans="1:2">
      <c r="A3388" s="1">
        <f t="shared" si="52"/>
        <v>45693.270833325121</v>
      </c>
      <c r="B3388">
        <v>6.8176470000000009</v>
      </c>
    </row>
    <row r="3389" spans="1:2">
      <c r="A3389" s="1">
        <f t="shared" si="52"/>
        <v>45693.281249991785</v>
      </c>
      <c r="B3389">
        <v>6.8165050000000003</v>
      </c>
    </row>
    <row r="3390" spans="1:2">
      <c r="A3390" s="1">
        <f t="shared" si="52"/>
        <v>45693.29166665845</v>
      </c>
      <c r="B3390">
        <v>6.8774510000000006</v>
      </c>
    </row>
    <row r="3391" spans="1:2">
      <c r="A3391" s="1">
        <f t="shared" si="52"/>
        <v>45693.302083325114</v>
      </c>
      <c r="B3391">
        <v>6.8520180000000046</v>
      </c>
    </row>
    <row r="3392" spans="1:2">
      <c r="A3392" s="1">
        <f t="shared" si="52"/>
        <v>45693.312499991778</v>
      </c>
      <c r="B3392">
        <v>6.8122560000000014</v>
      </c>
    </row>
    <row r="3393" spans="1:2">
      <c r="A3393" s="1">
        <f t="shared" si="52"/>
        <v>45693.322916658442</v>
      </c>
      <c r="B3393">
        <v>6.7064640000000004</v>
      </c>
    </row>
    <row r="3394" spans="1:2">
      <c r="A3394" s="1">
        <f t="shared" si="52"/>
        <v>45693.333333325107</v>
      </c>
      <c r="B3394">
        <v>6.6620099999999995</v>
      </c>
    </row>
    <row r="3395" spans="1:2">
      <c r="A3395" s="1">
        <f t="shared" ref="A3395:A3458" si="53">A3394+1/96</f>
        <v>45693.343749991771</v>
      </c>
      <c r="B3395">
        <v>6.7730989999999984</v>
      </c>
    </row>
    <row r="3396" spans="1:2">
      <c r="A3396" s="1">
        <f t="shared" si="53"/>
        <v>45693.354166658435</v>
      </c>
      <c r="B3396">
        <v>6.6843679999999983</v>
      </c>
    </row>
    <row r="3397" spans="1:2">
      <c r="A3397" s="1">
        <f t="shared" si="53"/>
        <v>45693.364583325099</v>
      </c>
      <c r="B3397">
        <v>6.7025659999999991</v>
      </c>
    </row>
    <row r="3398" spans="1:2">
      <c r="A3398" s="1">
        <f t="shared" si="53"/>
        <v>45693.374999991764</v>
      </c>
      <c r="B3398">
        <v>6.9178180000000005</v>
      </c>
    </row>
    <row r="3399" spans="1:2">
      <c r="A3399" s="1">
        <f t="shared" si="53"/>
        <v>45693.385416658428</v>
      </c>
      <c r="B3399">
        <v>7.1853729999999985</v>
      </c>
    </row>
    <row r="3400" spans="1:2">
      <c r="A3400" s="1">
        <f t="shared" si="53"/>
        <v>45693.395833325092</v>
      </c>
      <c r="B3400">
        <v>6.7907150000000023</v>
      </c>
    </row>
    <row r="3401" spans="1:2">
      <c r="A3401" s="1">
        <f t="shared" si="53"/>
        <v>45693.406249991756</v>
      </c>
      <c r="B3401">
        <v>6.7595970000000012</v>
      </c>
    </row>
    <row r="3402" spans="1:2">
      <c r="A3402" s="1">
        <f t="shared" si="53"/>
        <v>45693.416666658421</v>
      </c>
      <c r="B3402">
        <v>6.9256960000000021</v>
      </c>
    </row>
    <row r="3403" spans="1:2">
      <c r="A3403" s="1">
        <f t="shared" si="53"/>
        <v>45693.427083325085</v>
      </c>
      <c r="B3403">
        <v>7.0760279999999982</v>
      </c>
    </row>
    <row r="3404" spans="1:2">
      <c r="A3404" s="1">
        <f t="shared" si="53"/>
        <v>45693.437499991749</v>
      </c>
      <c r="B3404">
        <v>7.0436890000000014</v>
      </c>
    </row>
    <row r="3405" spans="1:2">
      <c r="A3405" s="1">
        <f t="shared" si="53"/>
        <v>45693.447916658413</v>
      </c>
      <c r="B3405">
        <v>7.1653929999999999</v>
      </c>
    </row>
    <row r="3406" spans="1:2">
      <c r="A3406" s="1">
        <f t="shared" si="53"/>
        <v>45693.458333325078</v>
      </c>
      <c r="B3406">
        <v>6.9275399999999987</v>
      </c>
    </row>
    <row r="3407" spans="1:2">
      <c r="A3407" s="1">
        <f t="shared" si="53"/>
        <v>45693.468749991742</v>
      </c>
      <c r="B3407">
        <v>6.8865949999999989</v>
      </c>
    </row>
    <row r="3408" spans="1:2">
      <c r="A3408" s="1">
        <f t="shared" si="53"/>
        <v>45693.479166658406</v>
      </c>
      <c r="B3408">
        <v>6.8028129999999987</v>
      </c>
    </row>
    <row r="3409" spans="1:2">
      <c r="A3409" s="1">
        <f t="shared" si="53"/>
        <v>45693.48958332507</v>
      </c>
      <c r="B3409">
        <v>6.8317269999999999</v>
      </c>
    </row>
    <row r="3410" spans="1:2">
      <c r="A3410" s="1">
        <f t="shared" si="53"/>
        <v>45693.499999991735</v>
      </c>
      <c r="B3410">
        <v>7.2170250000000022</v>
      </c>
    </row>
    <row r="3411" spans="1:2">
      <c r="A3411" s="1">
        <f t="shared" si="53"/>
        <v>45693.510416658399</v>
      </c>
      <c r="B3411">
        <v>7.4199999999999973</v>
      </c>
    </row>
    <row r="3412" spans="1:2">
      <c r="A3412" s="1">
        <f t="shared" si="53"/>
        <v>45693.520833325063</v>
      </c>
      <c r="B3412">
        <v>7.3960900000000001</v>
      </c>
    </row>
    <row r="3413" spans="1:2">
      <c r="A3413" s="1">
        <f t="shared" si="53"/>
        <v>45693.531249991727</v>
      </c>
      <c r="B3413">
        <v>7.5689910000000014</v>
      </c>
    </row>
    <row r="3414" spans="1:2">
      <c r="A3414" s="1">
        <f t="shared" si="53"/>
        <v>45693.541666658391</v>
      </c>
      <c r="B3414">
        <v>7.6726400000000003</v>
      </c>
    </row>
    <row r="3415" spans="1:2">
      <c r="A3415" s="1">
        <f t="shared" si="53"/>
        <v>45693.552083325056</v>
      </c>
      <c r="B3415">
        <v>7.7527880000000007</v>
      </c>
    </row>
    <row r="3416" spans="1:2">
      <c r="A3416" s="1">
        <f t="shared" si="53"/>
        <v>45693.56249999172</v>
      </c>
      <c r="B3416">
        <v>7.7917369999999995</v>
      </c>
    </row>
    <row r="3417" spans="1:2">
      <c r="A3417" s="1">
        <f t="shared" si="53"/>
        <v>45693.572916658384</v>
      </c>
      <c r="B3417">
        <v>7.7702890000000009</v>
      </c>
    </row>
    <row r="3418" spans="1:2">
      <c r="A3418" s="1">
        <f t="shared" si="53"/>
        <v>45693.583333325048</v>
      </c>
      <c r="B3418">
        <v>7.7492259999999993</v>
      </c>
    </row>
    <row r="3419" spans="1:2">
      <c r="A3419" s="1">
        <f t="shared" si="53"/>
        <v>45693.593749991713</v>
      </c>
      <c r="B3419">
        <v>7.6833050000000007</v>
      </c>
    </row>
    <row r="3420" spans="1:2">
      <c r="A3420" s="1">
        <f t="shared" si="53"/>
        <v>45693.604166658377</v>
      </c>
      <c r="B3420">
        <v>7.7114559999999992</v>
      </c>
    </row>
    <row r="3421" spans="1:2">
      <c r="A3421" s="1">
        <f t="shared" si="53"/>
        <v>45693.614583325041</v>
      </c>
      <c r="B3421">
        <v>7.694916000000001</v>
      </c>
    </row>
    <row r="3422" spans="1:2">
      <c r="A3422" s="1">
        <f t="shared" si="53"/>
        <v>45693.624999991705</v>
      </c>
      <c r="B3422">
        <v>7.6559599999999994</v>
      </c>
    </row>
    <row r="3423" spans="1:2">
      <c r="A3423" s="1">
        <f t="shared" si="53"/>
        <v>45693.63541665837</v>
      </c>
      <c r="B3423">
        <v>7.7860220000000009</v>
      </c>
    </row>
    <row r="3424" spans="1:2">
      <c r="A3424" s="1">
        <f t="shared" si="53"/>
        <v>45693.645833325034</v>
      </c>
      <c r="B3424">
        <v>7.5770580000000001</v>
      </c>
    </row>
    <row r="3425" spans="1:2">
      <c r="A3425" s="1">
        <f t="shared" si="53"/>
        <v>45693.656249991698</v>
      </c>
      <c r="B3425">
        <v>7.4122269999999997</v>
      </c>
    </row>
    <row r="3426" spans="1:2">
      <c r="A3426" s="1">
        <f t="shared" si="53"/>
        <v>45693.666666658362</v>
      </c>
      <c r="B3426">
        <v>7.3502670000000006</v>
      </c>
    </row>
    <row r="3427" spans="1:2">
      <c r="A3427" s="1">
        <f t="shared" si="53"/>
        <v>45693.677083325027</v>
      </c>
      <c r="B3427">
        <v>7.4505660000000002</v>
      </c>
    </row>
    <row r="3428" spans="1:2">
      <c r="A3428" s="1">
        <f t="shared" si="53"/>
        <v>45693.687499991691</v>
      </c>
      <c r="B3428">
        <v>7.4997510000000016</v>
      </c>
    </row>
    <row r="3429" spans="1:2">
      <c r="A3429" s="1">
        <f t="shared" si="53"/>
        <v>45693.697916658355</v>
      </c>
      <c r="B3429">
        <v>7.4566929999999996</v>
      </c>
    </row>
    <row r="3430" spans="1:2">
      <c r="A3430" s="1">
        <f t="shared" si="53"/>
        <v>45693.708333325019</v>
      </c>
      <c r="B3430">
        <v>7.561929000000001</v>
      </c>
    </row>
    <row r="3431" spans="1:2">
      <c r="A3431" s="1">
        <f t="shared" si="53"/>
        <v>45693.718749991684</v>
      </c>
      <c r="B3431">
        <v>7.1732809999999985</v>
      </c>
    </row>
    <row r="3432" spans="1:2">
      <c r="A3432" s="1">
        <f t="shared" si="53"/>
        <v>45693.729166658348</v>
      </c>
      <c r="B3432">
        <v>7.1452159999999996</v>
      </c>
    </row>
    <row r="3433" spans="1:2">
      <c r="A3433" s="1">
        <f t="shared" si="53"/>
        <v>45693.739583325012</v>
      </c>
      <c r="B3433">
        <v>7.4484189999999995</v>
      </c>
    </row>
    <row r="3434" spans="1:2">
      <c r="A3434" s="1">
        <f t="shared" si="53"/>
        <v>45693.749999991676</v>
      </c>
      <c r="B3434">
        <v>7.4685659999999974</v>
      </c>
    </row>
    <row r="3435" spans="1:2">
      <c r="A3435" s="1">
        <f t="shared" si="53"/>
        <v>45693.760416658341</v>
      </c>
      <c r="B3435">
        <v>7.4794229999999997</v>
      </c>
    </row>
    <row r="3436" spans="1:2">
      <c r="A3436" s="1">
        <f t="shared" si="53"/>
        <v>45693.770833325005</v>
      </c>
      <c r="B3436">
        <v>7.496754000000001</v>
      </c>
    </row>
    <row r="3437" spans="1:2">
      <c r="A3437" s="1">
        <f t="shared" si="53"/>
        <v>45693.781249991669</v>
      </c>
      <c r="B3437">
        <v>7.4932309999999998</v>
      </c>
    </row>
    <row r="3438" spans="1:2">
      <c r="A3438" s="1">
        <f t="shared" si="53"/>
        <v>45693.791666658333</v>
      </c>
      <c r="B3438">
        <v>7.4372109999999987</v>
      </c>
    </row>
    <row r="3439" spans="1:2">
      <c r="A3439" s="1">
        <f t="shared" si="53"/>
        <v>45693.802083324998</v>
      </c>
      <c r="B3439">
        <v>7.4508469999999987</v>
      </c>
    </row>
    <row r="3440" spans="1:2">
      <c r="A3440" s="1">
        <f t="shared" si="53"/>
        <v>45693.812499991662</v>
      </c>
      <c r="B3440">
        <v>7.5980900000000009</v>
      </c>
    </row>
    <row r="3441" spans="1:2">
      <c r="A3441" s="1">
        <f t="shared" si="53"/>
        <v>45693.822916658326</v>
      </c>
      <c r="B3441">
        <v>7.6494149999999994</v>
      </c>
    </row>
    <row r="3442" spans="1:2">
      <c r="A3442" s="1">
        <f t="shared" si="53"/>
        <v>45693.83333332499</v>
      </c>
      <c r="B3442">
        <v>7.3508339999999999</v>
      </c>
    </row>
    <row r="3443" spans="1:2">
      <c r="A3443" s="1">
        <f t="shared" si="53"/>
        <v>45693.843749991654</v>
      </c>
      <c r="B3443">
        <v>7.408147999999998</v>
      </c>
    </row>
    <row r="3444" spans="1:2">
      <c r="A3444" s="1">
        <f t="shared" si="53"/>
        <v>45693.854166658319</v>
      </c>
      <c r="B3444">
        <v>7.3242920000000007</v>
      </c>
    </row>
    <row r="3445" spans="1:2">
      <c r="A3445" s="1">
        <f t="shared" si="53"/>
        <v>45693.864583324983</v>
      </c>
      <c r="B3445">
        <v>7.4135079999999993</v>
      </c>
    </row>
    <row r="3446" spans="1:2">
      <c r="A3446" s="1">
        <f t="shared" si="53"/>
        <v>45693.874999991647</v>
      </c>
      <c r="B3446">
        <v>8.0288180000000011</v>
      </c>
    </row>
    <row r="3447" spans="1:2">
      <c r="A3447" s="1">
        <f t="shared" si="53"/>
        <v>45693.885416658311</v>
      </c>
      <c r="B3447">
        <v>8.1793879999999994</v>
      </c>
    </row>
    <row r="3448" spans="1:2">
      <c r="A3448" s="1">
        <f t="shared" si="53"/>
        <v>45693.895833324976</v>
      </c>
      <c r="B3448">
        <v>8.312797999999999</v>
      </c>
    </row>
    <row r="3449" spans="1:2">
      <c r="A3449" s="1">
        <f t="shared" si="53"/>
        <v>45693.90624999164</v>
      </c>
      <c r="B3449">
        <v>8.2113160000000036</v>
      </c>
    </row>
    <row r="3450" spans="1:2">
      <c r="A3450" s="1">
        <f t="shared" si="53"/>
        <v>45693.916666658304</v>
      </c>
      <c r="B3450">
        <v>8.2526889999999984</v>
      </c>
    </row>
    <row r="3451" spans="1:2">
      <c r="A3451" s="1">
        <f t="shared" si="53"/>
        <v>45693.927083324968</v>
      </c>
      <c r="B3451">
        <v>8.1654090000000004</v>
      </c>
    </row>
    <row r="3452" spans="1:2">
      <c r="A3452" s="1">
        <f t="shared" si="53"/>
        <v>45693.937499991633</v>
      </c>
      <c r="B3452">
        <v>8.168058000000002</v>
      </c>
    </row>
    <row r="3453" spans="1:2">
      <c r="A3453" s="1">
        <f t="shared" si="53"/>
        <v>45693.947916658297</v>
      </c>
      <c r="B3453">
        <v>8.1346340000000037</v>
      </c>
    </row>
    <row r="3454" spans="1:2">
      <c r="A3454" s="1">
        <f t="shared" si="53"/>
        <v>45693.958333324961</v>
      </c>
      <c r="B3454">
        <v>8.0676269999999999</v>
      </c>
    </row>
    <row r="3455" spans="1:2">
      <c r="A3455" s="1">
        <f t="shared" si="53"/>
        <v>45693.968749991625</v>
      </c>
      <c r="B3455">
        <v>7.9750320000000032</v>
      </c>
    </row>
    <row r="3456" spans="1:2">
      <c r="A3456" s="1">
        <f t="shared" si="53"/>
        <v>45693.97916665829</v>
      </c>
      <c r="B3456">
        <v>7.901821</v>
      </c>
    </row>
    <row r="3457" spans="1:2">
      <c r="A3457" s="1">
        <f t="shared" si="53"/>
        <v>45693.989583324954</v>
      </c>
      <c r="B3457">
        <v>7.8971770000000001</v>
      </c>
    </row>
    <row r="3458" spans="1:2">
      <c r="A3458" s="1">
        <f t="shared" si="53"/>
        <v>45693.999999991618</v>
      </c>
      <c r="B3458">
        <v>7.9369750000000003</v>
      </c>
    </row>
    <row r="3459" spans="1:2">
      <c r="A3459" s="1">
        <f t="shared" ref="A3459:A3522" si="54">A3458+1/96</f>
        <v>45694.010416658282</v>
      </c>
      <c r="B3459">
        <v>7.8690390000000017</v>
      </c>
    </row>
    <row r="3460" spans="1:2">
      <c r="A3460" s="1">
        <f t="shared" si="54"/>
        <v>45694.020833324947</v>
      </c>
      <c r="B3460">
        <v>7.9468910000000026</v>
      </c>
    </row>
    <row r="3461" spans="1:2">
      <c r="A3461" s="1">
        <f t="shared" si="54"/>
        <v>45694.031249991611</v>
      </c>
      <c r="B3461">
        <v>7.9375079999999976</v>
      </c>
    </row>
    <row r="3462" spans="1:2">
      <c r="A3462" s="1">
        <f t="shared" si="54"/>
        <v>45694.041666658275</v>
      </c>
      <c r="B3462">
        <v>8.0166359999999983</v>
      </c>
    </row>
    <row r="3463" spans="1:2">
      <c r="A3463" s="1">
        <f t="shared" si="54"/>
        <v>45694.052083324939</v>
      </c>
      <c r="B3463">
        <v>7.9771610000000006</v>
      </c>
    </row>
    <row r="3464" spans="1:2">
      <c r="A3464" s="1">
        <f t="shared" si="54"/>
        <v>45694.062499991604</v>
      </c>
      <c r="B3464">
        <v>8.0123370000000005</v>
      </c>
    </row>
    <row r="3465" spans="1:2">
      <c r="A3465" s="1">
        <f t="shared" si="54"/>
        <v>45694.072916658268</v>
      </c>
      <c r="B3465">
        <v>7.8248880000000005</v>
      </c>
    </row>
    <row r="3466" spans="1:2">
      <c r="A3466" s="1">
        <f t="shared" si="54"/>
        <v>45694.083333324932</v>
      </c>
      <c r="B3466">
        <v>7.6988560000000001</v>
      </c>
    </row>
    <row r="3467" spans="1:2">
      <c r="A3467" s="1">
        <f t="shared" si="54"/>
        <v>45694.093749991596</v>
      </c>
      <c r="B3467">
        <v>7.7469329999999959</v>
      </c>
    </row>
    <row r="3468" spans="1:2">
      <c r="A3468" s="1">
        <f t="shared" si="54"/>
        <v>45694.104166658261</v>
      </c>
      <c r="B3468">
        <v>7.8142249999999986</v>
      </c>
    </row>
    <row r="3469" spans="1:2">
      <c r="A3469" s="1">
        <f t="shared" si="54"/>
        <v>45694.114583324925</v>
      </c>
      <c r="B3469">
        <v>7.5745560000000047</v>
      </c>
    </row>
    <row r="3470" spans="1:2">
      <c r="A3470" s="1">
        <f t="shared" si="54"/>
        <v>45694.124999991589</v>
      </c>
      <c r="B3470">
        <v>7.5591229999999969</v>
      </c>
    </row>
    <row r="3471" spans="1:2">
      <c r="A3471" s="1">
        <f t="shared" si="54"/>
        <v>45694.135416658253</v>
      </c>
      <c r="B3471">
        <v>7.5869720000000012</v>
      </c>
    </row>
    <row r="3472" spans="1:2">
      <c r="A3472" s="1">
        <f t="shared" si="54"/>
        <v>45694.145833324917</v>
      </c>
      <c r="B3472">
        <v>7.4745099999999987</v>
      </c>
    </row>
    <row r="3473" spans="1:2">
      <c r="A3473" s="1">
        <f t="shared" si="54"/>
        <v>45694.156249991582</v>
      </c>
      <c r="B3473">
        <v>7.5505629999999995</v>
      </c>
    </row>
    <row r="3474" spans="1:2">
      <c r="A3474" s="1">
        <f t="shared" si="54"/>
        <v>45694.166666658246</v>
      </c>
      <c r="B3474">
        <v>7.4799219999999993</v>
      </c>
    </row>
    <row r="3475" spans="1:2">
      <c r="A3475" s="1">
        <f t="shared" si="54"/>
        <v>45694.17708332491</v>
      </c>
      <c r="B3475">
        <v>7.3754960000000018</v>
      </c>
    </row>
    <row r="3476" spans="1:2">
      <c r="A3476" s="1">
        <f t="shared" si="54"/>
        <v>45694.187499991574</v>
      </c>
      <c r="B3476">
        <v>7.3422299999999989</v>
      </c>
    </row>
    <row r="3477" spans="1:2">
      <c r="A3477" s="1">
        <f t="shared" si="54"/>
        <v>45694.197916658239</v>
      </c>
      <c r="B3477">
        <v>7.3424040000000019</v>
      </c>
    </row>
    <row r="3478" spans="1:2">
      <c r="A3478" s="1">
        <f t="shared" si="54"/>
        <v>45694.208333324903</v>
      </c>
      <c r="B3478">
        <v>6.8517650000000003</v>
      </c>
    </row>
    <row r="3479" spans="1:2">
      <c r="A3479" s="1">
        <f t="shared" si="54"/>
        <v>45694.218749991567</v>
      </c>
      <c r="B3479">
        <v>6.2149580000000002</v>
      </c>
    </row>
    <row r="3480" spans="1:2">
      <c r="A3480" s="1">
        <f t="shared" si="54"/>
        <v>45694.229166658231</v>
      </c>
      <c r="B3480">
        <v>6.2668790000000003</v>
      </c>
    </row>
    <row r="3481" spans="1:2">
      <c r="A3481" s="1">
        <f t="shared" si="54"/>
        <v>45694.239583324896</v>
      </c>
      <c r="B3481">
        <v>6.2613910000000006</v>
      </c>
    </row>
    <row r="3482" spans="1:2">
      <c r="A3482" s="1">
        <f t="shared" si="54"/>
        <v>45694.24999999156</v>
      </c>
      <c r="B3482">
        <v>6.2461939999999991</v>
      </c>
    </row>
    <row r="3483" spans="1:2">
      <c r="A3483" s="1">
        <f t="shared" si="54"/>
        <v>45694.260416658224</v>
      </c>
      <c r="B3483">
        <v>6.3777100000000022</v>
      </c>
    </row>
    <row r="3484" spans="1:2">
      <c r="A3484" s="1">
        <f t="shared" si="54"/>
        <v>45694.270833324888</v>
      </c>
      <c r="B3484">
        <v>6.4044179999999997</v>
      </c>
    </row>
    <row r="3485" spans="1:2">
      <c r="A3485" s="1">
        <f t="shared" si="54"/>
        <v>45694.281249991553</v>
      </c>
      <c r="B3485">
        <v>6.4069880000000019</v>
      </c>
    </row>
    <row r="3486" spans="1:2">
      <c r="A3486" s="1">
        <f t="shared" si="54"/>
        <v>45694.291666658217</v>
      </c>
      <c r="B3486">
        <v>6.5884119999999999</v>
      </c>
    </row>
    <row r="3487" spans="1:2">
      <c r="A3487" s="1">
        <f t="shared" si="54"/>
        <v>45694.302083324881</v>
      </c>
      <c r="B3487">
        <v>6.3964909999999993</v>
      </c>
    </row>
    <row r="3488" spans="1:2">
      <c r="A3488" s="1">
        <f t="shared" si="54"/>
        <v>45694.312499991545</v>
      </c>
      <c r="B3488">
        <v>6.4605539999999992</v>
      </c>
    </row>
    <row r="3489" spans="1:2">
      <c r="A3489" s="1">
        <f t="shared" si="54"/>
        <v>45694.32291665821</v>
      </c>
      <c r="B3489">
        <v>6.5329640000000015</v>
      </c>
    </row>
    <row r="3490" spans="1:2">
      <c r="A3490" s="1">
        <f t="shared" si="54"/>
        <v>45694.333333324874</v>
      </c>
      <c r="B3490">
        <v>6.7154019999999983</v>
      </c>
    </row>
    <row r="3491" spans="1:2">
      <c r="A3491" s="1">
        <f t="shared" si="54"/>
        <v>45694.343749991538</v>
      </c>
      <c r="B3491">
        <v>6.5956890000000037</v>
      </c>
    </row>
    <row r="3492" spans="1:2">
      <c r="A3492" s="1">
        <f t="shared" si="54"/>
        <v>45694.354166658202</v>
      </c>
      <c r="B3492">
        <v>6.5958590000000017</v>
      </c>
    </row>
    <row r="3493" spans="1:2">
      <c r="A3493" s="1">
        <f t="shared" si="54"/>
        <v>45694.364583324867</v>
      </c>
      <c r="B3493">
        <v>6.7437939999999994</v>
      </c>
    </row>
    <row r="3494" spans="1:2">
      <c r="A3494" s="1">
        <f t="shared" si="54"/>
        <v>45694.374999991531</v>
      </c>
      <c r="B3494">
        <v>6.6312959999999981</v>
      </c>
    </row>
    <row r="3495" spans="1:2">
      <c r="A3495" s="1">
        <f t="shared" si="54"/>
        <v>45694.385416658195</v>
      </c>
      <c r="B3495">
        <v>6.6501910000000031</v>
      </c>
    </row>
    <row r="3496" spans="1:2">
      <c r="A3496" s="1">
        <f t="shared" si="54"/>
        <v>45694.395833324859</v>
      </c>
      <c r="B3496">
        <v>6.6778009999999988</v>
      </c>
    </row>
    <row r="3497" spans="1:2">
      <c r="A3497" s="1">
        <f t="shared" si="54"/>
        <v>45694.406249991524</v>
      </c>
      <c r="B3497">
        <v>6.7400339999999979</v>
      </c>
    </row>
    <row r="3498" spans="1:2">
      <c r="A3498" s="1">
        <f t="shared" si="54"/>
        <v>45694.416666658188</v>
      </c>
      <c r="B3498">
        <v>6.7945849999999961</v>
      </c>
    </row>
    <row r="3499" spans="1:2">
      <c r="A3499" s="1">
        <f t="shared" si="54"/>
        <v>45694.427083324852</v>
      </c>
      <c r="B3499">
        <v>6.7733119999999998</v>
      </c>
    </row>
    <row r="3500" spans="1:2">
      <c r="A3500" s="1">
        <f t="shared" si="54"/>
        <v>45694.437499991516</v>
      </c>
      <c r="B3500">
        <v>6.7772849999999991</v>
      </c>
    </row>
    <row r="3501" spans="1:2">
      <c r="A3501" s="1">
        <f t="shared" si="54"/>
        <v>45694.44791665818</v>
      </c>
      <c r="B3501">
        <v>6.733686999999998</v>
      </c>
    </row>
    <row r="3502" spans="1:2">
      <c r="A3502" s="1">
        <f t="shared" si="54"/>
        <v>45694.458333324845</v>
      </c>
      <c r="B3502">
        <v>6.6698690000000012</v>
      </c>
    </row>
    <row r="3503" spans="1:2">
      <c r="A3503" s="1">
        <f t="shared" si="54"/>
        <v>45694.468749991509</v>
      </c>
      <c r="B3503">
        <v>6.7595309999999973</v>
      </c>
    </row>
    <row r="3504" spans="1:2">
      <c r="A3504" s="1">
        <f t="shared" si="54"/>
        <v>45694.479166658173</v>
      </c>
      <c r="B3504">
        <v>6.6639129999999982</v>
      </c>
    </row>
    <row r="3505" spans="1:2">
      <c r="A3505" s="1">
        <f t="shared" si="54"/>
        <v>45694.489583324837</v>
      </c>
      <c r="B3505">
        <v>6.7721700000000009</v>
      </c>
    </row>
    <row r="3506" spans="1:2">
      <c r="A3506" s="1">
        <f t="shared" si="54"/>
        <v>45694.499999991502</v>
      </c>
      <c r="B3506">
        <v>7.1477530000000034</v>
      </c>
    </row>
    <row r="3507" spans="1:2">
      <c r="A3507" s="1">
        <f t="shared" si="54"/>
        <v>45694.510416658166</v>
      </c>
      <c r="B3507">
        <v>7.3991689999999988</v>
      </c>
    </row>
    <row r="3508" spans="1:2">
      <c r="A3508" s="1">
        <f t="shared" si="54"/>
        <v>45694.52083332483</v>
      </c>
      <c r="B3508">
        <v>7.4404160000000008</v>
      </c>
    </row>
    <row r="3509" spans="1:2">
      <c r="A3509" s="1">
        <f t="shared" si="54"/>
        <v>45694.531249991494</v>
      </c>
      <c r="B3509">
        <v>7.5561010000000008</v>
      </c>
    </row>
    <row r="3510" spans="1:2">
      <c r="A3510" s="1">
        <f t="shared" si="54"/>
        <v>45694.541666658159</v>
      </c>
      <c r="B3510">
        <v>7.5677500000000002</v>
      </c>
    </row>
    <row r="3511" spans="1:2">
      <c r="A3511" s="1">
        <f t="shared" si="54"/>
        <v>45694.552083324823</v>
      </c>
      <c r="B3511">
        <v>7.5708630000000001</v>
      </c>
    </row>
    <row r="3512" spans="1:2">
      <c r="A3512" s="1">
        <f t="shared" si="54"/>
        <v>45694.562499991487</v>
      </c>
      <c r="B3512">
        <v>7.4585819999999998</v>
      </c>
    </row>
    <row r="3513" spans="1:2">
      <c r="A3513" s="1">
        <f t="shared" si="54"/>
        <v>45694.572916658151</v>
      </c>
      <c r="B3513">
        <v>7.7452469999999973</v>
      </c>
    </row>
    <row r="3514" spans="1:2">
      <c r="A3514" s="1">
        <f t="shared" si="54"/>
        <v>45694.583333324816</v>
      </c>
      <c r="B3514">
        <v>7.8566929999999999</v>
      </c>
    </row>
    <row r="3515" spans="1:2">
      <c r="A3515" s="1">
        <f t="shared" si="54"/>
        <v>45694.59374999148</v>
      </c>
      <c r="B3515">
        <v>7.8740059999999987</v>
      </c>
    </row>
    <row r="3516" spans="1:2">
      <c r="A3516" s="1">
        <f t="shared" si="54"/>
        <v>45694.604166658144</v>
      </c>
      <c r="B3516">
        <v>7.9219259999999974</v>
      </c>
    </row>
    <row r="3517" spans="1:2">
      <c r="A3517" s="1">
        <f t="shared" si="54"/>
        <v>45694.614583324808</v>
      </c>
      <c r="B3517">
        <v>8.0098000000000003</v>
      </c>
    </row>
    <row r="3518" spans="1:2">
      <c r="A3518" s="1">
        <f t="shared" si="54"/>
        <v>45694.624999991473</v>
      </c>
      <c r="B3518">
        <v>7.9533339999999981</v>
      </c>
    </row>
    <row r="3519" spans="1:2">
      <c r="A3519" s="1">
        <f t="shared" si="54"/>
        <v>45694.635416658137</v>
      </c>
      <c r="B3519">
        <v>7.6263589999999999</v>
      </c>
    </row>
    <row r="3520" spans="1:2">
      <c r="A3520" s="1">
        <f t="shared" si="54"/>
        <v>45694.645833324801</v>
      </c>
      <c r="B3520">
        <v>7.5645469999999992</v>
      </c>
    </row>
    <row r="3521" spans="1:2">
      <c r="A3521" s="1">
        <f t="shared" si="54"/>
        <v>45694.656249991465</v>
      </c>
      <c r="B3521">
        <v>7.2934590000000021</v>
      </c>
    </row>
    <row r="3522" spans="1:2">
      <c r="A3522" s="1">
        <f t="shared" si="54"/>
        <v>45694.66666665813</v>
      </c>
      <c r="B3522">
        <v>7.0437750000000019</v>
      </c>
    </row>
    <row r="3523" spans="1:2">
      <c r="A3523" s="1">
        <f t="shared" ref="A3523:A3586" si="55">A3522+1/96</f>
        <v>45694.677083324794</v>
      </c>
      <c r="B3523">
        <v>7.2123960000000018</v>
      </c>
    </row>
    <row r="3524" spans="1:2">
      <c r="A3524" s="1">
        <f t="shared" si="55"/>
        <v>45694.687499991458</v>
      </c>
      <c r="B3524">
        <v>7.3402560000000001</v>
      </c>
    </row>
    <row r="3525" spans="1:2">
      <c r="A3525" s="1">
        <f t="shared" si="55"/>
        <v>45694.697916658122</v>
      </c>
      <c r="B3525">
        <v>7.3812430000000013</v>
      </c>
    </row>
    <row r="3526" spans="1:2">
      <c r="A3526" s="1">
        <f t="shared" si="55"/>
        <v>45694.708333324787</v>
      </c>
      <c r="B3526">
        <v>7.3425850000000015</v>
      </c>
    </row>
    <row r="3527" spans="1:2">
      <c r="A3527" s="1">
        <f t="shared" si="55"/>
        <v>45694.718749991451</v>
      </c>
      <c r="B3527">
        <v>7.3421099999999981</v>
      </c>
    </row>
    <row r="3528" spans="1:2">
      <c r="A3528" s="1">
        <f t="shared" si="55"/>
        <v>45694.729166658115</v>
      </c>
      <c r="B3528">
        <v>7.3205000000000018</v>
      </c>
    </row>
    <row r="3529" spans="1:2">
      <c r="A3529" s="1">
        <f t="shared" si="55"/>
        <v>45694.739583324779</v>
      </c>
      <c r="B3529">
        <v>7.3299720000000015</v>
      </c>
    </row>
    <row r="3530" spans="1:2">
      <c r="A3530" s="1">
        <f t="shared" si="55"/>
        <v>45694.749999991443</v>
      </c>
      <c r="B3530">
        <v>7.4239620000000022</v>
      </c>
    </row>
    <row r="3531" spans="1:2">
      <c r="A3531" s="1">
        <f t="shared" si="55"/>
        <v>45694.760416658108</v>
      </c>
      <c r="B3531">
        <v>7.3688359999999999</v>
      </c>
    </row>
    <row r="3532" spans="1:2">
      <c r="A3532" s="1">
        <f t="shared" si="55"/>
        <v>45694.770833324772</v>
      </c>
      <c r="B3532">
        <v>7.400742000000001</v>
      </c>
    </row>
    <row r="3533" spans="1:2">
      <c r="A3533" s="1">
        <f t="shared" si="55"/>
        <v>45694.781249991436</v>
      </c>
      <c r="B3533">
        <v>7.526053000000001</v>
      </c>
    </row>
    <row r="3534" spans="1:2">
      <c r="A3534" s="1">
        <f t="shared" si="55"/>
        <v>45694.7916666581</v>
      </c>
      <c r="B3534">
        <v>7.5234800000000011</v>
      </c>
    </row>
    <row r="3535" spans="1:2">
      <c r="A3535" s="1">
        <f t="shared" si="55"/>
        <v>45694.802083324765</v>
      </c>
      <c r="B3535">
        <v>7.5208489999999983</v>
      </c>
    </row>
    <row r="3536" spans="1:2">
      <c r="A3536" s="1">
        <f t="shared" si="55"/>
        <v>45694.812499991429</v>
      </c>
      <c r="B3536">
        <v>7.6952039999999986</v>
      </c>
    </row>
    <row r="3537" spans="1:2">
      <c r="A3537" s="1">
        <f t="shared" si="55"/>
        <v>45694.822916658093</v>
      </c>
      <c r="B3537">
        <v>7.7878610000000004</v>
      </c>
    </row>
    <row r="3538" spans="1:2">
      <c r="A3538" s="1">
        <f t="shared" si="55"/>
        <v>45694.833333324757</v>
      </c>
      <c r="B3538">
        <v>7.8291079999999997</v>
      </c>
    </row>
    <row r="3539" spans="1:2">
      <c r="A3539" s="1">
        <f t="shared" si="55"/>
        <v>45694.843749991422</v>
      </c>
      <c r="B3539">
        <v>7.867780999999999</v>
      </c>
    </row>
    <row r="3540" spans="1:2">
      <c r="A3540" s="1">
        <f t="shared" si="55"/>
        <v>45694.854166658086</v>
      </c>
      <c r="B3540">
        <v>7.8088029999999984</v>
      </c>
    </row>
    <row r="3541" spans="1:2">
      <c r="A3541" s="1">
        <f t="shared" si="55"/>
        <v>45694.86458332475</v>
      </c>
      <c r="B3541">
        <v>7.7868439999999994</v>
      </c>
    </row>
    <row r="3542" spans="1:2">
      <c r="A3542" s="1">
        <f t="shared" si="55"/>
        <v>45694.874999991414</v>
      </c>
      <c r="B3542">
        <v>7.7820550000000015</v>
      </c>
    </row>
    <row r="3543" spans="1:2">
      <c r="A3543" s="1">
        <f t="shared" si="55"/>
        <v>45694.885416658079</v>
      </c>
      <c r="B3543">
        <v>7.7682070000000012</v>
      </c>
    </row>
    <row r="3544" spans="1:2">
      <c r="A3544" s="1">
        <f t="shared" si="55"/>
        <v>45694.895833324743</v>
      </c>
      <c r="B3544">
        <v>7.9181150000000002</v>
      </c>
    </row>
    <row r="3545" spans="1:2">
      <c r="A3545" s="1">
        <f t="shared" si="55"/>
        <v>45694.906249991407</v>
      </c>
      <c r="B3545">
        <v>7.7158019999999983</v>
      </c>
    </row>
    <row r="3546" spans="1:2">
      <c r="A3546" s="1">
        <f t="shared" si="55"/>
        <v>45694.916666658071</v>
      </c>
      <c r="B3546">
        <v>7.7130870000000007</v>
      </c>
    </row>
    <row r="3547" spans="1:2">
      <c r="A3547" s="1">
        <f t="shared" si="55"/>
        <v>45694.927083324736</v>
      </c>
      <c r="B3547">
        <v>7.7135430000000023</v>
      </c>
    </row>
    <row r="3548" spans="1:2">
      <c r="A3548" s="1">
        <f t="shared" si="55"/>
        <v>45694.9374999914</v>
      </c>
      <c r="B3548">
        <v>7.8108039999999983</v>
      </c>
    </row>
    <row r="3549" spans="1:2">
      <c r="A3549" s="1">
        <f t="shared" si="55"/>
        <v>45694.947916658064</v>
      </c>
      <c r="B3549">
        <v>7.9172640000000003</v>
      </c>
    </row>
    <row r="3550" spans="1:2">
      <c r="A3550" s="1">
        <f t="shared" si="55"/>
        <v>45694.958333324728</v>
      </c>
      <c r="B3550">
        <v>7.7849130000000022</v>
      </c>
    </row>
    <row r="3551" spans="1:2">
      <c r="A3551" s="1">
        <f t="shared" si="55"/>
        <v>45694.968749991393</v>
      </c>
      <c r="B3551">
        <v>7.6620910000000002</v>
      </c>
    </row>
    <row r="3552" spans="1:2">
      <c r="A3552" s="1">
        <f t="shared" si="55"/>
        <v>45694.979166658057</v>
      </c>
      <c r="B3552">
        <v>7.5966590000000007</v>
      </c>
    </row>
    <row r="3553" spans="1:2">
      <c r="A3553" s="1">
        <f t="shared" si="55"/>
        <v>45694.989583324721</v>
      </c>
      <c r="B3553">
        <v>7.8243530000000012</v>
      </c>
    </row>
    <row r="3554" spans="1:2">
      <c r="A3554" s="1">
        <f t="shared" si="55"/>
        <v>45694.999999991385</v>
      </c>
      <c r="B3554">
        <v>7.8338449999999984</v>
      </c>
    </row>
    <row r="3555" spans="1:2">
      <c r="A3555" s="1">
        <f t="shared" si="55"/>
        <v>45695.01041665805</v>
      </c>
      <c r="B3555">
        <v>7.8016440000000014</v>
      </c>
    </row>
    <row r="3556" spans="1:2">
      <c r="A3556" s="1">
        <f t="shared" si="55"/>
        <v>45695.020833324714</v>
      </c>
      <c r="B3556">
        <v>7.6422920000000003</v>
      </c>
    </row>
    <row r="3557" spans="1:2">
      <c r="A3557" s="1">
        <f t="shared" si="55"/>
        <v>45695.031249991378</v>
      </c>
      <c r="B3557">
        <v>7.7493450000000026</v>
      </c>
    </row>
    <row r="3558" spans="1:2">
      <c r="A3558" s="1">
        <f t="shared" si="55"/>
        <v>45695.041666658042</v>
      </c>
      <c r="B3558">
        <v>7.7811529999999998</v>
      </c>
    </row>
    <row r="3559" spans="1:2">
      <c r="A3559" s="1">
        <f t="shared" si="55"/>
        <v>45695.052083324706</v>
      </c>
      <c r="B3559">
        <v>7.6356850000000005</v>
      </c>
    </row>
    <row r="3560" spans="1:2">
      <c r="A3560" s="1">
        <f t="shared" si="55"/>
        <v>45695.062499991371</v>
      </c>
      <c r="B3560">
        <v>7.4720270000000006</v>
      </c>
    </row>
    <row r="3561" spans="1:2">
      <c r="A3561" s="1">
        <f t="shared" si="55"/>
        <v>45695.072916658035</v>
      </c>
      <c r="B3561">
        <v>7.4098980000000001</v>
      </c>
    </row>
    <row r="3562" spans="1:2">
      <c r="A3562" s="1">
        <f t="shared" si="55"/>
        <v>45695.083333324699</v>
      </c>
      <c r="B3562">
        <v>7.4397620000000009</v>
      </c>
    </row>
    <row r="3563" spans="1:2">
      <c r="A3563" s="1">
        <f t="shared" si="55"/>
        <v>45695.093749991363</v>
      </c>
      <c r="B3563">
        <v>7.5004310000000007</v>
      </c>
    </row>
    <row r="3564" spans="1:2">
      <c r="A3564" s="1">
        <f t="shared" si="55"/>
        <v>45695.104166658028</v>
      </c>
      <c r="B3564">
        <v>7.4153920000000006</v>
      </c>
    </row>
    <row r="3565" spans="1:2">
      <c r="A3565" s="1">
        <f t="shared" si="55"/>
        <v>45695.114583324692</v>
      </c>
      <c r="B3565">
        <v>7.2132599999999982</v>
      </c>
    </row>
    <row r="3566" spans="1:2">
      <c r="A3566" s="1">
        <f t="shared" si="55"/>
        <v>45695.124999991356</v>
      </c>
      <c r="B3566">
        <v>7.2181870000000021</v>
      </c>
    </row>
    <row r="3567" spans="1:2">
      <c r="A3567" s="1">
        <f t="shared" si="55"/>
        <v>45695.13541665802</v>
      </c>
      <c r="B3567">
        <v>7.2277880000000021</v>
      </c>
    </row>
    <row r="3568" spans="1:2">
      <c r="A3568" s="1">
        <f t="shared" si="55"/>
        <v>45695.145833324685</v>
      </c>
      <c r="B3568">
        <v>7.1883900000000001</v>
      </c>
    </row>
    <row r="3569" spans="1:2">
      <c r="A3569" s="1">
        <f t="shared" si="55"/>
        <v>45695.156249991349</v>
      </c>
      <c r="B3569">
        <v>7.0438120000000009</v>
      </c>
    </row>
    <row r="3570" spans="1:2">
      <c r="A3570" s="1">
        <f t="shared" si="55"/>
        <v>45695.166666658013</v>
      </c>
      <c r="B3570">
        <v>7.0691320000000033</v>
      </c>
    </row>
    <row r="3571" spans="1:2">
      <c r="A3571" s="1">
        <f t="shared" si="55"/>
        <v>45695.177083324677</v>
      </c>
      <c r="B3571">
        <v>7.0314110000000021</v>
      </c>
    </row>
    <row r="3572" spans="1:2">
      <c r="A3572" s="1">
        <f t="shared" si="55"/>
        <v>45695.187499991342</v>
      </c>
      <c r="B3572">
        <v>6.8870480000000036</v>
      </c>
    </row>
    <row r="3573" spans="1:2">
      <c r="A3573" s="1">
        <f t="shared" si="55"/>
        <v>45695.197916658006</v>
      </c>
      <c r="B3573">
        <v>7.0348680000000003</v>
      </c>
    </row>
    <row r="3574" spans="1:2">
      <c r="A3574" s="1">
        <f t="shared" si="55"/>
        <v>45695.20833332467</v>
      </c>
      <c r="B3574">
        <v>7.1342739999999996</v>
      </c>
    </row>
    <row r="3575" spans="1:2">
      <c r="A3575" s="1">
        <f t="shared" si="55"/>
        <v>45695.218749991334</v>
      </c>
      <c r="B3575">
        <v>6.6786870000000009</v>
      </c>
    </row>
    <row r="3576" spans="1:2">
      <c r="A3576" s="1">
        <f t="shared" si="55"/>
        <v>45695.229166657999</v>
      </c>
      <c r="B3576">
        <v>6.3325210000000025</v>
      </c>
    </row>
    <row r="3577" spans="1:2">
      <c r="A3577" s="1">
        <f t="shared" si="55"/>
        <v>45695.239583324663</v>
      </c>
      <c r="B3577">
        <v>6.2785980000000015</v>
      </c>
    </row>
    <row r="3578" spans="1:2">
      <c r="A3578" s="1">
        <f t="shared" si="55"/>
        <v>45695.249999991327</v>
      </c>
      <c r="B3578">
        <v>6.3675360000000012</v>
      </c>
    </row>
    <row r="3579" spans="1:2">
      <c r="A3579" s="1">
        <f t="shared" si="55"/>
        <v>45695.260416657991</v>
      </c>
      <c r="B3579">
        <v>6.3921280000000031</v>
      </c>
    </row>
    <row r="3580" spans="1:2">
      <c r="A3580" s="1">
        <f t="shared" si="55"/>
        <v>45695.270833324656</v>
      </c>
      <c r="B3580">
        <v>6.4886300000000032</v>
      </c>
    </row>
    <row r="3581" spans="1:2">
      <c r="A3581" s="1">
        <f t="shared" si="55"/>
        <v>45695.28124999132</v>
      </c>
      <c r="B3581">
        <v>6.4847990000000042</v>
      </c>
    </row>
    <row r="3582" spans="1:2">
      <c r="A3582" s="1">
        <f t="shared" si="55"/>
        <v>45695.291666657984</v>
      </c>
      <c r="B3582">
        <v>6.5695879999999978</v>
      </c>
    </row>
    <row r="3583" spans="1:2">
      <c r="A3583" s="1">
        <f t="shared" si="55"/>
        <v>45695.302083324648</v>
      </c>
      <c r="B3583">
        <v>6.6452740000000006</v>
      </c>
    </row>
    <row r="3584" spans="1:2">
      <c r="A3584" s="1">
        <f t="shared" si="55"/>
        <v>45695.312499991313</v>
      </c>
      <c r="B3584">
        <v>6.5945959999999975</v>
      </c>
    </row>
    <row r="3585" spans="1:2">
      <c r="A3585" s="1">
        <f t="shared" si="55"/>
        <v>45695.322916657977</v>
      </c>
      <c r="B3585">
        <v>6.5171169999999998</v>
      </c>
    </row>
    <row r="3586" spans="1:2">
      <c r="A3586" s="1">
        <f t="shared" si="55"/>
        <v>45695.333333324641</v>
      </c>
      <c r="B3586">
        <v>6.5815350000000024</v>
      </c>
    </row>
    <row r="3587" spans="1:2">
      <c r="A3587" s="1">
        <f t="shared" ref="A3587:A3650" si="56">A3586+1/96</f>
        <v>45695.343749991305</v>
      </c>
      <c r="B3587">
        <v>6.7269929999999976</v>
      </c>
    </row>
    <row r="3588" spans="1:2">
      <c r="A3588" s="1">
        <f t="shared" si="56"/>
        <v>45695.354166657969</v>
      </c>
      <c r="B3588">
        <v>6.5008479999999995</v>
      </c>
    </row>
    <row r="3589" spans="1:2">
      <c r="A3589" s="1">
        <f t="shared" si="56"/>
        <v>45695.364583324634</v>
      </c>
      <c r="B3589">
        <v>6.5669959999999987</v>
      </c>
    </row>
    <row r="3590" spans="1:2">
      <c r="A3590" s="1">
        <f t="shared" si="56"/>
        <v>45695.374999991298</v>
      </c>
      <c r="B3590">
        <v>6.4916699999999992</v>
      </c>
    </row>
    <row r="3591" spans="1:2">
      <c r="A3591" s="1">
        <f t="shared" si="56"/>
        <v>45695.385416657962</v>
      </c>
      <c r="B3591">
        <v>6.3653920000000008</v>
      </c>
    </row>
    <row r="3592" spans="1:2">
      <c r="A3592" s="1">
        <f t="shared" si="56"/>
        <v>45695.395833324626</v>
      </c>
      <c r="B3592">
        <v>6.4717969999999996</v>
      </c>
    </row>
    <row r="3593" spans="1:2">
      <c r="A3593" s="1">
        <f t="shared" si="56"/>
        <v>45695.406249991291</v>
      </c>
      <c r="B3593">
        <v>6.3787999999999982</v>
      </c>
    </row>
    <row r="3594" spans="1:2">
      <c r="A3594" s="1">
        <f t="shared" si="56"/>
        <v>45695.416666657955</v>
      </c>
      <c r="B3594">
        <v>6.4747529999999998</v>
      </c>
    </row>
    <row r="3595" spans="1:2">
      <c r="A3595" s="1">
        <f t="shared" si="56"/>
        <v>45695.427083324619</v>
      </c>
      <c r="B3595">
        <v>6.6404920000000001</v>
      </c>
    </row>
    <row r="3596" spans="1:2">
      <c r="A3596" s="1">
        <f t="shared" si="56"/>
        <v>45695.437499991283</v>
      </c>
      <c r="B3596">
        <v>6.8400280000000011</v>
      </c>
    </row>
    <row r="3597" spans="1:2">
      <c r="A3597" s="1">
        <f t="shared" si="56"/>
        <v>45695.447916657948</v>
      </c>
      <c r="B3597">
        <v>6.7771929999999996</v>
      </c>
    </row>
    <row r="3598" spans="1:2">
      <c r="A3598" s="1">
        <f t="shared" si="56"/>
        <v>45695.458333324612</v>
      </c>
      <c r="B3598">
        <v>6.8329709999999988</v>
      </c>
    </row>
    <row r="3599" spans="1:2">
      <c r="A3599" s="1">
        <f t="shared" si="56"/>
        <v>45695.468749991276</v>
      </c>
      <c r="B3599">
        <v>7.0171440000000009</v>
      </c>
    </row>
    <row r="3600" spans="1:2">
      <c r="A3600" s="1">
        <f t="shared" si="56"/>
        <v>45695.47916665794</v>
      </c>
      <c r="B3600">
        <v>7.1622770000000004</v>
      </c>
    </row>
    <row r="3601" spans="1:2">
      <c r="A3601" s="1">
        <f t="shared" si="56"/>
        <v>45695.489583324605</v>
      </c>
      <c r="B3601">
        <v>7.217329000000003</v>
      </c>
    </row>
    <row r="3602" spans="1:2">
      <c r="A3602" s="1">
        <f t="shared" si="56"/>
        <v>45695.499999991269</v>
      </c>
      <c r="B3602">
        <v>7.2613529999999988</v>
      </c>
    </row>
    <row r="3603" spans="1:2">
      <c r="A3603" s="1">
        <f t="shared" si="56"/>
        <v>45695.510416657933</v>
      </c>
      <c r="B3603">
        <v>7.6114850000000001</v>
      </c>
    </row>
    <row r="3604" spans="1:2">
      <c r="A3604" s="1">
        <f t="shared" si="56"/>
        <v>45695.520833324597</v>
      </c>
      <c r="B3604">
        <v>7.506243000000004</v>
      </c>
    </row>
    <row r="3605" spans="1:2">
      <c r="A3605" s="1">
        <f t="shared" si="56"/>
        <v>45695.531249991262</v>
      </c>
      <c r="B3605">
        <v>7.3575450000000027</v>
      </c>
    </row>
    <row r="3606" spans="1:2">
      <c r="A3606" s="1">
        <f t="shared" si="56"/>
        <v>45695.541666657926</v>
      </c>
      <c r="B3606">
        <v>7.2480900000000013</v>
      </c>
    </row>
    <row r="3607" spans="1:2">
      <c r="A3607" s="1">
        <f t="shared" si="56"/>
        <v>45695.55208332459</v>
      </c>
      <c r="B3607">
        <v>7.3333349999999999</v>
      </c>
    </row>
    <row r="3608" spans="1:2">
      <c r="A3608" s="1">
        <f t="shared" si="56"/>
        <v>45695.562499991254</v>
      </c>
      <c r="B3608">
        <v>7.2441210000000007</v>
      </c>
    </row>
    <row r="3609" spans="1:2">
      <c r="A3609" s="1">
        <f t="shared" si="56"/>
        <v>45695.572916657919</v>
      </c>
      <c r="B3609">
        <v>7.0858500000000006</v>
      </c>
    </row>
    <row r="3610" spans="1:2">
      <c r="A3610" s="1">
        <f t="shared" si="56"/>
        <v>45695.583333324583</v>
      </c>
      <c r="B3610">
        <v>7.0625340000000012</v>
      </c>
    </row>
    <row r="3611" spans="1:2">
      <c r="A3611" s="1">
        <f t="shared" si="56"/>
        <v>45695.593749991247</v>
      </c>
      <c r="B3611">
        <v>6.9987280000000016</v>
      </c>
    </row>
    <row r="3612" spans="1:2">
      <c r="A3612" s="1">
        <f t="shared" si="56"/>
        <v>45695.604166657911</v>
      </c>
      <c r="B3612">
        <v>6.9167990000000019</v>
      </c>
    </row>
    <row r="3613" spans="1:2">
      <c r="A3613" s="1">
        <f t="shared" si="56"/>
        <v>45695.614583324576</v>
      </c>
      <c r="B3613">
        <v>6.7976810000000008</v>
      </c>
    </row>
    <row r="3614" spans="1:2">
      <c r="A3614" s="1">
        <f t="shared" si="56"/>
        <v>45695.62499999124</v>
      </c>
      <c r="B3614">
        <v>6.7284500000000014</v>
      </c>
    </row>
    <row r="3615" spans="1:2">
      <c r="A3615" s="1">
        <f t="shared" si="56"/>
        <v>45695.635416657904</v>
      </c>
      <c r="B3615">
        <v>6.9371930000000033</v>
      </c>
    </row>
    <row r="3616" spans="1:2">
      <c r="A3616" s="1">
        <f t="shared" si="56"/>
        <v>45695.645833324568</v>
      </c>
      <c r="B3616">
        <v>6.9393309999999992</v>
      </c>
    </row>
    <row r="3617" spans="1:2">
      <c r="A3617" s="1">
        <f t="shared" si="56"/>
        <v>45695.656249991232</v>
      </c>
      <c r="B3617">
        <v>6.4995970000000014</v>
      </c>
    </row>
    <row r="3618" spans="1:2">
      <c r="A3618" s="1">
        <f t="shared" si="56"/>
        <v>45695.666666657897</v>
      </c>
      <c r="B3618">
        <v>6.2480469999999997</v>
      </c>
    </row>
    <row r="3619" spans="1:2">
      <c r="A3619" s="1">
        <f t="shared" si="56"/>
        <v>45695.677083324561</v>
      </c>
      <c r="B3619">
        <v>6.2923000000000018</v>
      </c>
    </row>
    <row r="3620" spans="1:2">
      <c r="A3620" s="1">
        <f t="shared" si="56"/>
        <v>45695.687499991225</v>
      </c>
      <c r="B3620">
        <v>6.6646630000000018</v>
      </c>
    </row>
    <row r="3621" spans="1:2">
      <c r="A3621" s="1">
        <f t="shared" si="56"/>
        <v>45695.697916657889</v>
      </c>
      <c r="B3621">
        <v>6.8762549999999987</v>
      </c>
    </row>
    <row r="3622" spans="1:2">
      <c r="A3622" s="1">
        <f t="shared" si="56"/>
        <v>45695.708333324554</v>
      </c>
      <c r="B3622">
        <v>6.5829120000000012</v>
      </c>
    </row>
    <row r="3623" spans="1:2">
      <c r="A3623" s="1">
        <f t="shared" si="56"/>
        <v>45695.718749991218</v>
      </c>
      <c r="B3623">
        <v>6.6131520000000021</v>
      </c>
    </row>
    <row r="3624" spans="1:2">
      <c r="A3624" s="1">
        <f t="shared" si="56"/>
        <v>45695.729166657882</v>
      </c>
      <c r="B3624">
        <v>6.5061100000000014</v>
      </c>
    </row>
    <row r="3625" spans="1:2">
      <c r="A3625" s="1">
        <f t="shared" si="56"/>
        <v>45695.739583324546</v>
      </c>
      <c r="B3625">
        <v>6.404096</v>
      </c>
    </row>
    <row r="3626" spans="1:2">
      <c r="A3626" s="1">
        <f t="shared" si="56"/>
        <v>45695.749999991211</v>
      </c>
      <c r="B3626">
        <v>6.4403360000000012</v>
      </c>
    </row>
    <row r="3627" spans="1:2">
      <c r="A3627" s="1">
        <f t="shared" si="56"/>
        <v>45695.760416657875</v>
      </c>
      <c r="B3627">
        <v>6.5388699999999984</v>
      </c>
    </row>
    <row r="3628" spans="1:2">
      <c r="A3628" s="1">
        <f t="shared" si="56"/>
        <v>45695.770833324539</v>
      </c>
      <c r="B3628">
        <v>6.5527000000000033</v>
      </c>
    </row>
    <row r="3629" spans="1:2">
      <c r="A3629" s="1">
        <f t="shared" si="56"/>
        <v>45695.781249991203</v>
      </c>
      <c r="B3629">
        <v>6.5643609999999999</v>
      </c>
    </row>
    <row r="3630" spans="1:2">
      <c r="A3630" s="1">
        <f t="shared" si="56"/>
        <v>45695.791666657868</v>
      </c>
      <c r="B3630">
        <v>6.6634539999999989</v>
      </c>
    </row>
    <row r="3631" spans="1:2">
      <c r="A3631" s="1">
        <f t="shared" si="56"/>
        <v>45695.802083324532</v>
      </c>
      <c r="B3631">
        <v>6.8051270000000006</v>
      </c>
    </row>
    <row r="3632" spans="1:2">
      <c r="A3632" s="1">
        <f t="shared" si="56"/>
        <v>45695.812499991196</v>
      </c>
      <c r="B3632">
        <v>7.0335660000000022</v>
      </c>
    </row>
    <row r="3633" spans="1:2">
      <c r="A3633" s="1">
        <f t="shared" si="56"/>
        <v>45695.82291665786</v>
      </c>
      <c r="B3633">
        <v>7.1907230000000002</v>
      </c>
    </row>
    <row r="3634" spans="1:2">
      <c r="A3634" s="1">
        <f t="shared" si="56"/>
        <v>45695.833333324525</v>
      </c>
      <c r="B3634">
        <v>7.0645640000000016</v>
      </c>
    </row>
    <row r="3635" spans="1:2">
      <c r="A3635" s="1">
        <f t="shared" si="56"/>
        <v>45695.843749991189</v>
      </c>
      <c r="B3635">
        <v>7.0389980000000003</v>
      </c>
    </row>
    <row r="3636" spans="1:2">
      <c r="A3636" s="1">
        <f t="shared" si="56"/>
        <v>45695.854166657853</v>
      </c>
      <c r="B3636">
        <v>7.1777439999999997</v>
      </c>
    </row>
    <row r="3637" spans="1:2">
      <c r="A3637" s="1">
        <f t="shared" si="56"/>
        <v>45695.864583324517</v>
      </c>
      <c r="B3637">
        <v>7.3215870000000018</v>
      </c>
    </row>
    <row r="3638" spans="1:2">
      <c r="A3638" s="1">
        <f t="shared" si="56"/>
        <v>45695.874999991182</v>
      </c>
      <c r="B3638">
        <v>7.3543320000000003</v>
      </c>
    </row>
    <row r="3639" spans="1:2">
      <c r="A3639" s="1">
        <f t="shared" si="56"/>
        <v>45695.885416657846</v>
      </c>
      <c r="B3639">
        <v>7.1911659999999991</v>
      </c>
    </row>
    <row r="3640" spans="1:2">
      <c r="A3640" s="1">
        <f t="shared" si="56"/>
        <v>45695.89583332451</v>
      </c>
      <c r="B3640">
        <v>7.3643199999999993</v>
      </c>
    </row>
    <row r="3641" spans="1:2">
      <c r="A3641" s="1">
        <f t="shared" si="56"/>
        <v>45695.906249991174</v>
      </c>
      <c r="B3641">
        <v>7.3678580000000018</v>
      </c>
    </row>
    <row r="3642" spans="1:2">
      <c r="A3642" s="1">
        <f t="shared" si="56"/>
        <v>45695.916666657839</v>
      </c>
      <c r="B3642">
        <v>7.8715239999999991</v>
      </c>
    </row>
    <row r="3643" spans="1:2">
      <c r="A3643" s="1">
        <f t="shared" si="56"/>
        <v>45695.927083324503</v>
      </c>
      <c r="B3643">
        <v>7.6852890000000027</v>
      </c>
    </row>
    <row r="3644" spans="1:2">
      <c r="A3644" s="1">
        <f t="shared" si="56"/>
        <v>45695.937499991167</v>
      </c>
      <c r="B3644">
        <v>7.9259530000000016</v>
      </c>
    </row>
    <row r="3645" spans="1:2">
      <c r="A3645" s="1">
        <f t="shared" si="56"/>
        <v>45695.947916657831</v>
      </c>
      <c r="B3645">
        <v>8.0242439999999995</v>
      </c>
    </row>
    <row r="3646" spans="1:2">
      <c r="A3646" s="1">
        <f t="shared" si="56"/>
        <v>45695.958333324495</v>
      </c>
      <c r="B3646">
        <v>7.9507109999999974</v>
      </c>
    </row>
    <row r="3647" spans="1:2">
      <c r="A3647" s="1">
        <f t="shared" si="56"/>
        <v>45695.96874999116</v>
      </c>
      <c r="B3647">
        <v>7.7396160000000016</v>
      </c>
    </row>
    <row r="3648" spans="1:2">
      <c r="A3648" s="1">
        <f t="shared" si="56"/>
        <v>45695.979166657824</v>
      </c>
      <c r="B3648">
        <v>7.7873250000000027</v>
      </c>
    </row>
    <row r="3649" spans="1:2">
      <c r="A3649" s="1">
        <f t="shared" si="56"/>
        <v>45695.989583324488</v>
      </c>
      <c r="B3649">
        <v>7.8638800000000009</v>
      </c>
    </row>
    <row r="3650" spans="1:2">
      <c r="A3650" s="1">
        <f t="shared" si="56"/>
        <v>45695.999999991152</v>
      </c>
      <c r="B3650">
        <v>7.7207780000000001</v>
      </c>
    </row>
    <row r="3651" spans="1:2">
      <c r="A3651" s="1">
        <f t="shared" ref="A3651:A3714" si="57">A3650+1/96</f>
        <v>45696.010416657817</v>
      </c>
      <c r="B3651">
        <v>7.7238340000000019</v>
      </c>
    </row>
    <row r="3652" spans="1:2">
      <c r="A3652" s="1">
        <f t="shared" si="57"/>
        <v>45696.020833324481</v>
      </c>
      <c r="B3652">
        <v>7.7734299999999994</v>
      </c>
    </row>
    <row r="3653" spans="1:2">
      <c r="A3653" s="1">
        <f t="shared" si="57"/>
        <v>45696.031249991145</v>
      </c>
      <c r="B3653">
        <v>7.8202710000000009</v>
      </c>
    </row>
    <row r="3654" spans="1:2">
      <c r="A3654" s="1">
        <f t="shared" si="57"/>
        <v>45696.041666657809</v>
      </c>
      <c r="B3654">
        <v>7.7990720000000016</v>
      </c>
    </row>
    <row r="3655" spans="1:2">
      <c r="A3655" s="1">
        <f t="shared" si="57"/>
        <v>45696.052083324474</v>
      </c>
      <c r="B3655">
        <v>7.8199520000000025</v>
      </c>
    </row>
    <row r="3656" spans="1:2">
      <c r="A3656" s="1">
        <f t="shared" si="57"/>
        <v>45696.062499991138</v>
      </c>
      <c r="B3656">
        <v>7.8338640000000002</v>
      </c>
    </row>
    <row r="3657" spans="1:2">
      <c r="A3657" s="1">
        <f t="shared" si="57"/>
        <v>45696.072916657802</v>
      </c>
      <c r="B3657">
        <v>7.7443250000000008</v>
      </c>
    </row>
    <row r="3658" spans="1:2">
      <c r="A3658" s="1">
        <f t="shared" si="57"/>
        <v>45696.083333324466</v>
      </c>
      <c r="B3658">
        <v>7.7148379999999985</v>
      </c>
    </row>
    <row r="3659" spans="1:2">
      <c r="A3659" s="1">
        <f t="shared" si="57"/>
        <v>45696.093749991131</v>
      </c>
      <c r="B3659">
        <v>7.4229960000000021</v>
      </c>
    </row>
    <row r="3660" spans="1:2">
      <c r="A3660" s="1">
        <f t="shared" si="57"/>
        <v>45696.104166657795</v>
      </c>
      <c r="B3660">
        <v>7.4120620000000015</v>
      </c>
    </row>
    <row r="3661" spans="1:2">
      <c r="A3661" s="1">
        <f t="shared" si="57"/>
        <v>45696.114583324459</v>
      </c>
      <c r="B3661">
        <v>7.3649030000000035</v>
      </c>
    </row>
    <row r="3662" spans="1:2">
      <c r="A3662" s="1">
        <f t="shared" si="57"/>
        <v>45696.124999991123</v>
      </c>
      <c r="B3662">
        <v>7.2854810000000034</v>
      </c>
    </row>
    <row r="3663" spans="1:2">
      <c r="A3663" s="1">
        <f t="shared" si="57"/>
        <v>45696.135416657788</v>
      </c>
      <c r="B3663">
        <v>7.3075200000000002</v>
      </c>
    </row>
    <row r="3664" spans="1:2">
      <c r="A3664" s="1">
        <f t="shared" si="57"/>
        <v>45696.145833324452</v>
      </c>
      <c r="B3664">
        <v>7.4073599999999988</v>
      </c>
    </row>
    <row r="3665" spans="1:2">
      <c r="A3665" s="1">
        <f t="shared" si="57"/>
        <v>45696.156249991116</v>
      </c>
      <c r="B3665">
        <v>7.3856210000000013</v>
      </c>
    </row>
    <row r="3666" spans="1:2">
      <c r="A3666" s="1">
        <f t="shared" si="57"/>
        <v>45696.16666665778</v>
      </c>
      <c r="B3666">
        <v>7.2289530000000024</v>
      </c>
    </row>
    <row r="3667" spans="1:2">
      <c r="A3667" s="1">
        <f t="shared" si="57"/>
        <v>45696.177083324445</v>
      </c>
      <c r="B3667">
        <v>7.1154780000000013</v>
      </c>
    </row>
    <row r="3668" spans="1:2">
      <c r="A3668" s="1">
        <f t="shared" si="57"/>
        <v>45696.187499991109</v>
      </c>
      <c r="B3668">
        <v>7.1081970000000032</v>
      </c>
    </row>
    <row r="3669" spans="1:2">
      <c r="A3669" s="1">
        <f t="shared" si="57"/>
        <v>45696.197916657773</v>
      </c>
      <c r="B3669">
        <v>6.9619790000000012</v>
      </c>
    </row>
    <row r="3670" spans="1:2">
      <c r="A3670" s="1">
        <f t="shared" si="57"/>
        <v>45696.208333324437</v>
      </c>
      <c r="B3670">
        <v>6.8770440000000015</v>
      </c>
    </row>
    <row r="3671" spans="1:2">
      <c r="A3671" s="1">
        <f t="shared" si="57"/>
        <v>45696.218749991102</v>
      </c>
      <c r="B3671">
        <v>6.8054730000000001</v>
      </c>
    </row>
    <row r="3672" spans="1:2">
      <c r="A3672" s="1">
        <f t="shared" si="57"/>
        <v>45696.229166657766</v>
      </c>
      <c r="B3672">
        <v>6.4185140000000009</v>
      </c>
    </row>
    <row r="3673" spans="1:2">
      <c r="A3673" s="1">
        <f t="shared" si="57"/>
        <v>45696.23958332443</v>
      </c>
      <c r="B3673">
        <v>6.1068229999999977</v>
      </c>
    </row>
    <row r="3674" spans="1:2">
      <c r="A3674" s="1">
        <f t="shared" si="57"/>
        <v>45696.249999991094</v>
      </c>
      <c r="B3674">
        <v>5.9547950000000007</v>
      </c>
    </row>
    <row r="3675" spans="1:2">
      <c r="A3675" s="1">
        <f t="shared" si="57"/>
        <v>45696.260416657758</v>
      </c>
      <c r="B3675">
        <v>5.8485960000000006</v>
      </c>
    </row>
    <row r="3676" spans="1:2">
      <c r="A3676" s="1">
        <f t="shared" si="57"/>
        <v>45696.270833324423</v>
      </c>
      <c r="B3676">
        <v>5.914792000000002</v>
      </c>
    </row>
    <row r="3677" spans="1:2">
      <c r="A3677" s="1">
        <f t="shared" si="57"/>
        <v>45696.281249991087</v>
      </c>
      <c r="B3677">
        <v>6.0021620000000002</v>
      </c>
    </row>
    <row r="3678" spans="1:2">
      <c r="A3678" s="1">
        <f t="shared" si="57"/>
        <v>45696.291666657751</v>
      </c>
      <c r="B3678">
        <v>6.0989950000000013</v>
      </c>
    </row>
    <row r="3679" spans="1:2">
      <c r="A3679" s="1">
        <f t="shared" si="57"/>
        <v>45696.302083324415</v>
      </c>
      <c r="B3679">
        <v>6.1225570000000005</v>
      </c>
    </row>
    <row r="3680" spans="1:2">
      <c r="A3680" s="1">
        <f t="shared" si="57"/>
        <v>45696.31249999108</v>
      </c>
      <c r="B3680">
        <v>6.1626790000000016</v>
      </c>
    </row>
    <row r="3681" spans="1:2">
      <c r="A3681" s="1">
        <f t="shared" si="57"/>
        <v>45696.322916657744</v>
      </c>
      <c r="B3681">
        <v>6.2188890000000026</v>
      </c>
    </row>
    <row r="3682" spans="1:2">
      <c r="A3682" s="1">
        <f t="shared" si="57"/>
        <v>45696.333333324408</v>
      </c>
      <c r="B3682">
        <v>6.4308290000000001</v>
      </c>
    </row>
    <row r="3683" spans="1:2">
      <c r="A3683" s="1">
        <f t="shared" si="57"/>
        <v>45696.343749991072</v>
      </c>
      <c r="B3683">
        <v>6.4495249999999986</v>
      </c>
    </row>
    <row r="3684" spans="1:2">
      <c r="A3684" s="1">
        <f t="shared" si="57"/>
        <v>45696.354166657737</v>
      </c>
      <c r="B3684">
        <v>6.3453489999999988</v>
      </c>
    </row>
    <row r="3685" spans="1:2">
      <c r="A3685" s="1">
        <f t="shared" si="57"/>
        <v>45696.364583324401</v>
      </c>
      <c r="B3685">
        <v>6.3891780000000002</v>
      </c>
    </row>
    <row r="3686" spans="1:2">
      <c r="A3686" s="1">
        <f t="shared" si="57"/>
        <v>45696.374999991065</v>
      </c>
      <c r="B3686">
        <v>6.2884580000000003</v>
      </c>
    </row>
    <row r="3687" spans="1:2">
      <c r="A3687" s="1">
        <f t="shared" si="57"/>
        <v>45696.385416657729</v>
      </c>
      <c r="B3687">
        <v>6.3565199999999997</v>
      </c>
    </row>
    <row r="3688" spans="1:2">
      <c r="A3688" s="1">
        <f t="shared" si="57"/>
        <v>45696.395833324394</v>
      </c>
      <c r="B3688">
        <v>6.0563440000000028</v>
      </c>
    </row>
    <row r="3689" spans="1:2">
      <c r="A3689" s="1">
        <f t="shared" si="57"/>
        <v>45696.406249991058</v>
      </c>
      <c r="B3689">
        <v>5.9629290000000017</v>
      </c>
    </row>
    <row r="3690" spans="1:2">
      <c r="A3690" s="1">
        <f t="shared" si="57"/>
        <v>45696.416666657722</v>
      </c>
      <c r="B3690">
        <v>6.0371930000000011</v>
      </c>
    </row>
    <row r="3691" spans="1:2">
      <c r="A3691" s="1">
        <f t="shared" si="57"/>
        <v>45696.427083324386</v>
      </c>
      <c r="B3691">
        <v>6.0632220000000014</v>
      </c>
    </row>
    <row r="3692" spans="1:2">
      <c r="A3692" s="1">
        <f t="shared" si="57"/>
        <v>45696.437499991051</v>
      </c>
      <c r="B3692">
        <v>6.0464199999999995</v>
      </c>
    </row>
    <row r="3693" spans="1:2">
      <c r="A3693" s="1">
        <f t="shared" si="57"/>
        <v>45696.447916657715</v>
      </c>
      <c r="B3693">
        <v>6.185765</v>
      </c>
    </row>
    <row r="3694" spans="1:2">
      <c r="A3694" s="1">
        <f t="shared" si="57"/>
        <v>45696.458333324379</v>
      </c>
      <c r="B3694">
        <v>6.4124640000000008</v>
      </c>
    </row>
    <row r="3695" spans="1:2">
      <c r="A3695" s="1">
        <f t="shared" si="57"/>
        <v>45696.468749991043</v>
      </c>
      <c r="B3695">
        <v>6.4556880000000003</v>
      </c>
    </row>
    <row r="3696" spans="1:2">
      <c r="A3696" s="1">
        <f t="shared" si="57"/>
        <v>45696.479166657708</v>
      </c>
      <c r="B3696">
        <v>6.4796030000000009</v>
      </c>
    </row>
    <row r="3697" spans="1:2">
      <c r="A3697" s="1">
        <f t="shared" si="57"/>
        <v>45696.489583324372</v>
      </c>
      <c r="B3697">
        <v>6.5196669999999992</v>
      </c>
    </row>
    <row r="3698" spans="1:2">
      <c r="A3698" s="1">
        <f t="shared" si="57"/>
        <v>45696.499999991036</v>
      </c>
      <c r="B3698">
        <v>6.6103570000000005</v>
      </c>
    </row>
    <row r="3699" spans="1:2">
      <c r="A3699" s="1">
        <f t="shared" si="57"/>
        <v>45696.5104166577</v>
      </c>
      <c r="B3699">
        <v>7.040182999999999</v>
      </c>
    </row>
    <row r="3700" spans="1:2">
      <c r="A3700" s="1">
        <f t="shared" si="57"/>
        <v>45696.520833324365</v>
      </c>
      <c r="B3700">
        <v>7.415639999999998</v>
      </c>
    </row>
    <row r="3701" spans="1:2">
      <c r="A3701" s="1">
        <f t="shared" si="57"/>
        <v>45696.531249991029</v>
      </c>
      <c r="B3701">
        <v>7.429502000000002</v>
      </c>
    </row>
    <row r="3702" spans="1:2">
      <c r="A3702" s="1">
        <f t="shared" si="57"/>
        <v>45696.541666657693</v>
      </c>
      <c r="B3702">
        <v>7.4486619999999988</v>
      </c>
    </row>
    <row r="3703" spans="1:2">
      <c r="A3703" s="1">
        <f t="shared" si="57"/>
        <v>45696.552083324357</v>
      </c>
      <c r="B3703">
        <v>7.3791200000000003</v>
      </c>
    </row>
    <row r="3704" spans="1:2">
      <c r="A3704" s="1">
        <f t="shared" si="57"/>
        <v>45696.562499991021</v>
      </c>
      <c r="B3704">
        <v>7.3971940000000007</v>
      </c>
    </row>
    <row r="3705" spans="1:2">
      <c r="A3705" s="1">
        <f t="shared" si="57"/>
        <v>45696.572916657686</v>
      </c>
      <c r="B3705">
        <v>7.3495039999999996</v>
      </c>
    </row>
    <row r="3706" spans="1:2">
      <c r="A3706" s="1">
        <f t="shared" si="57"/>
        <v>45696.58333332435</v>
      </c>
      <c r="B3706">
        <v>7.3052049999999999</v>
      </c>
    </row>
    <row r="3707" spans="1:2">
      <c r="A3707" s="1">
        <f t="shared" si="57"/>
        <v>45696.593749991014</v>
      </c>
      <c r="B3707">
        <v>7.1290829999999996</v>
      </c>
    </row>
    <row r="3708" spans="1:2">
      <c r="A3708" s="1">
        <f t="shared" si="57"/>
        <v>45696.604166657678</v>
      </c>
      <c r="B3708">
        <v>7.178999000000001</v>
      </c>
    </row>
    <row r="3709" spans="1:2">
      <c r="A3709" s="1">
        <f t="shared" si="57"/>
        <v>45696.614583324343</v>
      </c>
      <c r="B3709">
        <v>7.2282419999999981</v>
      </c>
    </row>
    <row r="3710" spans="1:2">
      <c r="A3710" s="1">
        <f t="shared" si="57"/>
        <v>45696.624999991007</v>
      </c>
      <c r="B3710">
        <v>7.2506120000000012</v>
      </c>
    </row>
    <row r="3711" spans="1:2">
      <c r="A3711" s="1">
        <f t="shared" si="57"/>
        <v>45696.635416657671</v>
      </c>
      <c r="B3711">
        <v>7.2559970000000007</v>
      </c>
    </row>
    <row r="3712" spans="1:2">
      <c r="A3712" s="1">
        <f t="shared" si="57"/>
        <v>45696.645833324335</v>
      </c>
      <c r="B3712">
        <v>7.3218450000000006</v>
      </c>
    </row>
    <row r="3713" spans="1:2">
      <c r="A3713" s="1">
        <f t="shared" si="57"/>
        <v>45696.656249991</v>
      </c>
      <c r="B3713">
        <v>7.333902000000001</v>
      </c>
    </row>
    <row r="3714" spans="1:2">
      <c r="A3714" s="1">
        <f t="shared" si="57"/>
        <v>45696.666666657664</v>
      </c>
      <c r="B3714">
        <v>7.2615799999999977</v>
      </c>
    </row>
    <row r="3715" spans="1:2">
      <c r="A3715" s="1">
        <f t="shared" ref="A3715:A3778" si="58">A3714+1/96</f>
        <v>45696.677083324328</v>
      </c>
      <c r="B3715">
        <v>6.7447450000000009</v>
      </c>
    </row>
    <row r="3716" spans="1:2">
      <c r="A3716" s="1">
        <f t="shared" si="58"/>
        <v>45696.687499990992</v>
      </c>
      <c r="B3716">
        <v>6.5706779999999982</v>
      </c>
    </row>
    <row r="3717" spans="1:2">
      <c r="A3717" s="1">
        <f t="shared" si="58"/>
        <v>45696.697916657657</v>
      </c>
      <c r="B3717">
        <v>6.5864410000000024</v>
      </c>
    </row>
    <row r="3718" spans="1:2">
      <c r="A3718" s="1">
        <f t="shared" si="58"/>
        <v>45696.708333324321</v>
      </c>
      <c r="B3718">
        <v>6.5830100000000025</v>
      </c>
    </row>
    <row r="3719" spans="1:2">
      <c r="A3719" s="1">
        <f t="shared" si="58"/>
        <v>45696.718749990985</v>
      </c>
      <c r="B3719">
        <v>6.6559180000000007</v>
      </c>
    </row>
    <row r="3720" spans="1:2">
      <c r="A3720" s="1">
        <f t="shared" si="58"/>
        <v>45696.729166657649</v>
      </c>
      <c r="B3720">
        <v>6.6388269999999974</v>
      </c>
    </row>
    <row r="3721" spans="1:2">
      <c r="A3721" s="1">
        <f t="shared" si="58"/>
        <v>45696.739583324314</v>
      </c>
      <c r="B3721">
        <v>6.6808930000000037</v>
      </c>
    </row>
    <row r="3722" spans="1:2">
      <c r="A3722" s="1">
        <f t="shared" si="58"/>
        <v>45696.749999990978</v>
      </c>
      <c r="B3722">
        <v>6.768969000000002</v>
      </c>
    </row>
    <row r="3723" spans="1:2">
      <c r="A3723" s="1">
        <f t="shared" si="58"/>
        <v>45696.760416657642</v>
      </c>
      <c r="B3723">
        <v>6.709836000000001</v>
      </c>
    </row>
    <row r="3724" spans="1:2">
      <c r="A3724" s="1">
        <f t="shared" si="58"/>
        <v>45696.770833324306</v>
      </c>
      <c r="B3724">
        <v>6.8027619999999995</v>
      </c>
    </row>
    <row r="3725" spans="1:2">
      <c r="A3725" s="1">
        <f t="shared" si="58"/>
        <v>45696.781249990971</v>
      </c>
      <c r="B3725">
        <v>6.9262330000000008</v>
      </c>
    </row>
    <row r="3726" spans="1:2">
      <c r="A3726" s="1">
        <f t="shared" si="58"/>
        <v>45696.791666657635</v>
      </c>
      <c r="B3726">
        <v>7.0926950000000009</v>
      </c>
    </row>
    <row r="3727" spans="1:2">
      <c r="A3727" s="1">
        <f t="shared" si="58"/>
        <v>45696.802083324299</v>
      </c>
      <c r="B3727">
        <v>7.0878630000000014</v>
      </c>
    </row>
    <row r="3728" spans="1:2">
      <c r="A3728" s="1">
        <f t="shared" si="58"/>
        <v>45696.812499990963</v>
      </c>
      <c r="B3728">
        <v>7.0374579999999991</v>
      </c>
    </row>
    <row r="3729" spans="1:2">
      <c r="A3729" s="1">
        <f t="shared" si="58"/>
        <v>45696.822916657628</v>
      </c>
      <c r="B3729">
        <v>7.1712520000000008</v>
      </c>
    </row>
    <row r="3730" spans="1:2">
      <c r="A3730" s="1">
        <f t="shared" si="58"/>
        <v>45696.833333324292</v>
      </c>
      <c r="B3730">
        <v>7.1686099999999993</v>
      </c>
    </row>
    <row r="3731" spans="1:2">
      <c r="A3731" s="1">
        <f t="shared" si="58"/>
        <v>45696.843749990956</v>
      </c>
      <c r="B3731">
        <v>7.0769770000000012</v>
      </c>
    </row>
    <row r="3732" spans="1:2">
      <c r="A3732" s="1">
        <f t="shared" si="58"/>
        <v>45696.85416665762</v>
      </c>
      <c r="B3732">
        <v>7.0531539999999993</v>
      </c>
    </row>
    <row r="3733" spans="1:2">
      <c r="A3733" s="1">
        <f t="shared" si="58"/>
        <v>45696.864583324284</v>
      </c>
      <c r="B3733">
        <v>7.0171000000000001</v>
      </c>
    </row>
    <row r="3734" spans="1:2">
      <c r="A3734" s="1">
        <f t="shared" si="58"/>
        <v>45696.874999990949</v>
      </c>
      <c r="B3734">
        <v>6.9025480000000012</v>
      </c>
    </row>
    <row r="3735" spans="1:2">
      <c r="A3735" s="1">
        <f t="shared" si="58"/>
        <v>45696.885416657613</v>
      </c>
      <c r="B3735">
        <v>7.0025259999999987</v>
      </c>
    </row>
    <row r="3736" spans="1:2">
      <c r="A3736" s="1">
        <f t="shared" si="58"/>
        <v>45696.895833324277</v>
      </c>
      <c r="B3736">
        <v>7.2336460000000011</v>
      </c>
    </row>
    <row r="3737" spans="1:2">
      <c r="A3737" s="1">
        <f t="shared" si="58"/>
        <v>45696.906249990941</v>
      </c>
      <c r="B3737">
        <v>7.4875350000000003</v>
      </c>
    </row>
    <row r="3738" spans="1:2">
      <c r="A3738" s="1">
        <f t="shared" si="58"/>
        <v>45696.916666657606</v>
      </c>
      <c r="B3738">
        <v>7.8238990000000017</v>
      </c>
    </row>
    <row r="3739" spans="1:2">
      <c r="A3739" s="1">
        <f t="shared" si="58"/>
        <v>45696.92708332427</v>
      </c>
      <c r="B3739">
        <v>7.8973780000000033</v>
      </c>
    </row>
    <row r="3740" spans="1:2">
      <c r="A3740" s="1">
        <f t="shared" si="58"/>
        <v>45696.937499990934</v>
      </c>
      <c r="B3740">
        <v>7.9797600000000006</v>
      </c>
    </row>
    <row r="3741" spans="1:2">
      <c r="A3741" s="1">
        <f t="shared" si="58"/>
        <v>45696.947916657598</v>
      </c>
      <c r="B3741">
        <v>7.8767190000000005</v>
      </c>
    </row>
    <row r="3742" spans="1:2">
      <c r="A3742" s="1">
        <f t="shared" si="58"/>
        <v>45696.958333324263</v>
      </c>
      <c r="B3742">
        <v>7.8241640000000006</v>
      </c>
    </row>
    <row r="3743" spans="1:2">
      <c r="A3743" s="1">
        <f t="shared" si="58"/>
        <v>45696.968749990927</v>
      </c>
      <c r="B3743">
        <v>7.6359710000000005</v>
      </c>
    </row>
    <row r="3744" spans="1:2">
      <c r="A3744" s="1">
        <f t="shared" si="58"/>
        <v>45696.979166657591</v>
      </c>
      <c r="B3744">
        <v>7.6534600000000017</v>
      </c>
    </row>
    <row r="3745" spans="1:2">
      <c r="A3745" s="1">
        <f t="shared" si="58"/>
        <v>45696.989583324255</v>
      </c>
      <c r="B3745">
        <v>7.6598650000000008</v>
      </c>
    </row>
    <row r="3746" spans="1:2">
      <c r="A3746" s="1">
        <f t="shared" si="58"/>
        <v>45696.99999999092</v>
      </c>
      <c r="B3746">
        <v>7.5956010000000003</v>
      </c>
    </row>
    <row r="3747" spans="1:2">
      <c r="A3747" s="1">
        <f t="shared" si="58"/>
        <v>45697.010416657584</v>
      </c>
      <c r="B3747">
        <v>7.4994240000000003</v>
      </c>
    </row>
    <row r="3748" spans="1:2">
      <c r="A3748" s="1">
        <f t="shared" si="58"/>
        <v>45697.020833324248</v>
      </c>
      <c r="B3748">
        <v>7.4217910000000007</v>
      </c>
    </row>
    <row r="3749" spans="1:2">
      <c r="A3749" s="1">
        <f t="shared" si="58"/>
        <v>45697.031249990912</v>
      </c>
      <c r="B3749">
        <v>7.5355060000000016</v>
      </c>
    </row>
    <row r="3750" spans="1:2">
      <c r="A3750" s="1">
        <f t="shared" si="58"/>
        <v>45697.041666657577</v>
      </c>
      <c r="B3750">
        <v>7.7196480000000012</v>
      </c>
    </row>
    <row r="3751" spans="1:2">
      <c r="A3751" s="1">
        <f t="shared" si="58"/>
        <v>45697.052083324241</v>
      </c>
      <c r="B3751">
        <v>7.9283630000000009</v>
      </c>
    </row>
    <row r="3752" spans="1:2">
      <c r="A3752" s="1">
        <f t="shared" si="58"/>
        <v>45697.062499990905</v>
      </c>
      <c r="B3752">
        <v>7.6814620000000016</v>
      </c>
    </row>
    <row r="3753" spans="1:2">
      <c r="A3753" s="1">
        <f t="shared" si="58"/>
        <v>45697.072916657569</v>
      </c>
      <c r="B3753">
        <v>7.7251130000000012</v>
      </c>
    </row>
    <row r="3754" spans="1:2">
      <c r="A3754" s="1">
        <f t="shared" si="58"/>
        <v>45697.083333324234</v>
      </c>
      <c r="B3754">
        <v>7.6470160000000007</v>
      </c>
    </row>
    <row r="3755" spans="1:2">
      <c r="A3755" s="1">
        <f t="shared" si="58"/>
        <v>45697.093749990898</v>
      </c>
      <c r="B3755">
        <v>7.6389440000000031</v>
      </c>
    </row>
    <row r="3756" spans="1:2">
      <c r="A3756" s="1">
        <f t="shared" si="58"/>
        <v>45697.104166657562</v>
      </c>
      <c r="B3756">
        <v>7.4232600000000017</v>
      </c>
    </row>
    <row r="3757" spans="1:2">
      <c r="A3757" s="1">
        <f t="shared" si="58"/>
        <v>45697.114583324226</v>
      </c>
      <c r="B3757">
        <v>7.3940789999999996</v>
      </c>
    </row>
    <row r="3758" spans="1:2">
      <c r="A3758" s="1">
        <f t="shared" si="58"/>
        <v>45697.124999990891</v>
      </c>
      <c r="B3758">
        <v>7.3990490000000007</v>
      </c>
    </row>
    <row r="3759" spans="1:2">
      <c r="A3759" s="1">
        <f t="shared" si="58"/>
        <v>45697.135416657555</v>
      </c>
      <c r="B3759">
        <v>7.2600360000000013</v>
      </c>
    </row>
    <row r="3760" spans="1:2">
      <c r="A3760" s="1">
        <f t="shared" si="58"/>
        <v>45697.145833324219</v>
      </c>
      <c r="B3760">
        <v>7.2885160000000013</v>
      </c>
    </row>
    <row r="3761" spans="1:2">
      <c r="A3761" s="1">
        <f t="shared" si="58"/>
        <v>45697.156249990883</v>
      </c>
      <c r="B3761">
        <v>7.2967450000000014</v>
      </c>
    </row>
    <row r="3762" spans="1:2">
      <c r="A3762" s="1">
        <f t="shared" si="58"/>
        <v>45697.166666657547</v>
      </c>
      <c r="B3762">
        <v>7.1028849999999979</v>
      </c>
    </row>
    <row r="3763" spans="1:2">
      <c r="A3763" s="1">
        <f t="shared" si="58"/>
        <v>45697.177083324212</v>
      </c>
      <c r="B3763">
        <v>6.9236320000000005</v>
      </c>
    </row>
    <row r="3764" spans="1:2">
      <c r="A3764" s="1">
        <f t="shared" si="58"/>
        <v>45697.187499990876</v>
      </c>
      <c r="B3764">
        <v>7.0676850000000009</v>
      </c>
    </row>
    <row r="3765" spans="1:2">
      <c r="A3765" s="1">
        <f t="shared" si="58"/>
        <v>45697.19791665754</v>
      </c>
      <c r="B3765">
        <v>7.0897510000000015</v>
      </c>
    </row>
    <row r="3766" spans="1:2">
      <c r="A3766" s="1">
        <f t="shared" si="58"/>
        <v>45697.208333324204</v>
      </c>
      <c r="B3766">
        <v>6.5821890000000005</v>
      </c>
    </row>
    <row r="3767" spans="1:2">
      <c r="A3767" s="1">
        <f t="shared" si="58"/>
        <v>45697.218749990869</v>
      </c>
      <c r="B3767">
        <v>6.4054889999999984</v>
      </c>
    </row>
    <row r="3768" spans="1:2">
      <c r="A3768" s="1">
        <f t="shared" si="58"/>
        <v>45697.229166657533</v>
      </c>
      <c r="B3768">
        <v>6.4178730000000028</v>
      </c>
    </row>
    <row r="3769" spans="1:2">
      <c r="A3769" s="1">
        <f t="shared" si="58"/>
        <v>45697.239583324197</v>
      </c>
      <c r="B3769">
        <v>6.4253700000000036</v>
      </c>
    </row>
    <row r="3770" spans="1:2">
      <c r="A3770" s="1">
        <f t="shared" si="58"/>
        <v>45697.249999990861</v>
      </c>
      <c r="B3770">
        <v>6.692880999999999</v>
      </c>
    </row>
    <row r="3771" spans="1:2">
      <c r="A3771" s="1">
        <f t="shared" si="58"/>
        <v>45697.260416657526</v>
      </c>
      <c r="B3771">
        <v>6.5561859999999976</v>
      </c>
    </row>
    <row r="3772" spans="1:2">
      <c r="A3772" s="1">
        <f t="shared" si="58"/>
        <v>45697.27083332419</v>
      </c>
      <c r="B3772">
        <v>6.5002019999999989</v>
      </c>
    </row>
    <row r="3773" spans="1:2">
      <c r="A3773" s="1">
        <f t="shared" si="58"/>
        <v>45697.281249990854</v>
      </c>
      <c r="B3773">
        <v>6.463794</v>
      </c>
    </row>
    <row r="3774" spans="1:2">
      <c r="A3774" s="1">
        <f t="shared" si="58"/>
        <v>45697.291666657518</v>
      </c>
      <c r="B3774">
        <v>6.4978419999999986</v>
      </c>
    </row>
    <row r="3775" spans="1:2">
      <c r="A3775" s="1">
        <f t="shared" si="58"/>
        <v>45697.302083324183</v>
      </c>
      <c r="B3775">
        <v>6.5272510000000032</v>
      </c>
    </row>
    <row r="3776" spans="1:2">
      <c r="A3776" s="1">
        <f t="shared" si="58"/>
        <v>45697.312499990847</v>
      </c>
      <c r="B3776">
        <v>6.5259679999999989</v>
      </c>
    </row>
    <row r="3777" spans="1:2">
      <c r="A3777" s="1">
        <f t="shared" si="58"/>
        <v>45697.322916657511</v>
      </c>
      <c r="B3777">
        <v>6.4974860000000021</v>
      </c>
    </row>
    <row r="3778" spans="1:2">
      <c r="A3778" s="1">
        <f t="shared" si="58"/>
        <v>45697.333333324175</v>
      </c>
      <c r="B3778">
        <v>6.574255</v>
      </c>
    </row>
    <row r="3779" spans="1:2">
      <c r="A3779" s="1">
        <f t="shared" ref="A3779:A3842" si="59">A3778+1/96</f>
        <v>45697.34374999084</v>
      </c>
      <c r="B3779">
        <v>6.6923049999999984</v>
      </c>
    </row>
    <row r="3780" spans="1:2">
      <c r="A3780" s="1">
        <f t="shared" si="59"/>
        <v>45697.354166657504</v>
      </c>
      <c r="B3780">
        <v>6.7135680000000004</v>
      </c>
    </row>
    <row r="3781" spans="1:2">
      <c r="A3781" s="1">
        <f t="shared" si="59"/>
        <v>45697.364583324168</v>
      </c>
      <c r="B3781">
        <v>6.6369220000000029</v>
      </c>
    </row>
    <row r="3782" spans="1:2">
      <c r="A3782" s="1">
        <f t="shared" si="59"/>
        <v>45697.374999990832</v>
      </c>
      <c r="B3782">
        <v>6.5884089999999995</v>
      </c>
    </row>
    <row r="3783" spans="1:2">
      <c r="A3783" s="1">
        <f t="shared" si="59"/>
        <v>45697.385416657497</v>
      </c>
      <c r="B3783">
        <v>6.6061410000000045</v>
      </c>
    </row>
    <row r="3784" spans="1:2">
      <c r="A3784" s="1">
        <f t="shared" si="59"/>
        <v>45697.395833324161</v>
      </c>
      <c r="B3784">
        <v>6.5445099999999998</v>
      </c>
    </row>
    <row r="3785" spans="1:2">
      <c r="A3785" s="1">
        <f t="shared" si="59"/>
        <v>45697.406249990825</v>
      </c>
      <c r="B3785">
        <v>6.5491229999999989</v>
      </c>
    </row>
    <row r="3786" spans="1:2">
      <c r="A3786" s="1">
        <f t="shared" si="59"/>
        <v>45697.416666657489</v>
      </c>
      <c r="B3786">
        <v>6.5665739999999992</v>
      </c>
    </row>
    <row r="3787" spans="1:2">
      <c r="A3787" s="1">
        <f t="shared" si="59"/>
        <v>45697.427083324154</v>
      </c>
      <c r="B3787">
        <v>6.5500300000000005</v>
      </c>
    </row>
    <row r="3788" spans="1:2">
      <c r="A3788" s="1">
        <f t="shared" si="59"/>
        <v>45697.437499990818</v>
      </c>
      <c r="B3788">
        <v>6.5788260000000021</v>
      </c>
    </row>
    <row r="3789" spans="1:2">
      <c r="A3789" s="1">
        <f t="shared" si="59"/>
        <v>45697.447916657482</v>
      </c>
      <c r="B3789">
        <v>6.6074569999999984</v>
      </c>
    </row>
    <row r="3790" spans="1:2">
      <c r="A3790" s="1">
        <f t="shared" si="59"/>
        <v>45697.458333324146</v>
      </c>
      <c r="B3790">
        <v>6.6969560000000019</v>
      </c>
    </row>
    <row r="3791" spans="1:2">
      <c r="A3791" s="1">
        <f t="shared" si="59"/>
        <v>45697.46874999081</v>
      </c>
      <c r="B3791">
        <v>6.9061830000000013</v>
      </c>
    </row>
    <row r="3792" spans="1:2">
      <c r="A3792" s="1">
        <f t="shared" si="59"/>
        <v>45697.479166657475</v>
      </c>
      <c r="B3792">
        <v>6.8625449999999999</v>
      </c>
    </row>
    <row r="3793" spans="1:2">
      <c r="A3793" s="1">
        <f t="shared" si="59"/>
        <v>45697.489583324139</v>
      </c>
      <c r="B3793">
        <v>6.7578500000000012</v>
      </c>
    </row>
    <row r="3794" spans="1:2">
      <c r="A3794" s="1">
        <f t="shared" si="59"/>
        <v>45697.499999990803</v>
      </c>
      <c r="B3794">
        <v>7.2523969999999984</v>
      </c>
    </row>
    <row r="3795" spans="1:2">
      <c r="A3795" s="1">
        <f t="shared" si="59"/>
        <v>45697.510416657467</v>
      </c>
      <c r="B3795">
        <v>7.1498070000000009</v>
      </c>
    </row>
    <row r="3796" spans="1:2">
      <c r="A3796" s="1">
        <f t="shared" si="59"/>
        <v>45697.520833324132</v>
      </c>
      <c r="B3796">
        <v>7.1593850000000012</v>
      </c>
    </row>
    <row r="3797" spans="1:2">
      <c r="A3797" s="1">
        <f t="shared" si="59"/>
        <v>45697.531249990796</v>
      </c>
      <c r="B3797">
        <v>7.2184879999999971</v>
      </c>
    </row>
    <row r="3798" spans="1:2">
      <c r="A3798" s="1">
        <f t="shared" si="59"/>
        <v>45697.54166665746</v>
      </c>
      <c r="B3798">
        <v>7.4066560000000008</v>
      </c>
    </row>
    <row r="3799" spans="1:2">
      <c r="A3799" s="1">
        <f t="shared" si="59"/>
        <v>45697.552083324124</v>
      </c>
      <c r="B3799">
        <v>7.511639999999999</v>
      </c>
    </row>
    <row r="3800" spans="1:2">
      <c r="A3800" s="1">
        <f t="shared" si="59"/>
        <v>45697.562499990789</v>
      </c>
      <c r="B3800">
        <v>7.4415399999999998</v>
      </c>
    </row>
    <row r="3801" spans="1:2">
      <c r="A3801" s="1">
        <f t="shared" si="59"/>
        <v>45697.572916657453</v>
      </c>
      <c r="B3801">
        <v>7.6237570000000012</v>
      </c>
    </row>
    <row r="3802" spans="1:2">
      <c r="A3802" s="1">
        <f t="shared" si="59"/>
        <v>45697.583333324117</v>
      </c>
      <c r="B3802">
        <v>7.4799479999999994</v>
      </c>
    </row>
    <row r="3803" spans="1:2">
      <c r="A3803" s="1">
        <f t="shared" si="59"/>
        <v>45697.593749990781</v>
      </c>
      <c r="B3803">
        <v>7.5610249999999981</v>
      </c>
    </row>
    <row r="3804" spans="1:2">
      <c r="A3804" s="1">
        <f t="shared" si="59"/>
        <v>45697.604166657446</v>
      </c>
      <c r="B3804">
        <v>7.450893999999999</v>
      </c>
    </row>
    <row r="3805" spans="1:2">
      <c r="A3805" s="1">
        <f t="shared" si="59"/>
        <v>45697.61458332411</v>
      </c>
      <c r="B3805">
        <v>7.4423999999999992</v>
      </c>
    </row>
    <row r="3806" spans="1:2">
      <c r="A3806" s="1">
        <f t="shared" si="59"/>
        <v>45697.624999990774</v>
      </c>
      <c r="B3806">
        <v>7.1955239999999989</v>
      </c>
    </row>
    <row r="3807" spans="1:2">
      <c r="A3807" s="1">
        <f t="shared" si="59"/>
        <v>45697.635416657438</v>
      </c>
      <c r="B3807">
        <v>6.9871780000000019</v>
      </c>
    </row>
    <row r="3808" spans="1:2">
      <c r="A3808" s="1">
        <f t="shared" si="59"/>
        <v>45697.645833324103</v>
      </c>
      <c r="B3808">
        <v>7.0309020000000029</v>
      </c>
    </row>
    <row r="3809" spans="1:2">
      <c r="A3809" s="1">
        <f t="shared" si="59"/>
        <v>45697.656249990767</v>
      </c>
      <c r="B3809">
        <v>6.8835069999999989</v>
      </c>
    </row>
    <row r="3810" spans="1:2">
      <c r="A3810" s="1">
        <f t="shared" si="59"/>
        <v>45697.666666657431</v>
      </c>
      <c r="B3810">
        <v>6.6019520000000025</v>
      </c>
    </row>
    <row r="3811" spans="1:2">
      <c r="A3811" s="1">
        <f t="shared" si="59"/>
        <v>45697.677083324095</v>
      </c>
      <c r="B3811">
        <v>6.5330650000000023</v>
      </c>
    </row>
    <row r="3812" spans="1:2">
      <c r="A3812" s="1">
        <f t="shared" si="59"/>
        <v>45697.68749999076</v>
      </c>
      <c r="B3812">
        <v>6.6369759999999998</v>
      </c>
    </row>
    <row r="3813" spans="1:2">
      <c r="A3813" s="1">
        <f t="shared" si="59"/>
        <v>45697.697916657424</v>
      </c>
      <c r="B3813">
        <v>6.769216000000001</v>
      </c>
    </row>
    <row r="3814" spans="1:2">
      <c r="A3814" s="1">
        <f t="shared" si="59"/>
        <v>45697.708333324088</v>
      </c>
      <c r="B3814">
        <v>6.8714710000000006</v>
      </c>
    </row>
    <row r="3815" spans="1:2">
      <c r="A3815" s="1">
        <f t="shared" si="59"/>
        <v>45697.718749990752</v>
      </c>
      <c r="B3815">
        <v>7.0331720000000004</v>
      </c>
    </row>
    <row r="3816" spans="1:2">
      <c r="A3816" s="1">
        <f t="shared" si="59"/>
        <v>45697.729166657416</v>
      </c>
      <c r="B3816">
        <v>7.0033840000000023</v>
      </c>
    </row>
    <row r="3817" spans="1:2">
      <c r="A3817" s="1">
        <f t="shared" si="59"/>
        <v>45697.739583324081</v>
      </c>
      <c r="B3817">
        <v>7.0663230000000006</v>
      </c>
    </row>
    <row r="3818" spans="1:2">
      <c r="A3818" s="1">
        <f t="shared" si="59"/>
        <v>45697.749999990745</v>
      </c>
      <c r="B3818">
        <v>7.093130000000003</v>
      </c>
    </row>
    <row r="3819" spans="1:2">
      <c r="A3819" s="1">
        <f t="shared" si="59"/>
        <v>45697.760416657409</v>
      </c>
      <c r="B3819">
        <v>7.241680999999998</v>
      </c>
    </row>
    <row r="3820" spans="1:2">
      <c r="A3820" s="1">
        <f t="shared" si="59"/>
        <v>45697.770833324073</v>
      </c>
      <c r="B3820">
        <v>7.3131000000000013</v>
      </c>
    </row>
    <row r="3821" spans="1:2">
      <c r="A3821" s="1">
        <f t="shared" si="59"/>
        <v>45697.781249990738</v>
      </c>
      <c r="B3821">
        <v>7.2784819999999968</v>
      </c>
    </row>
    <row r="3822" spans="1:2">
      <c r="A3822" s="1">
        <f t="shared" si="59"/>
        <v>45697.791666657402</v>
      </c>
      <c r="B3822">
        <v>7.2619180000000005</v>
      </c>
    </row>
    <row r="3823" spans="1:2">
      <c r="A3823" s="1">
        <f t="shared" si="59"/>
        <v>45697.802083324066</v>
      </c>
      <c r="B3823">
        <v>7.2555060000000013</v>
      </c>
    </row>
    <row r="3824" spans="1:2">
      <c r="A3824" s="1">
        <f t="shared" si="59"/>
        <v>45697.81249999073</v>
      </c>
      <c r="B3824">
        <v>7.5001999999999995</v>
      </c>
    </row>
    <row r="3825" spans="1:2">
      <c r="A3825" s="1">
        <f t="shared" si="59"/>
        <v>45697.822916657395</v>
      </c>
      <c r="B3825">
        <v>7.5352400000000008</v>
      </c>
    </row>
    <row r="3826" spans="1:2">
      <c r="A3826" s="1">
        <f t="shared" si="59"/>
        <v>45697.833333324059</v>
      </c>
      <c r="B3826">
        <v>7.5892559999999998</v>
      </c>
    </row>
    <row r="3827" spans="1:2">
      <c r="A3827" s="1">
        <f t="shared" si="59"/>
        <v>45697.843749990723</v>
      </c>
      <c r="B3827">
        <v>7.6508260000000021</v>
      </c>
    </row>
    <row r="3828" spans="1:2">
      <c r="A3828" s="1">
        <f t="shared" si="59"/>
        <v>45697.854166657387</v>
      </c>
      <c r="B3828">
        <v>7.7768609999999985</v>
      </c>
    </row>
    <row r="3829" spans="1:2">
      <c r="A3829" s="1">
        <f t="shared" si="59"/>
        <v>45697.864583324052</v>
      </c>
      <c r="B3829">
        <v>7.6992209999999996</v>
      </c>
    </row>
    <row r="3830" spans="1:2">
      <c r="A3830" s="1">
        <f t="shared" si="59"/>
        <v>45697.874999990716</v>
      </c>
      <c r="B3830">
        <v>7.6823729999999975</v>
      </c>
    </row>
    <row r="3831" spans="1:2">
      <c r="A3831" s="1">
        <f t="shared" si="59"/>
        <v>45697.88541665738</v>
      </c>
      <c r="B3831">
        <v>7.8041190000000018</v>
      </c>
    </row>
    <row r="3832" spans="1:2">
      <c r="A3832" s="1">
        <f t="shared" si="59"/>
        <v>45697.895833324044</v>
      </c>
      <c r="B3832">
        <v>8.1189350000000005</v>
      </c>
    </row>
    <row r="3833" spans="1:2">
      <c r="A3833" s="1">
        <f t="shared" si="59"/>
        <v>45697.906249990709</v>
      </c>
      <c r="B3833">
        <v>8.0341019999999972</v>
      </c>
    </row>
    <row r="3834" spans="1:2">
      <c r="A3834" s="1">
        <f t="shared" si="59"/>
        <v>45697.916666657373</v>
      </c>
      <c r="B3834">
        <v>7.8292459999999986</v>
      </c>
    </row>
    <row r="3835" spans="1:2">
      <c r="A3835" s="1">
        <f t="shared" si="59"/>
        <v>45697.927083324037</v>
      </c>
      <c r="B3835">
        <v>8.2660110000000024</v>
      </c>
    </row>
    <row r="3836" spans="1:2">
      <c r="A3836" s="1">
        <f t="shared" si="59"/>
        <v>45697.937499990701</v>
      </c>
      <c r="B3836">
        <v>8.3557479999999948</v>
      </c>
    </row>
    <row r="3837" spans="1:2">
      <c r="A3837" s="1">
        <f t="shared" si="59"/>
        <v>45697.947916657366</v>
      </c>
      <c r="B3837">
        <v>8.2650050000000004</v>
      </c>
    </row>
    <row r="3838" spans="1:2">
      <c r="A3838" s="1">
        <f t="shared" si="59"/>
        <v>45697.95833332403</v>
      </c>
      <c r="B3838">
        <v>8.1460450000000026</v>
      </c>
    </row>
    <row r="3839" spans="1:2">
      <c r="A3839" s="1">
        <f t="shared" si="59"/>
        <v>45697.968749990694</v>
      </c>
      <c r="B3839">
        <v>7.9190139999999989</v>
      </c>
    </row>
    <row r="3840" spans="1:2">
      <c r="A3840" s="1">
        <f t="shared" si="59"/>
        <v>45697.979166657358</v>
      </c>
      <c r="B3840">
        <v>7.9434000000000005</v>
      </c>
    </row>
    <row r="3841" spans="1:2">
      <c r="A3841" s="1">
        <f t="shared" si="59"/>
        <v>45697.989583324023</v>
      </c>
      <c r="B3841">
        <v>7.9677390000000008</v>
      </c>
    </row>
    <row r="3842" spans="1:2">
      <c r="A3842" s="1">
        <f t="shared" si="59"/>
        <v>45697.999999990687</v>
      </c>
      <c r="B3842">
        <v>7.9378460000000004</v>
      </c>
    </row>
    <row r="3843" spans="1:2">
      <c r="A3843" s="1">
        <f t="shared" ref="A3843:A3906" si="60">A3842+1/96</f>
        <v>45698.010416657351</v>
      </c>
      <c r="B3843">
        <v>7.7330680000000021</v>
      </c>
    </row>
    <row r="3844" spans="1:2">
      <c r="A3844" s="1">
        <f t="shared" si="60"/>
        <v>45698.020833324015</v>
      </c>
      <c r="B3844">
        <v>7.5659400000000021</v>
      </c>
    </row>
    <row r="3845" spans="1:2">
      <c r="A3845" s="1">
        <f t="shared" si="60"/>
        <v>45698.031249990679</v>
      </c>
      <c r="B3845">
        <v>7.6433600000000013</v>
      </c>
    </row>
    <row r="3846" spans="1:2">
      <c r="A3846" s="1">
        <f t="shared" si="60"/>
        <v>45698.041666657344</v>
      </c>
      <c r="B3846">
        <v>7.7309609999999989</v>
      </c>
    </row>
    <row r="3847" spans="1:2">
      <c r="A3847" s="1">
        <f t="shared" si="60"/>
        <v>45698.052083324008</v>
      </c>
      <c r="B3847">
        <v>7.7610690000000027</v>
      </c>
    </row>
    <row r="3848" spans="1:2">
      <c r="A3848" s="1">
        <f t="shared" si="60"/>
        <v>45698.062499990672</v>
      </c>
      <c r="B3848">
        <v>7.5651060000000037</v>
      </c>
    </row>
    <row r="3849" spans="1:2">
      <c r="A3849" s="1">
        <f t="shared" si="60"/>
        <v>45698.072916657336</v>
      </c>
      <c r="B3849">
        <v>7.655149999999999</v>
      </c>
    </row>
    <row r="3850" spans="1:2">
      <c r="A3850" s="1">
        <f t="shared" si="60"/>
        <v>45698.083333324001</v>
      </c>
      <c r="B3850">
        <v>7.6816829999999996</v>
      </c>
    </row>
    <row r="3851" spans="1:2">
      <c r="A3851" s="1">
        <f t="shared" si="60"/>
        <v>45698.093749990665</v>
      </c>
      <c r="B3851">
        <v>7.6953019999999981</v>
      </c>
    </row>
    <row r="3852" spans="1:2">
      <c r="A3852" s="1">
        <f t="shared" si="60"/>
        <v>45698.104166657329</v>
      </c>
      <c r="B3852">
        <v>7.6378540000000026</v>
      </c>
    </row>
    <row r="3853" spans="1:2">
      <c r="A3853" s="1">
        <f t="shared" si="60"/>
        <v>45698.114583323993</v>
      </c>
      <c r="B3853">
        <v>7.4731819999999987</v>
      </c>
    </row>
    <row r="3854" spans="1:2">
      <c r="A3854" s="1">
        <f t="shared" si="60"/>
        <v>45698.124999990658</v>
      </c>
      <c r="B3854">
        <v>7.4831590000000023</v>
      </c>
    </row>
    <row r="3855" spans="1:2">
      <c r="A3855" s="1">
        <f t="shared" si="60"/>
        <v>45698.135416657322</v>
      </c>
      <c r="B3855">
        <v>7.4868589999999982</v>
      </c>
    </row>
    <row r="3856" spans="1:2">
      <c r="A3856" s="1">
        <f t="shared" si="60"/>
        <v>45698.145833323986</v>
      </c>
      <c r="B3856">
        <v>7.4396020000000016</v>
      </c>
    </row>
    <row r="3857" spans="1:2">
      <c r="A3857" s="1">
        <f t="shared" si="60"/>
        <v>45698.15624999065</v>
      </c>
      <c r="B3857">
        <v>7.3352780000000006</v>
      </c>
    </row>
    <row r="3858" spans="1:2">
      <c r="A3858" s="1">
        <f t="shared" si="60"/>
        <v>45698.166666657315</v>
      </c>
      <c r="B3858">
        <v>7.3155690000000018</v>
      </c>
    </row>
    <row r="3859" spans="1:2">
      <c r="A3859" s="1">
        <f t="shared" si="60"/>
        <v>45698.177083323979</v>
      </c>
      <c r="B3859">
        <v>7.1442479999999993</v>
      </c>
    </row>
    <row r="3860" spans="1:2">
      <c r="A3860" s="1">
        <f t="shared" si="60"/>
        <v>45698.187499990643</v>
      </c>
      <c r="B3860">
        <v>7.0031610000000013</v>
      </c>
    </row>
    <row r="3861" spans="1:2">
      <c r="A3861" s="1">
        <f t="shared" si="60"/>
        <v>45698.197916657307</v>
      </c>
      <c r="B3861">
        <v>7.0690690000000007</v>
      </c>
    </row>
    <row r="3862" spans="1:2">
      <c r="A3862" s="1">
        <f t="shared" si="60"/>
        <v>45698.208333323972</v>
      </c>
      <c r="B3862">
        <v>6.960147000000001</v>
      </c>
    </row>
    <row r="3863" spans="1:2">
      <c r="A3863" s="1">
        <f t="shared" si="60"/>
        <v>45698.218749990636</v>
      </c>
      <c r="B3863">
        <v>6.7242609999999994</v>
      </c>
    </row>
    <row r="3864" spans="1:2">
      <c r="A3864" s="1">
        <f t="shared" si="60"/>
        <v>45698.2291666573</v>
      </c>
      <c r="B3864">
        <v>6.2306949999999999</v>
      </c>
    </row>
    <row r="3865" spans="1:2">
      <c r="A3865" s="1">
        <f t="shared" si="60"/>
        <v>45698.239583323964</v>
      </c>
      <c r="B3865">
        <v>6.2036230000000003</v>
      </c>
    </row>
    <row r="3866" spans="1:2">
      <c r="A3866" s="1">
        <f t="shared" si="60"/>
        <v>45698.249999990629</v>
      </c>
      <c r="B3866">
        <v>6.2355410000000013</v>
      </c>
    </row>
    <row r="3867" spans="1:2">
      <c r="A3867" s="1">
        <f t="shared" si="60"/>
        <v>45698.260416657293</v>
      </c>
      <c r="B3867">
        <v>6.2143520000000017</v>
      </c>
    </row>
    <row r="3868" spans="1:2">
      <c r="A3868" s="1">
        <f t="shared" si="60"/>
        <v>45698.270833323957</v>
      </c>
      <c r="B3868">
        <v>6.323366</v>
      </c>
    </row>
    <row r="3869" spans="1:2">
      <c r="A3869" s="1">
        <f t="shared" si="60"/>
        <v>45698.281249990621</v>
      </c>
      <c r="B3869">
        <v>6.4377620000000002</v>
      </c>
    </row>
    <row r="3870" spans="1:2">
      <c r="A3870" s="1">
        <f t="shared" si="60"/>
        <v>45698.291666657286</v>
      </c>
      <c r="B3870">
        <v>6.4034529999999998</v>
      </c>
    </row>
    <row r="3871" spans="1:2">
      <c r="A3871" s="1">
        <f t="shared" si="60"/>
        <v>45698.30208332395</v>
      </c>
      <c r="B3871">
        <v>6.0503260000000019</v>
      </c>
    </row>
    <row r="3872" spans="1:2">
      <c r="A3872" s="1">
        <f t="shared" si="60"/>
        <v>45698.312499990614</v>
      </c>
      <c r="B3872">
        <v>5.7745930000000021</v>
      </c>
    </row>
    <row r="3873" spans="1:2">
      <c r="A3873" s="1">
        <f t="shared" si="60"/>
        <v>45698.322916657278</v>
      </c>
      <c r="B3873">
        <v>5.7658879999999977</v>
      </c>
    </row>
    <row r="3874" spans="1:2">
      <c r="A3874" s="1">
        <f t="shared" si="60"/>
        <v>45698.333333323942</v>
      </c>
      <c r="B3874">
        <v>5.7835909999999986</v>
      </c>
    </row>
    <row r="3875" spans="1:2">
      <c r="A3875" s="1">
        <f t="shared" si="60"/>
        <v>45698.343749990607</v>
      </c>
      <c r="B3875">
        <v>5.8300199999999993</v>
      </c>
    </row>
    <row r="3876" spans="1:2">
      <c r="A3876" s="1">
        <f t="shared" si="60"/>
        <v>45698.354166657271</v>
      </c>
      <c r="B3876">
        <v>5.6605229999999978</v>
      </c>
    </row>
    <row r="3877" spans="1:2">
      <c r="A3877" s="1">
        <f t="shared" si="60"/>
        <v>45698.364583323935</v>
      </c>
      <c r="B3877">
        <v>5.6218519999999987</v>
      </c>
    </row>
    <row r="3878" spans="1:2">
      <c r="A3878" s="1">
        <f t="shared" si="60"/>
        <v>45698.374999990599</v>
      </c>
      <c r="B3878">
        <v>5.4103770000000022</v>
      </c>
    </row>
    <row r="3879" spans="1:2">
      <c r="A3879" s="1">
        <f t="shared" si="60"/>
        <v>45698.385416657264</v>
      </c>
      <c r="B3879">
        <v>5.3175580000000027</v>
      </c>
    </row>
    <row r="3880" spans="1:2">
      <c r="A3880" s="1">
        <f t="shared" si="60"/>
        <v>45698.395833323928</v>
      </c>
      <c r="B3880">
        <v>5.4503019999999989</v>
      </c>
    </row>
    <row r="3881" spans="1:2">
      <c r="A3881" s="1">
        <f t="shared" si="60"/>
        <v>45698.406249990592</v>
      </c>
      <c r="B3881">
        <v>5.5299949999999987</v>
      </c>
    </row>
    <row r="3882" spans="1:2">
      <c r="A3882" s="1">
        <f t="shared" si="60"/>
        <v>45698.416666657256</v>
      </c>
      <c r="B3882">
        <v>5.6552569999999989</v>
      </c>
    </row>
    <row r="3883" spans="1:2">
      <c r="A3883" s="1">
        <f t="shared" si="60"/>
        <v>45698.427083323921</v>
      </c>
      <c r="B3883">
        <v>5.6340339999999998</v>
      </c>
    </row>
    <row r="3884" spans="1:2">
      <c r="A3884" s="1">
        <f t="shared" si="60"/>
        <v>45698.437499990585</v>
      </c>
      <c r="B3884">
        <v>5.7948530000000007</v>
      </c>
    </row>
    <row r="3885" spans="1:2">
      <c r="A3885" s="1">
        <f t="shared" si="60"/>
        <v>45698.447916657249</v>
      </c>
      <c r="B3885">
        <v>5.8045099999999996</v>
      </c>
    </row>
    <row r="3886" spans="1:2">
      <c r="A3886" s="1">
        <f t="shared" si="60"/>
        <v>45698.458333323913</v>
      </c>
      <c r="B3886">
        <v>5.8523130000000014</v>
      </c>
    </row>
    <row r="3887" spans="1:2">
      <c r="A3887" s="1">
        <f t="shared" si="60"/>
        <v>45698.468749990578</v>
      </c>
      <c r="B3887">
        <v>6.0981000000000014</v>
      </c>
    </row>
    <row r="3888" spans="1:2">
      <c r="A3888" s="1">
        <f t="shared" si="60"/>
        <v>45698.479166657242</v>
      </c>
      <c r="B3888">
        <v>6.127472</v>
      </c>
    </row>
    <row r="3889" spans="1:2">
      <c r="A3889" s="1">
        <f t="shared" si="60"/>
        <v>45698.489583323906</v>
      </c>
      <c r="B3889">
        <v>6.2775530000000019</v>
      </c>
    </row>
    <row r="3890" spans="1:2">
      <c r="A3890" s="1">
        <f t="shared" si="60"/>
        <v>45698.49999999057</v>
      </c>
      <c r="B3890">
        <v>7.046786</v>
      </c>
    </row>
    <row r="3891" spans="1:2">
      <c r="A3891" s="1">
        <f t="shared" si="60"/>
        <v>45698.510416657235</v>
      </c>
      <c r="B3891">
        <v>7.1652869999999993</v>
      </c>
    </row>
    <row r="3892" spans="1:2">
      <c r="A3892" s="1">
        <f t="shared" si="60"/>
        <v>45698.520833323899</v>
      </c>
      <c r="B3892">
        <v>7.4028039999999997</v>
      </c>
    </row>
    <row r="3893" spans="1:2">
      <c r="A3893" s="1">
        <f t="shared" si="60"/>
        <v>45698.531249990563</v>
      </c>
      <c r="B3893">
        <v>7.227641000000002</v>
      </c>
    </row>
    <row r="3894" spans="1:2">
      <c r="A3894" s="1">
        <f t="shared" si="60"/>
        <v>45698.541666657227</v>
      </c>
      <c r="B3894">
        <v>6.9016719999999996</v>
      </c>
    </row>
    <row r="3895" spans="1:2">
      <c r="A3895" s="1">
        <f t="shared" si="60"/>
        <v>45698.552083323892</v>
      </c>
      <c r="B3895">
        <v>6.9143950000000034</v>
      </c>
    </row>
    <row r="3896" spans="1:2">
      <c r="A3896" s="1">
        <f t="shared" si="60"/>
        <v>45698.562499990556</v>
      </c>
      <c r="B3896">
        <v>6.7874130000000017</v>
      </c>
    </row>
    <row r="3897" spans="1:2">
      <c r="A3897" s="1">
        <f t="shared" si="60"/>
        <v>45698.57291665722</v>
      </c>
      <c r="B3897">
        <v>6.6530939999999976</v>
      </c>
    </row>
    <row r="3898" spans="1:2">
      <c r="A3898" s="1">
        <f t="shared" si="60"/>
        <v>45698.583333323884</v>
      </c>
      <c r="B3898">
        <v>6.7166809999999977</v>
      </c>
    </row>
    <row r="3899" spans="1:2">
      <c r="A3899" s="1">
        <f t="shared" si="60"/>
        <v>45698.593749990549</v>
      </c>
      <c r="B3899">
        <v>6.6915719999999972</v>
      </c>
    </row>
    <row r="3900" spans="1:2">
      <c r="A3900" s="1">
        <f t="shared" si="60"/>
        <v>45698.604166657213</v>
      </c>
      <c r="B3900">
        <v>6.7589110000000039</v>
      </c>
    </row>
    <row r="3901" spans="1:2">
      <c r="A3901" s="1">
        <f t="shared" si="60"/>
        <v>45698.614583323877</v>
      </c>
      <c r="B3901">
        <v>6.5122860000000005</v>
      </c>
    </row>
    <row r="3902" spans="1:2">
      <c r="A3902" s="1">
        <f t="shared" si="60"/>
        <v>45698.624999990541</v>
      </c>
      <c r="B3902">
        <v>6.4256869999999999</v>
      </c>
    </row>
    <row r="3903" spans="1:2">
      <c r="A3903" s="1">
        <f t="shared" si="60"/>
        <v>45698.635416657205</v>
      </c>
      <c r="B3903">
        <v>6.3600789999999989</v>
      </c>
    </row>
    <row r="3904" spans="1:2">
      <c r="A3904" s="1">
        <f t="shared" si="60"/>
        <v>45698.64583332387</v>
      </c>
      <c r="B3904">
        <v>6.3742849999999995</v>
      </c>
    </row>
    <row r="3905" spans="1:2">
      <c r="A3905" s="1">
        <f t="shared" si="60"/>
        <v>45698.656249990534</v>
      </c>
      <c r="B3905">
        <v>6.2677729999999992</v>
      </c>
    </row>
    <row r="3906" spans="1:2">
      <c r="A3906" s="1">
        <f t="shared" si="60"/>
        <v>45698.666666657198</v>
      </c>
      <c r="B3906">
        <v>5.8776130000000002</v>
      </c>
    </row>
    <row r="3907" spans="1:2">
      <c r="A3907" s="1">
        <f t="shared" ref="A3907:A3970" si="61">A3906+1/96</f>
        <v>45698.677083323862</v>
      </c>
      <c r="B3907">
        <v>5.9125150000000009</v>
      </c>
    </row>
    <row r="3908" spans="1:2">
      <c r="A3908" s="1">
        <f t="shared" si="61"/>
        <v>45698.687499990527</v>
      </c>
      <c r="B3908">
        <v>6.2106850000000016</v>
      </c>
    </row>
    <row r="3909" spans="1:2">
      <c r="A3909" s="1">
        <f t="shared" si="61"/>
        <v>45698.697916657191</v>
      </c>
      <c r="B3909">
        <v>6.3146620000000029</v>
      </c>
    </row>
    <row r="3910" spans="1:2">
      <c r="A3910" s="1">
        <f t="shared" si="61"/>
        <v>45698.708333323855</v>
      </c>
      <c r="B3910">
        <v>6.2401830000000009</v>
      </c>
    </row>
    <row r="3911" spans="1:2">
      <c r="A3911" s="1">
        <f t="shared" si="61"/>
        <v>45698.718749990519</v>
      </c>
      <c r="B3911">
        <v>6.2823179999999992</v>
      </c>
    </row>
    <row r="3912" spans="1:2">
      <c r="A3912" s="1">
        <f t="shared" si="61"/>
        <v>45698.729166657184</v>
      </c>
      <c r="B3912">
        <v>6.2867200000000016</v>
      </c>
    </row>
    <row r="3913" spans="1:2">
      <c r="A3913" s="1">
        <f t="shared" si="61"/>
        <v>45698.739583323848</v>
      </c>
      <c r="B3913">
        <v>6.2894520000000025</v>
      </c>
    </row>
    <row r="3914" spans="1:2">
      <c r="A3914" s="1">
        <f t="shared" si="61"/>
        <v>45698.749999990512</v>
      </c>
      <c r="B3914">
        <v>6.3370030000000019</v>
      </c>
    </row>
    <row r="3915" spans="1:2">
      <c r="A3915" s="1">
        <f t="shared" si="61"/>
        <v>45698.760416657176</v>
      </c>
      <c r="B3915">
        <v>6.3294079999999981</v>
      </c>
    </row>
    <row r="3916" spans="1:2">
      <c r="A3916" s="1">
        <f t="shared" si="61"/>
        <v>45698.770833323841</v>
      </c>
      <c r="B3916">
        <v>6.3936070000000003</v>
      </c>
    </row>
    <row r="3917" spans="1:2">
      <c r="A3917" s="1">
        <f t="shared" si="61"/>
        <v>45698.781249990505</v>
      </c>
      <c r="B3917">
        <v>6.618183000000001</v>
      </c>
    </row>
    <row r="3918" spans="1:2">
      <c r="A3918" s="1">
        <f t="shared" si="61"/>
        <v>45698.791666657169</v>
      </c>
      <c r="B3918">
        <v>6.9693120000000022</v>
      </c>
    </row>
    <row r="3919" spans="1:2">
      <c r="A3919" s="1">
        <f t="shared" si="61"/>
        <v>45698.802083323833</v>
      </c>
      <c r="B3919">
        <v>7.1898750000000016</v>
      </c>
    </row>
    <row r="3920" spans="1:2">
      <c r="A3920" s="1">
        <f t="shared" si="61"/>
        <v>45698.812499990498</v>
      </c>
      <c r="B3920">
        <v>7.18424</v>
      </c>
    </row>
    <row r="3921" spans="1:2">
      <c r="A3921" s="1">
        <f t="shared" si="61"/>
        <v>45698.822916657162</v>
      </c>
      <c r="B3921">
        <v>7.1776269999999984</v>
      </c>
    </row>
    <row r="3922" spans="1:2">
      <c r="A3922" s="1">
        <f t="shared" si="61"/>
        <v>45698.833333323826</v>
      </c>
      <c r="B3922">
        <v>7.4207110000000016</v>
      </c>
    </row>
    <row r="3923" spans="1:2">
      <c r="A3923" s="1">
        <f t="shared" si="61"/>
        <v>45698.84374999049</v>
      </c>
      <c r="B3923">
        <v>7.3770660000000019</v>
      </c>
    </row>
    <row r="3924" spans="1:2">
      <c r="A3924" s="1">
        <f t="shared" si="61"/>
        <v>45698.854166657155</v>
      </c>
      <c r="B3924">
        <v>7.4200369999999998</v>
      </c>
    </row>
    <row r="3925" spans="1:2">
      <c r="A3925" s="1">
        <f t="shared" si="61"/>
        <v>45698.864583323819</v>
      </c>
      <c r="B3925">
        <v>7.5370200000000018</v>
      </c>
    </row>
    <row r="3926" spans="1:2">
      <c r="A3926" s="1">
        <f t="shared" si="61"/>
        <v>45698.874999990483</v>
      </c>
      <c r="B3926">
        <v>7.3906300000000007</v>
      </c>
    </row>
    <row r="3927" spans="1:2">
      <c r="A3927" s="1">
        <f t="shared" si="61"/>
        <v>45698.885416657147</v>
      </c>
      <c r="B3927">
        <v>7.3480250000000007</v>
      </c>
    </row>
    <row r="3928" spans="1:2">
      <c r="A3928" s="1">
        <f t="shared" si="61"/>
        <v>45698.895833323812</v>
      </c>
      <c r="B3928">
        <v>7.4592639999999975</v>
      </c>
    </row>
    <row r="3929" spans="1:2">
      <c r="A3929" s="1">
        <f t="shared" si="61"/>
        <v>45698.906249990476</v>
      </c>
      <c r="B3929">
        <v>7.2256549999999979</v>
      </c>
    </row>
    <row r="3930" spans="1:2">
      <c r="A3930" s="1">
        <f t="shared" si="61"/>
        <v>45698.91666665714</v>
      </c>
      <c r="B3930">
        <v>7.2460759999999995</v>
      </c>
    </row>
    <row r="3931" spans="1:2">
      <c r="A3931" s="1">
        <f t="shared" si="61"/>
        <v>45698.927083323804</v>
      </c>
      <c r="B3931">
        <v>7.6563200000000027</v>
      </c>
    </row>
    <row r="3932" spans="1:2">
      <c r="A3932" s="1">
        <f t="shared" si="61"/>
        <v>45698.937499990468</v>
      </c>
      <c r="B3932">
        <v>8.1007279999999984</v>
      </c>
    </row>
    <row r="3933" spans="1:2">
      <c r="A3933" s="1">
        <f t="shared" si="61"/>
        <v>45698.947916657133</v>
      </c>
      <c r="B3933">
        <v>8.0048020000000015</v>
      </c>
    </row>
    <row r="3934" spans="1:2">
      <c r="A3934" s="1">
        <f t="shared" si="61"/>
        <v>45698.958333323797</v>
      </c>
      <c r="B3934">
        <v>8.0809640000000016</v>
      </c>
    </row>
    <row r="3935" spans="1:2">
      <c r="A3935" s="1">
        <f t="shared" si="61"/>
        <v>45698.968749990461</v>
      </c>
      <c r="B3935">
        <v>8.0960639999999984</v>
      </c>
    </row>
    <row r="3936" spans="1:2">
      <c r="A3936" s="1">
        <f t="shared" si="61"/>
        <v>45698.979166657125</v>
      </c>
      <c r="B3936">
        <v>8.0503609999999952</v>
      </c>
    </row>
    <row r="3937" spans="1:2">
      <c r="A3937" s="1">
        <f t="shared" si="61"/>
        <v>45698.98958332379</v>
      </c>
      <c r="B3937">
        <v>8.1054379999999995</v>
      </c>
    </row>
    <row r="3938" spans="1:2">
      <c r="A3938" s="1">
        <f t="shared" si="61"/>
        <v>45698.999999990454</v>
      </c>
      <c r="B3938">
        <v>7.9182119999999987</v>
      </c>
    </row>
    <row r="3939" spans="1:2">
      <c r="A3939" s="1">
        <f t="shared" si="61"/>
        <v>45699.010416657118</v>
      </c>
      <c r="B3939">
        <v>7.7614289999999997</v>
      </c>
    </row>
    <row r="3940" spans="1:2">
      <c r="A3940" s="1">
        <f t="shared" si="61"/>
        <v>45699.020833323782</v>
      </c>
      <c r="B3940">
        <v>7.7033019999999999</v>
      </c>
    </row>
    <row r="3941" spans="1:2">
      <c r="A3941" s="1">
        <f t="shared" si="61"/>
        <v>45699.031249990447</v>
      </c>
      <c r="B3941">
        <v>7.9309680000000018</v>
      </c>
    </row>
    <row r="3942" spans="1:2">
      <c r="A3942" s="1">
        <f t="shared" si="61"/>
        <v>45699.041666657111</v>
      </c>
      <c r="B3942">
        <v>8.0720950000000027</v>
      </c>
    </row>
    <row r="3943" spans="1:2">
      <c r="A3943" s="1">
        <f t="shared" si="61"/>
        <v>45699.052083323775</v>
      </c>
      <c r="B3943">
        <v>7.9151780000000027</v>
      </c>
    </row>
    <row r="3944" spans="1:2">
      <c r="A3944" s="1">
        <f t="shared" si="61"/>
        <v>45699.062499990439</v>
      </c>
      <c r="B3944">
        <v>8.0612230000000018</v>
      </c>
    </row>
    <row r="3945" spans="1:2">
      <c r="A3945" s="1">
        <f t="shared" si="61"/>
        <v>45699.072916657104</v>
      </c>
      <c r="B3945">
        <v>8.0777429999999999</v>
      </c>
    </row>
    <row r="3946" spans="1:2">
      <c r="A3946" s="1">
        <f t="shared" si="61"/>
        <v>45699.083333323768</v>
      </c>
      <c r="B3946">
        <v>7.9907960000000005</v>
      </c>
    </row>
    <row r="3947" spans="1:2">
      <c r="A3947" s="1">
        <f t="shared" si="61"/>
        <v>45699.093749990432</v>
      </c>
      <c r="B3947">
        <v>7.9521420000000003</v>
      </c>
    </row>
    <row r="3948" spans="1:2">
      <c r="A3948" s="1">
        <f t="shared" si="61"/>
        <v>45699.104166657096</v>
      </c>
      <c r="B3948">
        <v>7.6682520000000007</v>
      </c>
    </row>
    <row r="3949" spans="1:2">
      <c r="A3949" s="1">
        <f t="shared" si="61"/>
        <v>45699.114583323761</v>
      </c>
      <c r="B3949">
        <v>7.6045180000000006</v>
      </c>
    </row>
    <row r="3950" spans="1:2">
      <c r="A3950" s="1">
        <f t="shared" si="61"/>
        <v>45699.124999990425</v>
      </c>
      <c r="B3950">
        <v>7.6708860000000021</v>
      </c>
    </row>
    <row r="3951" spans="1:2">
      <c r="A3951" s="1">
        <f t="shared" si="61"/>
        <v>45699.135416657089</v>
      </c>
      <c r="B3951">
        <v>7.7376750000000012</v>
      </c>
    </row>
    <row r="3952" spans="1:2">
      <c r="A3952" s="1">
        <f t="shared" si="61"/>
        <v>45699.145833323753</v>
      </c>
      <c r="B3952">
        <v>7.5168059999999999</v>
      </c>
    </row>
    <row r="3953" spans="1:2">
      <c r="A3953" s="1">
        <f t="shared" si="61"/>
        <v>45699.156249990418</v>
      </c>
      <c r="B3953">
        <v>7.3742669999999997</v>
      </c>
    </row>
    <row r="3954" spans="1:2">
      <c r="A3954" s="1">
        <f t="shared" si="61"/>
        <v>45699.166666657082</v>
      </c>
      <c r="B3954">
        <v>7.4000790000000007</v>
      </c>
    </row>
    <row r="3955" spans="1:2">
      <c r="A3955" s="1">
        <f t="shared" si="61"/>
        <v>45699.177083323746</v>
      </c>
      <c r="B3955">
        <v>7.4009599999999995</v>
      </c>
    </row>
    <row r="3956" spans="1:2">
      <c r="A3956" s="1">
        <f t="shared" si="61"/>
        <v>45699.18749999041</v>
      </c>
      <c r="B3956">
        <v>7.3049089999999994</v>
      </c>
    </row>
    <row r="3957" spans="1:2">
      <c r="A3957" s="1">
        <f t="shared" si="61"/>
        <v>45699.197916657075</v>
      </c>
      <c r="B3957">
        <v>7.3793030000000011</v>
      </c>
    </row>
    <row r="3958" spans="1:2">
      <c r="A3958" s="1">
        <f t="shared" si="61"/>
        <v>45699.208333323739</v>
      </c>
      <c r="B3958">
        <v>7.5796199999999994</v>
      </c>
    </row>
    <row r="3959" spans="1:2">
      <c r="A3959" s="1">
        <f t="shared" si="61"/>
        <v>45699.218749990403</v>
      </c>
      <c r="B3959">
        <v>7.3443369999999994</v>
      </c>
    </row>
    <row r="3960" spans="1:2">
      <c r="A3960" s="1">
        <f t="shared" si="61"/>
        <v>45699.229166657067</v>
      </c>
      <c r="B3960">
        <v>6.7945029999999971</v>
      </c>
    </row>
    <row r="3961" spans="1:2">
      <c r="A3961" s="1">
        <f t="shared" si="61"/>
        <v>45699.239583323731</v>
      </c>
      <c r="B3961">
        <v>6.7073420000000024</v>
      </c>
    </row>
    <row r="3962" spans="1:2">
      <c r="A3962" s="1">
        <f t="shared" si="61"/>
        <v>45699.249999990396</v>
      </c>
      <c r="B3962">
        <v>6.7354079999999996</v>
      </c>
    </row>
    <row r="3963" spans="1:2">
      <c r="A3963" s="1">
        <f t="shared" si="61"/>
        <v>45699.26041665706</v>
      </c>
      <c r="B3963">
        <v>6.6422509999999999</v>
      </c>
    </row>
    <row r="3964" spans="1:2">
      <c r="A3964" s="1">
        <f t="shared" si="61"/>
        <v>45699.270833323724</v>
      </c>
      <c r="B3964">
        <v>6.8721949999999996</v>
      </c>
    </row>
    <row r="3965" spans="1:2">
      <c r="A3965" s="1">
        <f t="shared" si="61"/>
        <v>45699.281249990388</v>
      </c>
      <c r="B3965">
        <v>7.0227849999999989</v>
      </c>
    </row>
    <row r="3966" spans="1:2">
      <c r="A3966" s="1">
        <f t="shared" si="61"/>
        <v>45699.291666657053</v>
      </c>
      <c r="B3966">
        <v>7.1372590000000029</v>
      </c>
    </row>
    <row r="3967" spans="1:2">
      <c r="A3967" s="1">
        <f t="shared" si="61"/>
        <v>45699.302083323717</v>
      </c>
      <c r="B3967">
        <v>7.1189640000000001</v>
      </c>
    </row>
    <row r="3968" spans="1:2">
      <c r="A3968" s="1">
        <f t="shared" si="61"/>
        <v>45699.312499990381</v>
      </c>
      <c r="B3968">
        <v>6.878288000000004</v>
      </c>
    </row>
    <row r="3969" spans="1:2">
      <c r="A3969" s="1">
        <f t="shared" si="61"/>
        <v>45699.322916657045</v>
      </c>
      <c r="B3969">
        <v>6.9228129999999979</v>
      </c>
    </row>
    <row r="3970" spans="1:2">
      <c r="A3970" s="1">
        <f t="shared" si="61"/>
        <v>45699.33333332371</v>
      </c>
      <c r="B3970">
        <v>6.9942600000000006</v>
      </c>
    </row>
    <row r="3971" spans="1:2">
      <c r="A3971" s="1">
        <f t="shared" ref="A3971:A4034" si="62">A3970+1/96</f>
        <v>45699.343749990374</v>
      </c>
      <c r="B3971">
        <v>7.0376810000000001</v>
      </c>
    </row>
    <row r="3972" spans="1:2">
      <c r="A3972" s="1">
        <f t="shared" si="62"/>
        <v>45699.354166657038</v>
      </c>
      <c r="B3972">
        <v>6.7701870000000026</v>
      </c>
    </row>
    <row r="3973" spans="1:2">
      <c r="A3973" s="1">
        <f t="shared" si="62"/>
        <v>45699.364583323702</v>
      </c>
      <c r="B3973">
        <v>6.7526600000000006</v>
      </c>
    </row>
    <row r="3974" spans="1:2">
      <c r="A3974" s="1">
        <f t="shared" si="62"/>
        <v>45699.374999990367</v>
      </c>
      <c r="B3974">
        <v>6.7866959999999992</v>
      </c>
    </row>
    <row r="3975" spans="1:2">
      <c r="A3975" s="1">
        <f t="shared" si="62"/>
        <v>45699.385416657031</v>
      </c>
      <c r="B3975">
        <v>6.803814</v>
      </c>
    </row>
    <row r="3976" spans="1:2">
      <c r="A3976" s="1">
        <f t="shared" si="62"/>
        <v>45699.395833323695</v>
      </c>
      <c r="B3976">
        <v>6.9198380000000013</v>
      </c>
    </row>
    <row r="3977" spans="1:2">
      <c r="A3977" s="1">
        <f t="shared" si="62"/>
        <v>45699.406249990359</v>
      </c>
      <c r="B3977">
        <v>6.9345040000000013</v>
      </c>
    </row>
    <row r="3978" spans="1:2">
      <c r="A3978" s="1">
        <f t="shared" si="62"/>
        <v>45699.416666657024</v>
      </c>
      <c r="B3978">
        <v>7.0182330000000004</v>
      </c>
    </row>
    <row r="3979" spans="1:2">
      <c r="A3979" s="1">
        <f t="shared" si="62"/>
        <v>45699.427083323688</v>
      </c>
      <c r="B3979">
        <v>7.0617279999999987</v>
      </c>
    </row>
    <row r="3980" spans="1:2">
      <c r="A3980" s="1">
        <f t="shared" si="62"/>
        <v>45699.437499990352</v>
      </c>
      <c r="B3980">
        <v>7.035806</v>
      </c>
    </row>
    <row r="3981" spans="1:2">
      <c r="A3981" s="1">
        <f t="shared" si="62"/>
        <v>45699.447916657016</v>
      </c>
      <c r="B3981">
        <v>7.0601340000000024</v>
      </c>
    </row>
    <row r="3982" spans="1:2">
      <c r="A3982" s="1">
        <f t="shared" si="62"/>
        <v>45699.458333323681</v>
      </c>
      <c r="B3982">
        <v>6.983838000000004</v>
      </c>
    </row>
    <row r="3983" spans="1:2">
      <c r="A3983" s="1">
        <f t="shared" si="62"/>
        <v>45699.468749990345</v>
      </c>
      <c r="B3983">
        <v>7.0365769999999994</v>
      </c>
    </row>
    <row r="3984" spans="1:2">
      <c r="A3984" s="1">
        <f t="shared" si="62"/>
        <v>45699.479166657009</v>
      </c>
      <c r="B3984">
        <v>6.8989480000000007</v>
      </c>
    </row>
    <row r="3985" spans="1:2">
      <c r="A3985" s="1">
        <f t="shared" si="62"/>
        <v>45699.489583323673</v>
      </c>
      <c r="B3985">
        <v>6.934966000000002</v>
      </c>
    </row>
    <row r="3986" spans="1:2">
      <c r="A3986" s="1">
        <f t="shared" si="62"/>
        <v>45699.499999990338</v>
      </c>
      <c r="B3986">
        <v>7.597760000000001</v>
      </c>
    </row>
    <row r="3987" spans="1:2">
      <c r="A3987" s="1">
        <f t="shared" si="62"/>
        <v>45699.510416657002</v>
      </c>
      <c r="B3987">
        <v>7.5850380000000026</v>
      </c>
    </row>
    <row r="3988" spans="1:2">
      <c r="A3988" s="1">
        <f t="shared" si="62"/>
        <v>45699.520833323666</v>
      </c>
      <c r="B3988">
        <v>7.3748740000000019</v>
      </c>
    </row>
    <row r="3989" spans="1:2">
      <c r="A3989" s="1">
        <f t="shared" si="62"/>
        <v>45699.53124999033</v>
      </c>
      <c r="B3989">
        <v>7.3888210000000019</v>
      </c>
    </row>
    <row r="3990" spans="1:2">
      <c r="A3990" s="1">
        <f t="shared" si="62"/>
        <v>45699.541666656994</v>
      </c>
      <c r="B3990">
        <v>7.4527850000000049</v>
      </c>
    </row>
    <row r="3991" spans="1:2">
      <c r="A3991" s="1">
        <f t="shared" si="62"/>
        <v>45699.552083323659</v>
      </c>
      <c r="B3991">
        <v>7.4663170000000019</v>
      </c>
    </row>
    <row r="3992" spans="1:2">
      <c r="A3992" s="1">
        <f t="shared" si="62"/>
        <v>45699.562499990323</v>
      </c>
      <c r="B3992">
        <v>7.3685660000000013</v>
      </c>
    </row>
    <row r="3993" spans="1:2">
      <c r="A3993" s="1">
        <f t="shared" si="62"/>
        <v>45699.572916656987</v>
      </c>
      <c r="B3993">
        <v>7.1972930000000002</v>
      </c>
    </row>
    <row r="3994" spans="1:2">
      <c r="A3994" s="1">
        <f t="shared" si="62"/>
        <v>45699.583333323651</v>
      </c>
      <c r="B3994">
        <v>7.2345570000000023</v>
      </c>
    </row>
    <row r="3995" spans="1:2">
      <c r="A3995" s="1">
        <f t="shared" si="62"/>
        <v>45699.593749990316</v>
      </c>
      <c r="B3995">
        <v>7.1715009999999992</v>
      </c>
    </row>
    <row r="3996" spans="1:2">
      <c r="A3996" s="1">
        <f t="shared" si="62"/>
        <v>45699.60416665698</v>
      </c>
      <c r="B3996">
        <v>7.2106729999999999</v>
      </c>
    </row>
    <row r="3997" spans="1:2">
      <c r="A3997" s="1">
        <f t="shared" si="62"/>
        <v>45699.614583323644</v>
      </c>
      <c r="B3997">
        <v>7.2365720000000033</v>
      </c>
    </row>
    <row r="3998" spans="1:2">
      <c r="A3998" s="1">
        <f t="shared" si="62"/>
        <v>45699.624999990308</v>
      </c>
      <c r="B3998">
        <v>7.1072270000000008</v>
      </c>
    </row>
    <row r="3999" spans="1:2">
      <c r="A3999" s="1">
        <f t="shared" si="62"/>
        <v>45699.635416656973</v>
      </c>
      <c r="B3999">
        <v>6.9358500000000038</v>
      </c>
    </row>
    <row r="4000" spans="1:2">
      <c r="A4000" s="1">
        <f t="shared" si="62"/>
        <v>45699.645833323637</v>
      </c>
      <c r="B4000">
        <v>6.5584350000000011</v>
      </c>
    </row>
    <row r="4001" spans="1:2">
      <c r="A4001" s="1">
        <f t="shared" si="62"/>
        <v>45699.656249990301</v>
      </c>
      <c r="B4001">
        <v>6.3020040000000002</v>
      </c>
    </row>
    <row r="4002" spans="1:2">
      <c r="A4002" s="1">
        <f t="shared" si="62"/>
        <v>45699.666666656965</v>
      </c>
      <c r="B4002">
        <v>6.0958649999999999</v>
      </c>
    </row>
    <row r="4003" spans="1:2">
      <c r="A4003" s="1">
        <f t="shared" si="62"/>
        <v>45699.67708332363</v>
      </c>
      <c r="B4003">
        <v>5.8641160000000019</v>
      </c>
    </row>
    <row r="4004" spans="1:2">
      <c r="A4004" s="1">
        <f t="shared" si="62"/>
        <v>45699.687499990294</v>
      </c>
      <c r="B4004">
        <v>5.9215629999999999</v>
      </c>
    </row>
    <row r="4005" spans="1:2">
      <c r="A4005" s="1">
        <f t="shared" si="62"/>
        <v>45699.697916656958</v>
      </c>
      <c r="B4005">
        <v>5.9810180000000015</v>
      </c>
    </row>
    <row r="4006" spans="1:2">
      <c r="A4006" s="1">
        <f t="shared" si="62"/>
        <v>45699.708333323622</v>
      </c>
      <c r="B4006">
        <v>6.2040550000000012</v>
      </c>
    </row>
    <row r="4007" spans="1:2">
      <c r="A4007" s="1">
        <f t="shared" si="62"/>
        <v>45699.718749990287</v>
      </c>
      <c r="B4007">
        <v>6.150100000000001</v>
      </c>
    </row>
    <row r="4008" spans="1:2">
      <c r="A4008" s="1">
        <f t="shared" si="62"/>
        <v>45699.729166656951</v>
      </c>
      <c r="B4008">
        <v>6.2673420000000002</v>
      </c>
    </row>
    <row r="4009" spans="1:2">
      <c r="A4009" s="1">
        <f t="shared" si="62"/>
        <v>45699.739583323615</v>
      </c>
      <c r="B4009">
        <v>6.5725710000000035</v>
      </c>
    </row>
    <row r="4010" spans="1:2">
      <c r="A4010" s="1">
        <f t="shared" si="62"/>
        <v>45699.749999990279</v>
      </c>
      <c r="B4010">
        <v>6.7767129999999991</v>
      </c>
    </row>
    <row r="4011" spans="1:2">
      <c r="A4011" s="1">
        <f t="shared" si="62"/>
        <v>45699.760416656944</v>
      </c>
      <c r="B4011">
        <v>6.8126639999999989</v>
      </c>
    </row>
    <row r="4012" spans="1:2">
      <c r="A4012" s="1">
        <f t="shared" si="62"/>
        <v>45699.770833323608</v>
      </c>
      <c r="B4012">
        <v>6.8099149999999984</v>
      </c>
    </row>
    <row r="4013" spans="1:2">
      <c r="A4013" s="1">
        <f t="shared" si="62"/>
        <v>45699.781249990272</v>
      </c>
      <c r="B4013">
        <v>6.9316260000000005</v>
      </c>
    </row>
    <row r="4014" spans="1:2">
      <c r="A4014" s="1">
        <f t="shared" si="62"/>
        <v>45699.791666656936</v>
      </c>
      <c r="B4014">
        <v>7.104022999999998</v>
      </c>
    </row>
    <row r="4015" spans="1:2">
      <c r="A4015" s="1">
        <f t="shared" si="62"/>
        <v>45699.802083323601</v>
      </c>
      <c r="B4015">
        <v>7.0004730000000031</v>
      </c>
    </row>
    <row r="4016" spans="1:2">
      <c r="A4016" s="1">
        <f t="shared" si="62"/>
        <v>45699.812499990265</v>
      </c>
      <c r="B4016">
        <v>7.0027499999999998</v>
      </c>
    </row>
    <row r="4017" spans="1:2">
      <c r="A4017" s="1">
        <f t="shared" si="62"/>
        <v>45699.822916656929</v>
      </c>
      <c r="B4017">
        <v>7.173932999999999</v>
      </c>
    </row>
    <row r="4018" spans="1:2">
      <c r="A4018" s="1">
        <f t="shared" si="62"/>
        <v>45699.833333323593</v>
      </c>
      <c r="B4018">
        <v>7.2850910000000022</v>
      </c>
    </row>
    <row r="4019" spans="1:2">
      <c r="A4019" s="1">
        <f t="shared" si="62"/>
        <v>45699.843749990257</v>
      </c>
      <c r="B4019">
        <v>7.1007020000000001</v>
      </c>
    </row>
    <row r="4020" spans="1:2">
      <c r="A4020" s="1">
        <f t="shared" si="62"/>
        <v>45699.854166656922</v>
      </c>
      <c r="B4020">
        <v>7.0129080000000021</v>
      </c>
    </row>
    <row r="4021" spans="1:2">
      <c r="A4021" s="1">
        <f t="shared" si="62"/>
        <v>45699.864583323586</v>
      </c>
      <c r="B4021">
        <v>7.0898450000000022</v>
      </c>
    </row>
    <row r="4022" spans="1:2">
      <c r="A4022" s="1">
        <f t="shared" si="62"/>
        <v>45699.87499999025</v>
      </c>
      <c r="B4022">
        <v>7.0560430000000016</v>
      </c>
    </row>
    <row r="4023" spans="1:2">
      <c r="A4023" s="1">
        <f t="shared" si="62"/>
        <v>45699.885416656914</v>
      </c>
      <c r="B4023">
        <v>7.1813040000000026</v>
      </c>
    </row>
    <row r="4024" spans="1:2">
      <c r="A4024" s="1">
        <f t="shared" si="62"/>
        <v>45699.895833323579</v>
      </c>
      <c r="B4024">
        <v>7.1541779999999999</v>
      </c>
    </row>
    <row r="4025" spans="1:2">
      <c r="A4025" s="1">
        <f t="shared" si="62"/>
        <v>45699.906249990243</v>
      </c>
      <c r="B4025">
        <v>7.2595669999999997</v>
      </c>
    </row>
    <row r="4026" spans="1:2">
      <c r="A4026" s="1">
        <f t="shared" si="62"/>
        <v>45699.916666656907</v>
      </c>
      <c r="B4026">
        <v>7.6891560000000005</v>
      </c>
    </row>
    <row r="4027" spans="1:2">
      <c r="A4027" s="1">
        <f t="shared" si="62"/>
        <v>45699.927083323571</v>
      </c>
      <c r="B4027">
        <v>7.9429710000000009</v>
      </c>
    </row>
    <row r="4028" spans="1:2">
      <c r="A4028" s="1">
        <f t="shared" si="62"/>
        <v>45699.937499990236</v>
      </c>
      <c r="B4028">
        <v>7.8272219999999981</v>
      </c>
    </row>
    <row r="4029" spans="1:2">
      <c r="A4029" s="1">
        <f t="shared" si="62"/>
        <v>45699.9479166569</v>
      </c>
      <c r="B4029">
        <v>7.9637240000000018</v>
      </c>
    </row>
    <row r="4030" spans="1:2">
      <c r="A4030" s="1">
        <f t="shared" si="62"/>
        <v>45699.958333323564</v>
      </c>
      <c r="B4030">
        <v>7.9368379999999989</v>
      </c>
    </row>
    <row r="4031" spans="1:2">
      <c r="A4031" s="1">
        <f t="shared" si="62"/>
        <v>45699.968749990228</v>
      </c>
      <c r="B4031">
        <v>7.9183449999999995</v>
      </c>
    </row>
    <row r="4032" spans="1:2">
      <c r="A4032" s="1">
        <f t="shared" si="62"/>
        <v>45699.979166656893</v>
      </c>
      <c r="B4032">
        <v>7.7985509999999989</v>
      </c>
    </row>
    <row r="4033" spans="1:2">
      <c r="A4033" s="1">
        <f t="shared" si="62"/>
        <v>45699.989583323557</v>
      </c>
      <c r="B4033">
        <v>7.7869019999999995</v>
      </c>
    </row>
    <row r="4034" spans="1:2">
      <c r="A4034" s="1">
        <f t="shared" si="62"/>
        <v>45699.999999990221</v>
      </c>
      <c r="B4034">
        <v>7.8847559999999985</v>
      </c>
    </row>
    <row r="4035" spans="1:2">
      <c r="A4035" s="1">
        <f t="shared" ref="A4035:A4098" si="63">A4034+1/96</f>
        <v>45700.010416656885</v>
      </c>
      <c r="B4035">
        <v>7.742318</v>
      </c>
    </row>
    <row r="4036" spans="1:2">
      <c r="A4036" s="1">
        <f t="shared" si="63"/>
        <v>45700.02083332355</v>
      </c>
      <c r="B4036">
        <v>7.5353899999999969</v>
      </c>
    </row>
    <row r="4037" spans="1:2">
      <c r="A4037" s="1">
        <f t="shared" si="63"/>
        <v>45700.031249990214</v>
      </c>
      <c r="B4037">
        <v>7.6670799999999995</v>
      </c>
    </row>
    <row r="4038" spans="1:2">
      <c r="A4038" s="1">
        <f t="shared" si="63"/>
        <v>45700.041666656878</v>
      </c>
      <c r="B4038">
        <v>7.7872129999999995</v>
      </c>
    </row>
    <row r="4039" spans="1:2">
      <c r="A4039" s="1">
        <f t="shared" si="63"/>
        <v>45700.052083323542</v>
      </c>
      <c r="B4039">
        <v>7.7365810000000002</v>
      </c>
    </row>
    <row r="4040" spans="1:2">
      <c r="A4040" s="1">
        <f t="shared" si="63"/>
        <v>45700.062499990207</v>
      </c>
      <c r="B4040">
        <v>7.7013119999999979</v>
      </c>
    </row>
    <row r="4041" spans="1:2">
      <c r="A4041" s="1">
        <f t="shared" si="63"/>
        <v>45700.072916656871</v>
      </c>
      <c r="B4041">
        <v>7.5051099999999993</v>
      </c>
    </row>
    <row r="4042" spans="1:2">
      <c r="A4042" s="1">
        <f t="shared" si="63"/>
        <v>45700.083333323535</v>
      </c>
      <c r="B4042">
        <v>7.5724359999999997</v>
      </c>
    </row>
    <row r="4043" spans="1:2">
      <c r="A4043" s="1">
        <f t="shared" si="63"/>
        <v>45700.093749990199</v>
      </c>
      <c r="B4043">
        <v>7.5451250000000005</v>
      </c>
    </row>
    <row r="4044" spans="1:2">
      <c r="A4044" s="1">
        <f t="shared" si="63"/>
        <v>45700.104166656864</v>
      </c>
      <c r="B4044">
        <v>7.5380929999999999</v>
      </c>
    </row>
    <row r="4045" spans="1:2">
      <c r="A4045" s="1">
        <f t="shared" si="63"/>
        <v>45700.114583323528</v>
      </c>
      <c r="B4045">
        <v>7.3579009999999974</v>
      </c>
    </row>
    <row r="4046" spans="1:2">
      <c r="A4046" s="1">
        <f t="shared" si="63"/>
        <v>45700.124999990192</v>
      </c>
      <c r="B4046">
        <v>7.4781119999999994</v>
      </c>
    </row>
    <row r="4047" spans="1:2">
      <c r="A4047" s="1">
        <f t="shared" si="63"/>
        <v>45700.135416656856</v>
      </c>
      <c r="B4047">
        <v>7.4371209999999985</v>
      </c>
    </row>
    <row r="4048" spans="1:2">
      <c r="A4048" s="1">
        <f t="shared" si="63"/>
        <v>45700.14583332352</v>
      </c>
      <c r="B4048">
        <v>7.3909519999999986</v>
      </c>
    </row>
    <row r="4049" spans="1:2">
      <c r="A4049" s="1">
        <f t="shared" si="63"/>
        <v>45700.156249990185</v>
      </c>
      <c r="B4049">
        <v>7.3457119999999962</v>
      </c>
    </row>
    <row r="4050" spans="1:2">
      <c r="A4050" s="1">
        <f t="shared" si="63"/>
        <v>45700.166666656849</v>
      </c>
      <c r="B4050">
        <v>7.1132619999999998</v>
      </c>
    </row>
    <row r="4051" spans="1:2">
      <c r="A4051" s="1">
        <f t="shared" si="63"/>
        <v>45700.177083323513</v>
      </c>
      <c r="B4051">
        <v>7.1720380000000006</v>
      </c>
    </row>
    <row r="4052" spans="1:2">
      <c r="A4052" s="1">
        <f t="shared" si="63"/>
        <v>45700.187499990177</v>
      </c>
      <c r="B4052">
        <v>7.0939570000000023</v>
      </c>
    </row>
    <row r="4053" spans="1:2">
      <c r="A4053" s="1">
        <f t="shared" si="63"/>
        <v>45700.197916656842</v>
      </c>
      <c r="B4053">
        <v>6.9826160000000037</v>
      </c>
    </row>
    <row r="4054" spans="1:2">
      <c r="A4054" s="1">
        <f t="shared" si="63"/>
        <v>45700.208333323506</v>
      </c>
      <c r="B4054">
        <v>6.300916</v>
      </c>
    </row>
    <row r="4055" spans="1:2">
      <c r="A4055" s="1">
        <f t="shared" si="63"/>
        <v>45700.21874999017</v>
      </c>
      <c r="B4055">
        <v>6.2101740000000003</v>
      </c>
    </row>
    <row r="4056" spans="1:2">
      <c r="A4056" s="1">
        <f t="shared" si="63"/>
        <v>45700.229166656834</v>
      </c>
      <c r="B4056">
        <v>6.2746750000000002</v>
      </c>
    </row>
    <row r="4057" spans="1:2">
      <c r="A4057" s="1">
        <f t="shared" si="63"/>
        <v>45700.239583323499</v>
      </c>
      <c r="B4057">
        <v>6.3888790000000011</v>
      </c>
    </row>
    <row r="4058" spans="1:2">
      <c r="A4058" s="1">
        <f t="shared" si="63"/>
        <v>45700.249999990163</v>
      </c>
      <c r="B4058">
        <v>6.4504390000000011</v>
      </c>
    </row>
    <row r="4059" spans="1:2">
      <c r="A4059" s="1">
        <f t="shared" si="63"/>
        <v>45700.260416656827</v>
      </c>
      <c r="B4059">
        <v>6.3431050000000013</v>
      </c>
    </row>
    <row r="4060" spans="1:2">
      <c r="A4060" s="1">
        <f t="shared" si="63"/>
        <v>45700.270833323491</v>
      </c>
      <c r="B4060">
        <v>6.4045819999999996</v>
      </c>
    </row>
    <row r="4061" spans="1:2">
      <c r="A4061" s="1">
        <f t="shared" si="63"/>
        <v>45700.281249990156</v>
      </c>
      <c r="B4061">
        <v>6.550262</v>
      </c>
    </row>
    <row r="4062" spans="1:2">
      <c r="A4062" s="1">
        <f t="shared" si="63"/>
        <v>45700.29166665682</v>
      </c>
      <c r="B4062">
        <v>6.4822959999999989</v>
      </c>
    </row>
    <row r="4063" spans="1:2">
      <c r="A4063" s="1">
        <f t="shared" si="63"/>
        <v>45700.302083323484</v>
      </c>
      <c r="B4063">
        <v>6.4361970000000008</v>
      </c>
    </row>
    <row r="4064" spans="1:2">
      <c r="A4064" s="1">
        <f t="shared" si="63"/>
        <v>45700.312499990148</v>
      </c>
      <c r="B4064">
        <v>6.5033200000000004</v>
      </c>
    </row>
    <row r="4065" spans="1:2">
      <c r="A4065" s="1">
        <f t="shared" si="63"/>
        <v>45700.322916656813</v>
      </c>
      <c r="B4065">
        <v>6.4281140000000017</v>
      </c>
    </row>
    <row r="4066" spans="1:2">
      <c r="A4066" s="1">
        <f t="shared" si="63"/>
        <v>45700.333333323477</v>
      </c>
      <c r="B4066">
        <v>6.4792870000000011</v>
      </c>
    </row>
    <row r="4067" spans="1:2">
      <c r="A4067" s="1">
        <f t="shared" si="63"/>
        <v>45700.343749990141</v>
      </c>
      <c r="B4067">
        <v>6.3552080000000011</v>
      </c>
    </row>
    <row r="4068" spans="1:2">
      <c r="A4068" s="1">
        <f t="shared" si="63"/>
        <v>45700.354166656805</v>
      </c>
      <c r="B4068">
        <v>6.4164090000000007</v>
      </c>
    </row>
    <row r="4069" spans="1:2">
      <c r="A4069" s="1">
        <f t="shared" si="63"/>
        <v>45700.36458332347</v>
      </c>
      <c r="B4069">
        <v>6.4458469999999988</v>
      </c>
    </row>
    <row r="4070" spans="1:2">
      <c r="A4070" s="1">
        <f t="shared" si="63"/>
        <v>45700.374999990134</v>
      </c>
      <c r="B4070">
        <v>6.3766019999999983</v>
      </c>
    </row>
    <row r="4071" spans="1:2">
      <c r="A4071" s="1">
        <f t="shared" si="63"/>
        <v>45700.385416656798</v>
      </c>
      <c r="B4071">
        <v>6.3804959999999991</v>
      </c>
    </row>
    <row r="4072" spans="1:2">
      <c r="A4072" s="1">
        <f t="shared" si="63"/>
        <v>45700.395833323462</v>
      </c>
      <c r="B4072">
        <v>6.7248719999999995</v>
      </c>
    </row>
    <row r="4073" spans="1:2">
      <c r="A4073" s="1">
        <f t="shared" si="63"/>
        <v>45700.406249990127</v>
      </c>
      <c r="B4073">
        <v>6.9059600000000003</v>
      </c>
    </row>
    <row r="4074" spans="1:2">
      <c r="A4074" s="1">
        <f t="shared" si="63"/>
        <v>45700.416666656791</v>
      </c>
      <c r="B4074">
        <v>6.8626120000000004</v>
      </c>
    </row>
    <row r="4075" spans="1:2">
      <c r="A4075" s="1">
        <f t="shared" si="63"/>
        <v>45700.427083323455</v>
      </c>
      <c r="B4075">
        <v>6.8061190000000007</v>
      </c>
    </row>
    <row r="4076" spans="1:2">
      <c r="A4076" s="1">
        <f t="shared" si="63"/>
        <v>45700.437499990119</v>
      </c>
      <c r="B4076">
        <v>6.7447519999999974</v>
      </c>
    </row>
    <row r="4077" spans="1:2">
      <c r="A4077" s="1">
        <f t="shared" si="63"/>
        <v>45700.447916656783</v>
      </c>
      <c r="B4077">
        <v>6.7201290000000009</v>
      </c>
    </row>
    <row r="4078" spans="1:2">
      <c r="A4078" s="1">
        <f t="shared" si="63"/>
        <v>45700.458333323448</v>
      </c>
      <c r="B4078">
        <v>6.6377419999999967</v>
      </c>
    </row>
    <row r="4079" spans="1:2">
      <c r="A4079" s="1">
        <f t="shared" si="63"/>
        <v>45700.468749990112</v>
      </c>
      <c r="B4079">
        <v>6.8047919999999991</v>
      </c>
    </row>
    <row r="4080" spans="1:2">
      <c r="A4080" s="1">
        <f t="shared" si="63"/>
        <v>45700.479166656776</v>
      </c>
      <c r="B4080">
        <v>6.9035520000000012</v>
      </c>
    </row>
    <row r="4081" spans="1:2">
      <c r="A4081" s="1">
        <f t="shared" si="63"/>
        <v>45700.48958332344</v>
      </c>
      <c r="B4081">
        <v>7.0229220000000021</v>
      </c>
    </row>
    <row r="4082" spans="1:2">
      <c r="A4082" s="1">
        <f t="shared" si="63"/>
        <v>45700.499999990105</v>
      </c>
      <c r="B4082">
        <v>6.8531900000000014</v>
      </c>
    </row>
    <row r="4083" spans="1:2">
      <c r="A4083" s="1">
        <f t="shared" si="63"/>
        <v>45700.510416656769</v>
      </c>
      <c r="B4083">
        <v>7.2390290000000004</v>
      </c>
    </row>
    <row r="4084" spans="1:2">
      <c r="A4084" s="1">
        <f t="shared" si="63"/>
        <v>45700.520833323433</v>
      </c>
      <c r="B4084">
        <v>7.2899660000000024</v>
      </c>
    </row>
    <row r="4085" spans="1:2">
      <c r="A4085" s="1">
        <f t="shared" si="63"/>
        <v>45700.531249990097</v>
      </c>
      <c r="B4085">
        <v>7.5363440000000006</v>
      </c>
    </row>
    <row r="4086" spans="1:2">
      <c r="A4086" s="1">
        <f t="shared" si="63"/>
        <v>45700.541666656762</v>
      </c>
      <c r="B4086">
        <v>7.4749270000000001</v>
      </c>
    </row>
    <row r="4087" spans="1:2">
      <c r="A4087" s="1">
        <f t="shared" si="63"/>
        <v>45700.552083323426</v>
      </c>
      <c r="B4087">
        <v>7.5131760000000005</v>
      </c>
    </row>
    <row r="4088" spans="1:2">
      <c r="A4088" s="1">
        <f t="shared" si="63"/>
        <v>45700.56249999009</v>
      </c>
      <c r="B4088">
        <v>7.5131010000000016</v>
      </c>
    </row>
    <row r="4089" spans="1:2">
      <c r="A4089" s="1">
        <f t="shared" si="63"/>
        <v>45700.572916656754</v>
      </c>
      <c r="B4089">
        <v>7.5778739999999987</v>
      </c>
    </row>
    <row r="4090" spans="1:2">
      <c r="A4090" s="1">
        <f t="shared" si="63"/>
        <v>45700.583333323419</v>
      </c>
      <c r="B4090">
        <v>7.608289000000001</v>
      </c>
    </row>
    <row r="4091" spans="1:2">
      <c r="A4091" s="1">
        <f t="shared" si="63"/>
        <v>45700.593749990083</v>
      </c>
      <c r="B4091">
        <v>7.5327430000000035</v>
      </c>
    </row>
    <row r="4092" spans="1:2">
      <c r="A4092" s="1">
        <f t="shared" si="63"/>
        <v>45700.604166656747</v>
      </c>
      <c r="B4092">
        <v>7.5916100000000011</v>
      </c>
    </row>
    <row r="4093" spans="1:2">
      <c r="A4093" s="1">
        <f t="shared" si="63"/>
        <v>45700.614583323411</v>
      </c>
      <c r="B4093">
        <v>7.6030559999999996</v>
      </c>
    </row>
    <row r="4094" spans="1:2">
      <c r="A4094" s="1">
        <f t="shared" si="63"/>
        <v>45700.624999990076</v>
      </c>
      <c r="B4094">
        <v>7.586252</v>
      </c>
    </row>
    <row r="4095" spans="1:2">
      <c r="A4095" s="1">
        <f t="shared" si="63"/>
        <v>45700.63541665674</v>
      </c>
      <c r="B4095">
        <v>7.4616870000000013</v>
      </c>
    </row>
    <row r="4096" spans="1:2">
      <c r="A4096" s="1">
        <f t="shared" si="63"/>
        <v>45700.645833323404</v>
      </c>
      <c r="B4096">
        <v>7.5177069999999997</v>
      </c>
    </row>
    <row r="4097" spans="1:2">
      <c r="A4097" s="1">
        <f t="shared" si="63"/>
        <v>45700.656249990068</v>
      </c>
      <c r="B4097">
        <v>7.595146999999999</v>
      </c>
    </row>
    <row r="4098" spans="1:2">
      <c r="A4098" s="1">
        <f t="shared" si="63"/>
        <v>45700.666666656733</v>
      </c>
      <c r="B4098">
        <v>7.5504650000000009</v>
      </c>
    </row>
    <row r="4099" spans="1:2">
      <c r="A4099" s="1">
        <f t="shared" ref="A4099:A4162" si="64">A4098+1/96</f>
        <v>45700.677083323397</v>
      </c>
      <c r="B4099">
        <v>7.5391019999999997</v>
      </c>
    </row>
    <row r="4100" spans="1:2">
      <c r="A4100" s="1">
        <f t="shared" si="64"/>
        <v>45700.687499990061</v>
      </c>
      <c r="B4100">
        <v>7.472087000000001</v>
      </c>
    </row>
    <row r="4101" spans="1:2">
      <c r="A4101" s="1">
        <f t="shared" si="64"/>
        <v>45700.697916656725</v>
      </c>
      <c r="B4101">
        <v>7.2042369999999982</v>
      </c>
    </row>
    <row r="4102" spans="1:2">
      <c r="A4102" s="1">
        <f t="shared" si="64"/>
        <v>45700.70833332339</v>
      </c>
      <c r="B4102">
        <v>6.848615999999998</v>
      </c>
    </row>
    <row r="4103" spans="1:2">
      <c r="A4103" s="1">
        <f t="shared" si="64"/>
        <v>45700.718749990054</v>
      </c>
      <c r="B4103">
        <v>6.8198570000000025</v>
      </c>
    </row>
    <row r="4104" spans="1:2">
      <c r="A4104" s="1">
        <f t="shared" si="64"/>
        <v>45700.729166656718</v>
      </c>
      <c r="B4104">
        <v>6.7200349999999984</v>
      </c>
    </row>
    <row r="4105" spans="1:2">
      <c r="A4105" s="1">
        <f t="shared" si="64"/>
        <v>45700.739583323382</v>
      </c>
      <c r="B4105">
        <v>6.5874050000000031</v>
      </c>
    </row>
    <row r="4106" spans="1:2">
      <c r="A4106" s="1">
        <f t="shared" si="64"/>
        <v>45700.749999990046</v>
      </c>
      <c r="B4106">
        <v>6.4906689999999987</v>
      </c>
    </row>
    <row r="4107" spans="1:2">
      <c r="A4107" s="1">
        <f t="shared" si="64"/>
        <v>45700.760416656711</v>
      </c>
      <c r="B4107">
        <v>6.459417000000002</v>
      </c>
    </row>
    <row r="4108" spans="1:2">
      <c r="A4108" s="1">
        <f t="shared" si="64"/>
        <v>45700.770833323375</v>
      </c>
      <c r="B4108">
        <v>6.4328970000000041</v>
      </c>
    </row>
    <row r="4109" spans="1:2">
      <c r="A4109" s="1">
        <f t="shared" si="64"/>
        <v>45700.781249990039</v>
      </c>
      <c r="B4109">
        <v>6.4572930000000035</v>
      </c>
    </row>
    <row r="4110" spans="1:2">
      <c r="A4110" s="1">
        <f t="shared" si="64"/>
        <v>45700.791666656703</v>
      </c>
      <c r="B4110">
        <v>6.4826379999999997</v>
      </c>
    </row>
    <row r="4111" spans="1:2">
      <c r="A4111" s="1">
        <f t="shared" si="64"/>
        <v>45700.802083323368</v>
      </c>
      <c r="B4111">
        <v>6.5665380000000049</v>
      </c>
    </row>
    <row r="4112" spans="1:2">
      <c r="A4112" s="1">
        <f t="shared" si="64"/>
        <v>45700.812499990032</v>
      </c>
      <c r="B4112">
        <v>6.7791479999999993</v>
      </c>
    </row>
    <row r="4113" spans="1:2">
      <c r="A4113" s="1">
        <f t="shared" si="64"/>
        <v>45700.822916656696</v>
      </c>
      <c r="B4113">
        <v>7.0545759999999991</v>
      </c>
    </row>
    <row r="4114" spans="1:2">
      <c r="A4114" s="1">
        <f t="shared" si="64"/>
        <v>45700.83333332336</v>
      </c>
      <c r="B4114">
        <v>7.1631669999999978</v>
      </c>
    </row>
    <row r="4115" spans="1:2">
      <c r="A4115" s="1">
        <f t="shared" si="64"/>
        <v>45700.843749990025</v>
      </c>
      <c r="B4115">
        <v>7.008170999999999</v>
      </c>
    </row>
    <row r="4116" spans="1:2">
      <c r="A4116" s="1">
        <f t="shared" si="64"/>
        <v>45700.854166656689</v>
      </c>
      <c r="B4116">
        <v>7.0756639999999988</v>
      </c>
    </row>
    <row r="4117" spans="1:2">
      <c r="A4117" s="1">
        <f t="shared" si="64"/>
        <v>45700.864583323353</v>
      </c>
      <c r="B4117">
        <v>7.0684389999999997</v>
      </c>
    </row>
    <row r="4118" spans="1:2">
      <c r="A4118" s="1">
        <f t="shared" si="64"/>
        <v>45700.874999990017</v>
      </c>
      <c r="B4118">
        <v>7.2006580000000007</v>
      </c>
    </row>
    <row r="4119" spans="1:2">
      <c r="A4119" s="1">
        <f t="shared" si="64"/>
        <v>45700.885416656682</v>
      </c>
      <c r="B4119">
        <v>7.2656390000000002</v>
      </c>
    </row>
    <row r="4120" spans="1:2">
      <c r="A4120" s="1">
        <f t="shared" si="64"/>
        <v>45700.895833323346</v>
      </c>
      <c r="B4120">
        <v>7.8694599999999992</v>
      </c>
    </row>
    <row r="4121" spans="1:2">
      <c r="A4121" s="1">
        <f t="shared" si="64"/>
        <v>45700.90624999001</v>
      </c>
      <c r="B4121">
        <v>7.7326990000000002</v>
      </c>
    </row>
    <row r="4122" spans="1:2">
      <c r="A4122" s="1">
        <f t="shared" si="64"/>
        <v>45700.916666656674</v>
      </c>
      <c r="B4122">
        <v>7.6769919999999994</v>
      </c>
    </row>
    <row r="4123" spans="1:2">
      <c r="A4123" s="1">
        <f t="shared" si="64"/>
        <v>45700.927083323339</v>
      </c>
      <c r="B4123">
        <v>7.9229300000000018</v>
      </c>
    </row>
    <row r="4124" spans="1:2">
      <c r="A4124" s="1">
        <f t="shared" si="64"/>
        <v>45700.937499990003</v>
      </c>
      <c r="B4124">
        <v>8.1712790000000002</v>
      </c>
    </row>
    <row r="4125" spans="1:2">
      <c r="A4125" s="1">
        <f t="shared" si="64"/>
        <v>45700.947916656667</v>
      </c>
      <c r="B4125">
        <v>7.9188040000000006</v>
      </c>
    </row>
    <row r="4126" spans="1:2">
      <c r="A4126" s="1">
        <f t="shared" si="64"/>
        <v>45700.958333323331</v>
      </c>
      <c r="B4126">
        <v>7.7936820000000004</v>
      </c>
    </row>
    <row r="4127" spans="1:2">
      <c r="A4127" s="1">
        <f t="shared" si="64"/>
        <v>45700.968749989996</v>
      </c>
      <c r="B4127">
        <v>7.7683499999999999</v>
      </c>
    </row>
    <row r="4128" spans="1:2">
      <c r="A4128" s="1">
        <f t="shared" si="64"/>
        <v>45700.97916665666</v>
      </c>
      <c r="B4128">
        <v>7.8210850000000018</v>
      </c>
    </row>
    <row r="4129" spans="1:2">
      <c r="A4129" s="1">
        <f t="shared" si="64"/>
        <v>45700.989583323324</v>
      </c>
      <c r="B4129">
        <v>7.8721450000000015</v>
      </c>
    </row>
    <row r="4130" spans="1:2">
      <c r="A4130" s="1">
        <f t="shared" si="64"/>
        <v>45700.999999989988</v>
      </c>
      <c r="B4130">
        <v>7.6942430000000037</v>
      </c>
    </row>
    <row r="4131" spans="1:2">
      <c r="A4131" s="1">
        <f t="shared" si="64"/>
        <v>45701.010416656653</v>
      </c>
      <c r="B4131">
        <v>7.6805120000000002</v>
      </c>
    </row>
    <row r="4132" spans="1:2">
      <c r="A4132" s="1">
        <f t="shared" si="64"/>
        <v>45701.020833323317</v>
      </c>
      <c r="B4132">
        <v>7.6761120000000007</v>
      </c>
    </row>
    <row r="4133" spans="1:2">
      <c r="A4133" s="1">
        <f t="shared" si="64"/>
        <v>45701.031249989981</v>
      </c>
      <c r="B4133">
        <v>7.8718719999999998</v>
      </c>
    </row>
    <row r="4134" spans="1:2">
      <c r="A4134" s="1">
        <f t="shared" si="64"/>
        <v>45701.041666656645</v>
      </c>
      <c r="B4134">
        <v>7.6235490000000015</v>
      </c>
    </row>
    <row r="4135" spans="1:2">
      <c r="A4135" s="1">
        <f t="shared" si="64"/>
        <v>45701.052083323309</v>
      </c>
      <c r="B4135">
        <v>7.6627410000000014</v>
      </c>
    </row>
    <row r="4136" spans="1:2">
      <c r="A4136" s="1">
        <f t="shared" si="64"/>
        <v>45701.062499989974</v>
      </c>
      <c r="B4136">
        <v>7.6981519999999977</v>
      </c>
    </row>
    <row r="4137" spans="1:2">
      <c r="A4137" s="1">
        <f t="shared" si="64"/>
        <v>45701.072916656638</v>
      </c>
      <c r="B4137">
        <v>7.7072970000000005</v>
      </c>
    </row>
    <row r="4138" spans="1:2">
      <c r="A4138" s="1">
        <f t="shared" si="64"/>
        <v>45701.083333323302</v>
      </c>
      <c r="B4138">
        <v>7.5240370000000008</v>
      </c>
    </row>
    <row r="4139" spans="1:2">
      <c r="A4139" s="1">
        <f t="shared" si="64"/>
        <v>45701.093749989966</v>
      </c>
      <c r="B4139">
        <v>7.3677809999999999</v>
      </c>
    </row>
    <row r="4140" spans="1:2">
      <c r="A4140" s="1">
        <f t="shared" si="64"/>
        <v>45701.104166656631</v>
      </c>
      <c r="B4140">
        <v>7.5787549999999966</v>
      </c>
    </row>
    <row r="4141" spans="1:2">
      <c r="A4141" s="1">
        <f t="shared" si="64"/>
        <v>45701.114583323295</v>
      </c>
      <c r="B4141">
        <v>7.7275420000000032</v>
      </c>
    </row>
    <row r="4142" spans="1:2">
      <c r="A4142" s="1">
        <f t="shared" si="64"/>
        <v>45701.124999989959</v>
      </c>
      <c r="B4142">
        <v>7.7394820000000024</v>
      </c>
    </row>
    <row r="4143" spans="1:2">
      <c r="A4143" s="1">
        <f t="shared" si="64"/>
        <v>45701.135416656623</v>
      </c>
      <c r="B4143">
        <v>7.5874320000000015</v>
      </c>
    </row>
    <row r="4144" spans="1:2">
      <c r="A4144" s="1">
        <f t="shared" si="64"/>
        <v>45701.145833323288</v>
      </c>
      <c r="B4144">
        <v>7.4306980000000022</v>
      </c>
    </row>
    <row r="4145" spans="1:2">
      <c r="A4145" s="1">
        <f t="shared" si="64"/>
        <v>45701.156249989952</v>
      </c>
      <c r="B4145">
        <v>7.3938030000000019</v>
      </c>
    </row>
    <row r="4146" spans="1:2">
      <c r="A4146" s="1">
        <f t="shared" si="64"/>
        <v>45701.166666656616</v>
      </c>
      <c r="B4146">
        <v>7.3550990000000009</v>
      </c>
    </row>
    <row r="4147" spans="1:2">
      <c r="A4147" s="1">
        <f t="shared" si="64"/>
        <v>45701.17708332328</v>
      </c>
      <c r="B4147">
        <v>7.0052029999999998</v>
      </c>
    </row>
    <row r="4148" spans="1:2">
      <c r="A4148" s="1">
        <f t="shared" si="64"/>
        <v>45701.187499989945</v>
      </c>
      <c r="B4148">
        <v>6.8120060000000038</v>
      </c>
    </row>
    <row r="4149" spans="1:2">
      <c r="A4149" s="1">
        <f t="shared" si="64"/>
        <v>45701.197916656609</v>
      </c>
      <c r="B4149">
        <v>6.47159</v>
      </c>
    </row>
    <row r="4150" spans="1:2">
      <c r="A4150" s="1">
        <f t="shared" si="64"/>
        <v>45701.208333323273</v>
      </c>
      <c r="B4150">
        <v>6.2136130000000005</v>
      </c>
    </row>
    <row r="4151" spans="1:2">
      <c r="A4151" s="1">
        <f t="shared" si="64"/>
        <v>45701.218749989937</v>
      </c>
      <c r="B4151">
        <v>6.1722509999999993</v>
      </c>
    </row>
    <row r="4152" spans="1:2">
      <c r="A4152" s="1">
        <f t="shared" si="64"/>
        <v>45701.229166656602</v>
      </c>
      <c r="B4152">
        <v>6.3060650000000003</v>
      </c>
    </row>
    <row r="4153" spans="1:2">
      <c r="A4153" s="1">
        <f t="shared" si="64"/>
        <v>45701.239583323266</v>
      </c>
      <c r="B4153">
        <v>6.3437230000000007</v>
      </c>
    </row>
    <row r="4154" spans="1:2">
      <c r="A4154" s="1">
        <f t="shared" si="64"/>
        <v>45701.24999998993</v>
      </c>
      <c r="B4154">
        <v>6.5554099999999993</v>
      </c>
    </row>
    <row r="4155" spans="1:2">
      <c r="A4155" s="1">
        <f t="shared" si="64"/>
        <v>45701.260416656594</v>
      </c>
      <c r="B4155">
        <v>6.6235429999999997</v>
      </c>
    </row>
    <row r="4156" spans="1:2">
      <c r="A4156" s="1">
        <f t="shared" si="64"/>
        <v>45701.270833323259</v>
      </c>
      <c r="B4156">
        <v>6.7009880000000015</v>
      </c>
    </row>
    <row r="4157" spans="1:2">
      <c r="A4157" s="1">
        <f t="shared" si="64"/>
        <v>45701.281249989923</v>
      </c>
      <c r="B4157">
        <v>6.7782069999999992</v>
      </c>
    </row>
    <row r="4158" spans="1:2">
      <c r="A4158" s="1">
        <f t="shared" si="64"/>
        <v>45701.291666656587</v>
      </c>
      <c r="B4158">
        <v>6.7680439999999997</v>
      </c>
    </row>
    <row r="4159" spans="1:2">
      <c r="A4159" s="1">
        <f t="shared" si="64"/>
        <v>45701.302083323251</v>
      </c>
      <c r="B4159">
        <v>6.733788999999998</v>
      </c>
    </row>
    <row r="4160" spans="1:2">
      <c r="A4160" s="1">
        <f t="shared" si="64"/>
        <v>45701.312499989916</v>
      </c>
      <c r="B4160">
        <v>6.851916000000001</v>
      </c>
    </row>
    <row r="4161" spans="1:2">
      <c r="A4161" s="1">
        <f t="shared" si="64"/>
        <v>45701.32291665658</v>
      </c>
      <c r="B4161">
        <v>6.943163000000002</v>
      </c>
    </row>
    <row r="4162" spans="1:2">
      <c r="A4162" s="1">
        <f t="shared" si="64"/>
        <v>45701.333333323244</v>
      </c>
      <c r="B4162">
        <v>6.9400199999999987</v>
      </c>
    </row>
    <row r="4163" spans="1:2">
      <c r="A4163" s="1">
        <f t="shared" ref="A4163:A4226" si="65">A4162+1/96</f>
        <v>45701.343749989908</v>
      </c>
      <c r="B4163">
        <v>6.8986079999999976</v>
      </c>
    </row>
    <row r="4164" spans="1:2">
      <c r="A4164" s="1">
        <f t="shared" si="65"/>
        <v>45701.354166656572</v>
      </c>
      <c r="B4164">
        <v>6.8979239999999997</v>
      </c>
    </row>
    <row r="4165" spans="1:2">
      <c r="A4165" s="1">
        <f t="shared" si="65"/>
        <v>45701.364583323237</v>
      </c>
      <c r="B4165">
        <v>6.827871</v>
      </c>
    </row>
    <row r="4166" spans="1:2">
      <c r="A4166" s="1">
        <f t="shared" si="65"/>
        <v>45701.374999989901</v>
      </c>
      <c r="B4166">
        <v>6.7373799999999999</v>
      </c>
    </row>
    <row r="4167" spans="1:2">
      <c r="A4167" s="1">
        <f t="shared" si="65"/>
        <v>45701.385416656565</v>
      </c>
      <c r="B4167">
        <v>6.841863</v>
      </c>
    </row>
    <row r="4168" spans="1:2">
      <c r="A4168" s="1">
        <f t="shared" si="65"/>
        <v>45701.395833323229</v>
      </c>
      <c r="B4168">
        <v>6.8290639999999998</v>
      </c>
    </row>
    <row r="4169" spans="1:2">
      <c r="A4169" s="1">
        <f t="shared" si="65"/>
        <v>45701.406249989894</v>
      </c>
      <c r="B4169">
        <v>6.7732999999999999</v>
      </c>
    </row>
    <row r="4170" spans="1:2">
      <c r="A4170" s="1">
        <f t="shared" si="65"/>
        <v>45701.416666656558</v>
      </c>
      <c r="B4170">
        <v>6.705388000000001</v>
      </c>
    </row>
    <row r="4171" spans="1:2">
      <c r="A4171" s="1">
        <f t="shared" si="65"/>
        <v>45701.427083323222</v>
      </c>
      <c r="B4171">
        <v>6.7599500000000026</v>
      </c>
    </row>
    <row r="4172" spans="1:2">
      <c r="A4172" s="1">
        <f t="shared" si="65"/>
        <v>45701.437499989886</v>
      </c>
      <c r="B4172">
        <v>6.8013060000000003</v>
      </c>
    </row>
    <row r="4173" spans="1:2">
      <c r="A4173" s="1">
        <f t="shared" si="65"/>
        <v>45701.447916656551</v>
      </c>
      <c r="B4173">
        <v>7.0745390000000015</v>
      </c>
    </row>
    <row r="4174" spans="1:2">
      <c r="A4174" s="1">
        <f t="shared" si="65"/>
        <v>45701.458333323215</v>
      </c>
      <c r="B4174">
        <v>7.1257779999999986</v>
      </c>
    </row>
    <row r="4175" spans="1:2">
      <c r="A4175" s="1">
        <f t="shared" si="65"/>
        <v>45701.468749989879</v>
      </c>
      <c r="B4175">
        <v>7.010848000000002</v>
      </c>
    </row>
    <row r="4176" spans="1:2">
      <c r="A4176" s="1">
        <f t="shared" si="65"/>
        <v>45701.479166656543</v>
      </c>
      <c r="B4176">
        <v>6.9228839999999998</v>
      </c>
    </row>
    <row r="4177" spans="1:2">
      <c r="A4177" s="1">
        <f t="shared" si="65"/>
        <v>45701.489583323208</v>
      </c>
      <c r="B4177">
        <v>6.9304729999999992</v>
      </c>
    </row>
    <row r="4178" spans="1:2">
      <c r="A4178" s="1">
        <f t="shared" si="65"/>
        <v>45701.499999989872</v>
      </c>
      <c r="B4178">
        <v>7.2644360000000008</v>
      </c>
    </row>
    <row r="4179" spans="1:2">
      <c r="A4179" s="1">
        <f t="shared" si="65"/>
        <v>45701.510416656536</v>
      </c>
      <c r="B4179">
        <v>7.3335070000000018</v>
      </c>
    </row>
    <row r="4180" spans="1:2">
      <c r="A4180" s="1">
        <f t="shared" si="65"/>
        <v>45701.5208333232</v>
      </c>
      <c r="B4180">
        <v>7.4608420000000004</v>
      </c>
    </row>
    <row r="4181" spans="1:2">
      <c r="A4181" s="1">
        <f t="shared" si="65"/>
        <v>45701.531249989865</v>
      </c>
      <c r="B4181">
        <v>7.6240740000000002</v>
      </c>
    </row>
    <row r="4182" spans="1:2">
      <c r="A4182" s="1">
        <f t="shared" si="65"/>
        <v>45701.541666656529</v>
      </c>
      <c r="B4182">
        <v>7.8469469999999966</v>
      </c>
    </row>
    <row r="4183" spans="1:2">
      <c r="A4183" s="1">
        <f t="shared" si="65"/>
        <v>45701.552083323193</v>
      </c>
      <c r="B4183">
        <v>7.8761199999999985</v>
      </c>
    </row>
    <row r="4184" spans="1:2">
      <c r="A4184" s="1">
        <f t="shared" si="65"/>
        <v>45701.562499989857</v>
      </c>
      <c r="B4184">
        <v>7.9351109999999982</v>
      </c>
    </row>
    <row r="4185" spans="1:2">
      <c r="A4185" s="1">
        <f t="shared" si="65"/>
        <v>45701.572916656522</v>
      </c>
      <c r="B4185">
        <v>8.0154739999999993</v>
      </c>
    </row>
    <row r="4186" spans="1:2">
      <c r="A4186" s="1">
        <f t="shared" si="65"/>
        <v>45701.583333323186</v>
      </c>
      <c r="B4186">
        <v>8.0446680000000033</v>
      </c>
    </row>
    <row r="4187" spans="1:2">
      <c r="A4187" s="1">
        <f t="shared" si="65"/>
        <v>45701.59374998985</v>
      </c>
      <c r="B4187">
        <v>7.9665839999999983</v>
      </c>
    </row>
    <row r="4188" spans="1:2">
      <c r="A4188" s="1">
        <f t="shared" si="65"/>
        <v>45701.604166656514</v>
      </c>
      <c r="B4188">
        <v>7.9430600000000009</v>
      </c>
    </row>
    <row r="4189" spans="1:2">
      <c r="A4189" s="1">
        <f t="shared" si="65"/>
        <v>45701.614583323179</v>
      </c>
      <c r="B4189">
        <v>7.8816650000000026</v>
      </c>
    </row>
    <row r="4190" spans="1:2">
      <c r="A4190" s="1">
        <f t="shared" si="65"/>
        <v>45701.624999989843</v>
      </c>
      <c r="B4190">
        <v>7.8245650000000024</v>
      </c>
    </row>
    <row r="4191" spans="1:2">
      <c r="A4191" s="1">
        <f t="shared" si="65"/>
        <v>45701.635416656507</v>
      </c>
      <c r="B4191">
        <v>7.6798060000000001</v>
      </c>
    </row>
    <row r="4192" spans="1:2">
      <c r="A4192" s="1">
        <f t="shared" si="65"/>
        <v>45701.645833323171</v>
      </c>
      <c r="B4192">
        <v>7.463714000000004</v>
      </c>
    </row>
    <row r="4193" spans="1:2">
      <c r="A4193" s="1">
        <f t="shared" si="65"/>
        <v>45701.656249989835</v>
      </c>
      <c r="B4193">
        <v>7.0334700000000021</v>
      </c>
    </row>
    <row r="4194" spans="1:2">
      <c r="A4194" s="1">
        <f t="shared" si="65"/>
        <v>45701.6666666565</v>
      </c>
      <c r="B4194">
        <v>6.7119130000000009</v>
      </c>
    </row>
    <row r="4195" spans="1:2">
      <c r="A4195" s="1">
        <f t="shared" si="65"/>
        <v>45701.677083323164</v>
      </c>
      <c r="B4195">
        <v>6.3652420000000003</v>
      </c>
    </row>
    <row r="4196" spans="1:2">
      <c r="A4196" s="1">
        <f t="shared" si="65"/>
        <v>45701.687499989828</v>
      </c>
      <c r="B4196">
        <v>6.3668860000000009</v>
      </c>
    </row>
    <row r="4197" spans="1:2">
      <c r="A4197" s="1">
        <f t="shared" si="65"/>
        <v>45701.697916656492</v>
      </c>
      <c r="B4197">
        <v>6.3457970000000001</v>
      </c>
    </row>
    <row r="4198" spans="1:2">
      <c r="A4198" s="1">
        <f t="shared" si="65"/>
        <v>45701.708333323157</v>
      </c>
      <c r="B4198">
        <v>6.4042890000000003</v>
      </c>
    </row>
    <row r="4199" spans="1:2">
      <c r="A4199" s="1">
        <f t="shared" si="65"/>
        <v>45701.718749989821</v>
      </c>
      <c r="B4199">
        <v>6.4310250000000018</v>
      </c>
    </row>
    <row r="4200" spans="1:2">
      <c r="A4200" s="1">
        <f t="shared" si="65"/>
        <v>45701.729166656485</v>
      </c>
      <c r="B4200">
        <v>6.4960389999999988</v>
      </c>
    </row>
    <row r="4201" spans="1:2">
      <c r="A4201" s="1">
        <f t="shared" si="65"/>
        <v>45701.739583323149</v>
      </c>
      <c r="B4201">
        <v>6.5330820000000003</v>
      </c>
    </row>
    <row r="4202" spans="1:2">
      <c r="A4202" s="1">
        <f t="shared" si="65"/>
        <v>45701.749999989814</v>
      </c>
      <c r="B4202">
        <v>6.7194640000000003</v>
      </c>
    </row>
    <row r="4203" spans="1:2">
      <c r="A4203" s="1">
        <f t="shared" si="65"/>
        <v>45701.760416656478</v>
      </c>
      <c r="B4203">
        <v>6.8034719999999993</v>
      </c>
    </row>
    <row r="4204" spans="1:2">
      <c r="A4204" s="1">
        <f t="shared" si="65"/>
        <v>45701.770833323142</v>
      </c>
      <c r="B4204">
        <v>6.821866</v>
      </c>
    </row>
    <row r="4205" spans="1:2">
      <c r="A4205" s="1">
        <f t="shared" si="65"/>
        <v>45701.781249989806</v>
      </c>
      <c r="B4205">
        <v>6.8684699999999967</v>
      </c>
    </row>
    <row r="4206" spans="1:2">
      <c r="A4206" s="1">
        <f t="shared" si="65"/>
        <v>45701.791666656471</v>
      </c>
      <c r="B4206">
        <v>6.886938999999999</v>
      </c>
    </row>
    <row r="4207" spans="1:2">
      <c r="A4207" s="1">
        <f t="shared" si="65"/>
        <v>45701.802083323135</v>
      </c>
      <c r="B4207">
        <v>6.953797999999999</v>
      </c>
    </row>
    <row r="4208" spans="1:2">
      <c r="A4208" s="1">
        <f t="shared" si="65"/>
        <v>45701.812499989799</v>
      </c>
      <c r="B4208">
        <v>7.0623139999999998</v>
      </c>
    </row>
    <row r="4209" spans="1:2">
      <c r="A4209" s="1">
        <f t="shared" si="65"/>
        <v>45701.822916656463</v>
      </c>
      <c r="B4209">
        <v>7.1351679999999984</v>
      </c>
    </row>
    <row r="4210" spans="1:2">
      <c r="A4210" s="1">
        <f t="shared" si="65"/>
        <v>45701.833333323128</v>
      </c>
      <c r="B4210">
        <v>7.1328690000000012</v>
      </c>
    </row>
    <row r="4211" spans="1:2">
      <c r="A4211" s="1">
        <f t="shared" si="65"/>
        <v>45701.843749989792</v>
      </c>
      <c r="B4211">
        <v>7.0469999999999979</v>
      </c>
    </row>
    <row r="4212" spans="1:2">
      <c r="A4212" s="1">
        <f t="shared" si="65"/>
        <v>45701.854166656456</v>
      </c>
      <c r="B4212">
        <v>6.9628329999999998</v>
      </c>
    </row>
    <row r="4213" spans="1:2">
      <c r="A4213" s="1">
        <f t="shared" si="65"/>
        <v>45701.86458332312</v>
      </c>
      <c r="B4213">
        <v>6.9991279999999998</v>
      </c>
    </row>
    <row r="4214" spans="1:2">
      <c r="A4214" s="1">
        <f t="shared" si="65"/>
        <v>45701.874999989785</v>
      </c>
      <c r="B4214">
        <v>7.0866549999999995</v>
      </c>
    </row>
    <row r="4215" spans="1:2">
      <c r="A4215" s="1">
        <f t="shared" si="65"/>
        <v>45701.885416656449</v>
      </c>
      <c r="B4215">
        <v>7.1464280000000002</v>
      </c>
    </row>
    <row r="4216" spans="1:2">
      <c r="A4216" s="1">
        <f t="shared" si="65"/>
        <v>45701.895833323113</v>
      </c>
      <c r="B4216">
        <v>7.3596539999999973</v>
      </c>
    </row>
    <row r="4217" spans="1:2">
      <c r="A4217" s="1">
        <f t="shared" si="65"/>
        <v>45701.906249989777</v>
      </c>
      <c r="B4217">
        <v>7.4683349999999997</v>
      </c>
    </row>
    <row r="4218" spans="1:2">
      <c r="A4218" s="1">
        <f t="shared" si="65"/>
        <v>45701.916666656442</v>
      </c>
      <c r="B4218">
        <v>7.8321889999999978</v>
      </c>
    </row>
    <row r="4219" spans="1:2">
      <c r="A4219" s="1">
        <f t="shared" si="65"/>
        <v>45701.927083323106</v>
      </c>
      <c r="B4219">
        <v>8.2350310000000011</v>
      </c>
    </row>
    <row r="4220" spans="1:2">
      <c r="A4220" s="1">
        <f t="shared" si="65"/>
        <v>45701.93749998977</v>
      </c>
      <c r="B4220">
        <v>8.2689499999999985</v>
      </c>
    </row>
    <row r="4221" spans="1:2">
      <c r="A4221" s="1">
        <f t="shared" si="65"/>
        <v>45701.947916656434</v>
      </c>
      <c r="B4221">
        <v>8.1780570000000008</v>
      </c>
    </row>
    <row r="4222" spans="1:2">
      <c r="A4222" s="1">
        <f t="shared" si="65"/>
        <v>45701.958333323098</v>
      </c>
      <c r="B4222">
        <v>8.1360569999999974</v>
      </c>
    </row>
    <row r="4223" spans="1:2">
      <c r="A4223" s="1">
        <f t="shared" si="65"/>
        <v>45701.968749989763</v>
      </c>
      <c r="B4223">
        <v>8.019088</v>
      </c>
    </row>
    <row r="4224" spans="1:2">
      <c r="A4224" s="1">
        <f t="shared" si="65"/>
        <v>45701.979166656427</v>
      </c>
      <c r="B4224">
        <v>7.7401979999999995</v>
      </c>
    </row>
    <row r="4225" spans="1:2">
      <c r="A4225" s="1">
        <f t="shared" si="65"/>
        <v>45701.989583323091</v>
      </c>
      <c r="B4225">
        <v>7.6852809999999998</v>
      </c>
    </row>
    <row r="4226" spans="1:2">
      <c r="A4226" s="1">
        <f t="shared" si="65"/>
        <v>45701.999999989755</v>
      </c>
      <c r="B4226">
        <v>7.762121999999998</v>
      </c>
    </row>
    <row r="4227" spans="1:2">
      <c r="A4227" s="1">
        <f t="shared" ref="A4227:A4290" si="66">A4226+1/96</f>
        <v>45702.01041665642</v>
      </c>
      <c r="B4227">
        <v>7.8293870000000014</v>
      </c>
    </row>
    <row r="4228" spans="1:2">
      <c r="A4228" s="1">
        <f t="shared" si="66"/>
        <v>45702.020833323084</v>
      </c>
      <c r="B4228">
        <v>7.7907120000000019</v>
      </c>
    </row>
    <row r="4229" spans="1:2">
      <c r="A4229" s="1">
        <f t="shared" si="66"/>
        <v>45702.031249989748</v>
      </c>
      <c r="B4229">
        <v>7.6375559999999991</v>
      </c>
    </row>
    <row r="4230" spans="1:2">
      <c r="A4230" s="1">
        <f t="shared" si="66"/>
        <v>45702.041666656412</v>
      </c>
      <c r="B4230">
        <v>7.7785409999999997</v>
      </c>
    </row>
    <row r="4231" spans="1:2">
      <c r="A4231" s="1">
        <f t="shared" si="66"/>
        <v>45702.052083323077</v>
      </c>
      <c r="B4231">
        <v>7.7793870000000016</v>
      </c>
    </row>
    <row r="4232" spans="1:2">
      <c r="A4232" s="1">
        <f t="shared" si="66"/>
        <v>45702.062499989741</v>
      </c>
      <c r="B4232">
        <v>7.791640000000001</v>
      </c>
    </row>
    <row r="4233" spans="1:2">
      <c r="A4233" s="1">
        <f t="shared" si="66"/>
        <v>45702.072916656405</v>
      </c>
      <c r="B4233">
        <v>7.5570650000000015</v>
      </c>
    </row>
    <row r="4234" spans="1:2">
      <c r="A4234" s="1">
        <f t="shared" si="66"/>
        <v>45702.083333323069</v>
      </c>
      <c r="B4234">
        <v>7.4900890000000011</v>
      </c>
    </row>
    <row r="4235" spans="1:2">
      <c r="A4235" s="1">
        <f t="shared" si="66"/>
        <v>45702.093749989734</v>
      </c>
      <c r="B4235">
        <v>7.487035999999998</v>
      </c>
    </row>
    <row r="4236" spans="1:2">
      <c r="A4236" s="1">
        <f t="shared" si="66"/>
        <v>45702.104166656398</v>
      </c>
      <c r="B4236">
        <v>7.4054300000000017</v>
      </c>
    </row>
    <row r="4237" spans="1:2">
      <c r="A4237" s="1">
        <f t="shared" si="66"/>
        <v>45702.114583323062</v>
      </c>
      <c r="B4237">
        <v>7.3208970000000004</v>
      </c>
    </row>
    <row r="4238" spans="1:2">
      <c r="A4238" s="1">
        <f t="shared" si="66"/>
        <v>45702.124999989726</v>
      </c>
      <c r="B4238">
        <v>7.239715999999996</v>
      </c>
    </row>
    <row r="4239" spans="1:2">
      <c r="A4239" s="1">
        <f t="shared" si="66"/>
        <v>45702.135416656391</v>
      </c>
      <c r="B4239">
        <v>7.2972529999999978</v>
      </c>
    </row>
    <row r="4240" spans="1:2">
      <c r="A4240" s="1">
        <f t="shared" si="66"/>
        <v>45702.145833323055</v>
      </c>
      <c r="B4240">
        <v>7.3304029999999969</v>
      </c>
    </row>
    <row r="4241" spans="1:2">
      <c r="A4241" s="1">
        <f t="shared" si="66"/>
        <v>45702.156249989719</v>
      </c>
      <c r="B4241">
        <v>7.3897370000000011</v>
      </c>
    </row>
    <row r="4242" spans="1:2">
      <c r="A4242" s="1">
        <f t="shared" si="66"/>
        <v>45702.166666656383</v>
      </c>
      <c r="B4242">
        <v>7.0514820000000009</v>
      </c>
    </row>
    <row r="4243" spans="1:2">
      <c r="A4243" s="1">
        <f t="shared" si="66"/>
        <v>45702.177083323048</v>
      </c>
      <c r="B4243">
        <v>6.6783440000000001</v>
      </c>
    </row>
    <row r="4244" spans="1:2">
      <c r="A4244" s="1">
        <f t="shared" si="66"/>
        <v>45702.187499989712</v>
      </c>
      <c r="B4244">
        <v>6.7615309999999988</v>
      </c>
    </row>
    <row r="4245" spans="1:2">
      <c r="A4245" s="1">
        <f t="shared" si="66"/>
        <v>45702.197916656376</v>
      </c>
      <c r="B4245">
        <v>6.483312999999999</v>
      </c>
    </row>
    <row r="4246" spans="1:2">
      <c r="A4246" s="1">
        <f t="shared" si="66"/>
        <v>45702.20833332304</v>
      </c>
      <c r="B4246">
        <v>6.3089120000000003</v>
      </c>
    </row>
    <row r="4247" spans="1:2">
      <c r="A4247" s="1">
        <f t="shared" si="66"/>
        <v>45702.218749989705</v>
      </c>
      <c r="B4247">
        <v>6.1192360000000008</v>
      </c>
    </row>
    <row r="4248" spans="1:2">
      <c r="A4248" s="1">
        <f t="shared" si="66"/>
        <v>45702.229166656369</v>
      </c>
      <c r="B4248">
        <v>6.1379180000000018</v>
      </c>
    </row>
    <row r="4249" spans="1:2">
      <c r="A4249" s="1">
        <f t="shared" si="66"/>
        <v>45702.239583323033</v>
      </c>
      <c r="B4249">
        <v>6.0942610000000013</v>
      </c>
    </row>
    <row r="4250" spans="1:2">
      <c r="A4250" s="1">
        <f t="shared" si="66"/>
        <v>45702.249999989697</v>
      </c>
      <c r="B4250">
        <v>6.1032549999999999</v>
      </c>
    </row>
    <row r="4251" spans="1:2">
      <c r="A4251" s="1">
        <f t="shared" si="66"/>
        <v>45702.260416656361</v>
      </c>
      <c r="B4251">
        <v>6.1045519999999982</v>
      </c>
    </row>
    <row r="4252" spans="1:2">
      <c r="A4252" s="1">
        <f t="shared" si="66"/>
        <v>45702.270833323026</v>
      </c>
      <c r="B4252">
        <v>6.2470880000000006</v>
      </c>
    </row>
    <row r="4253" spans="1:2">
      <c r="A4253" s="1">
        <f t="shared" si="66"/>
        <v>45702.28124998969</v>
      </c>
      <c r="B4253">
        <v>6.3390880000000012</v>
      </c>
    </row>
    <row r="4254" spans="1:2">
      <c r="A4254" s="1">
        <f t="shared" si="66"/>
        <v>45702.291666656354</v>
      </c>
      <c r="B4254">
        <v>6.473535</v>
      </c>
    </row>
    <row r="4255" spans="1:2">
      <c r="A4255" s="1">
        <f t="shared" si="66"/>
        <v>45702.302083323018</v>
      </c>
      <c r="B4255">
        <v>6.3819460000000019</v>
      </c>
    </row>
    <row r="4256" spans="1:2">
      <c r="A4256" s="1">
        <f t="shared" si="66"/>
        <v>45702.312499989683</v>
      </c>
      <c r="B4256">
        <v>6.3384020000000021</v>
      </c>
    </row>
    <row r="4257" spans="1:2">
      <c r="A4257" s="1">
        <f t="shared" si="66"/>
        <v>45702.322916656347</v>
      </c>
      <c r="B4257">
        <v>6.3814019999999978</v>
      </c>
    </row>
    <row r="4258" spans="1:2">
      <c r="A4258" s="1">
        <f t="shared" si="66"/>
        <v>45702.333333323011</v>
      </c>
      <c r="B4258">
        <v>6.5211539999999992</v>
      </c>
    </row>
    <row r="4259" spans="1:2">
      <c r="A4259" s="1">
        <f t="shared" si="66"/>
        <v>45702.343749989675</v>
      </c>
      <c r="B4259">
        <v>6.4613680000000002</v>
      </c>
    </row>
    <row r="4260" spans="1:2">
      <c r="A4260" s="1">
        <f t="shared" si="66"/>
        <v>45702.35416665634</v>
      </c>
      <c r="B4260">
        <v>6.4294800000000052</v>
      </c>
    </row>
    <row r="4261" spans="1:2">
      <c r="A4261" s="1">
        <f t="shared" si="66"/>
        <v>45702.364583323004</v>
      </c>
      <c r="B4261">
        <v>6.2208950000000032</v>
      </c>
    </row>
    <row r="4262" spans="1:2">
      <c r="A4262" s="1">
        <f t="shared" si="66"/>
        <v>45702.374999989668</v>
      </c>
      <c r="B4262">
        <v>6.3006589999999996</v>
      </c>
    </row>
    <row r="4263" spans="1:2">
      <c r="A4263" s="1">
        <f t="shared" si="66"/>
        <v>45702.385416656332</v>
      </c>
      <c r="B4263">
        <v>6.3590660000000012</v>
      </c>
    </row>
    <row r="4264" spans="1:2">
      <c r="A4264" s="1">
        <f t="shared" si="66"/>
        <v>45702.395833322997</v>
      </c>
      <c r="B4264">
        <v>6.2819000000000011</v>
      </c>
    </row>
    <row r="4265" spans="1:2">
      <c r="A4265" s="1">
        <f t="shared" si="66"/>
        <v>45702.406249989661</v>
      </c>
      <c r="B4265">
        <v>6.2351510000000001</v>
      </c>
    </row>
    <row r="4266" spans="1:2">
      <c r="A4266" s="1">
        <f t="shared" si="66"/>
        <v>45702.416666656325</v>
      </c>
      <c r="B4266">
        <v>6.2936560000000021</v>
      </c>
    </row>
    <row r="4267" spans="1:2">
      <c r="A4267" s="1">
        <f t="shared" si="66"/>
        <v>45702.427083322989</v>
      </c>
      <c r="B4267">
        <v>6.2657050000000032</v>
      </c>
    </row>
    <row r="4268" spans="1:2">
      <c r="A4268" s="1">
        <f t="shared" si="66"/>
        <v>45702.437499989654</v>
      </c>
      <c r="B4268">
        <v>6.2974289999999993</v>
      </c>
    </row>
    <row r="4269" spans="1:2">
      <c r="A4269" s="1">
        <f t="shared" si="66"/>
        <v>45702.447916656318</v>
      </c>
      <c r="B4269">
        <v>6.4547689999999989</v>
      </c>
    </row>
    <row r="4270" spans="1:2">
      <c r="A4270" s="1">
        <f t="shared" si="66"/>
        <v>45702.458333322982</v>
      </c>
      <c r="B4270">
        <v>6.4629380000000012</v>
      </c>
    </row>
    <row r="4271" spans="1:2">
      <c r="A4271" s="1">
        <f t="shared" si="66"/>
        <v>45702.468749989646</v>
      </c>
      <c r="B4271">
        <v>6.462548</v>
      </c>
    </row>
    <row r="4272" spans="1:2">
      <c r="A4272" s="1">
        <f t="shared" si="66"/>
        <v>45702.479166656311</v>
      </c>
      <c r="B4272">
        <v>6.4989970000000019</v>
      </c>
    </row>
    <row r="4273" spans="1:2">
      <c r="A4273" s="1">
        <f t="shared" si="66"/>
        <v>45702.489583322975</v>
      </c>
      <c r="B4273">
        <v>6.5968230000000014</v>
      </c>
    </row>
    <row r="4274" spans="1:2">
      <c r="A4274" s="1">
        <f t="shared" si="66"/>
        <v>45702.499999989639</v>
      </c>
      <c r="B4274">
        <v>6.7302659999999985</v>
      </c>
    </row>
    <row r="4275" spans="1:2">
      <c r="A4275" s="1">
        <f t="shared" si="66"/>
        <v>45702.510416656303</v>
      </c>
      <c r="B4275">
        <v>7.2483630000000021</v>
      </c>
    </row>
    <row r="4276" spans="1:2">
      <c r="A4276" s="1">
        <f t="shared" si="66"/>
        <v>45702.520833322968</v>
      </c>
      <c r="B4276">
        <v>7.4061599999999999</v>
      </c>
    </row>
    <row r="4277" spans="1:2">
      <c r="A4277" s="1">
        <f t="shared" si="66"/>
        <v>45702.531249989632</v>
      </c>
      <c r="B4277">
        <v>7.4520509999999982</v>
      </c>
    </row>
    <row r="4278" spans="1:2">
      <c r="A4278" s="1">
        <f t="shared" si="66"/>
        <v>45702.541666656296</v>
      </c>
      <c r="B4278">
        <v>7.6166779999999994</v>
      </c>
    </row>
    <row r="4279" spans="1:2">
      <c r="A4279" s="1">
        <f t="shared" si="66"/>
        <v>45702.55208332296</v>
      </c>
      <c r="B4279">
        <v>7.5939970000000017</v>
      </c>
    </row>
    <row r="4280" spans="1:2">
      <c r="A4280" s="1">
        <f t="shared" si="66"/>
        <v>45702.562499989624</v>
      </c>
      <c r="B4280">
        <v>7.5966369999999994</v>
      </c>
    </row>
    <row r="4281" spans="1:2">
      <c r="A4281" s="1">
        <f t="shared" si="66"/>
        <v>45702.572916656289</v>
      </c>
      <c r="B4281">
        <v>7.4407549999999985</v>
      </c>
    </row>
    <row r="4282" spans="1:2">
      <c r="A4282" s="1">
        <f t="shared" si="66"/>
        <v>45702.583333322953</v>
      </c>
      <c r="B4282">
        <v>7.4229369999999992</v>
      </c>
    </row>
    <row r="4283" spans="1:2">
      <c r="A4283" s="1">
        <f t="shared" si="66"/>
        <v>45702.593749989617</v>
      </c>
      <c r="B4283">
        <v>7.3970459999999987</v>
      </c>
    </row>
    <row r="4284" spans="1:2">
      <c r="A4284" s="1">
        <f t="shared" si="66"/>
        <v>45702.604166656281</v>
      </c>
      <c r="B4284">
        <v>7.4921789999999984</v>
      </c>
    </row>
    <row r="4285" spans="1:2">
      <c r="A4285" s="1">
        <f t="shared" si="66"/>
        <v>45702.614583322946</v>
      </c>
      <c r="B4285">
        <v>7.8052110000000008</v>
      </c>
    </row>
    <row r="4286" spans="1:2">
      <c r="A4286" s="1">
        <f t="shared" si="66"/>
        <v>45702.62499998961</v>
      </c>
      <c r="B4286">
        <v>7.4265419999999969</v>
      </c>
    </row>
    <row r="4287" spans="1:2">
      <c r="A4287" s="1">
        <f t="shared" si="66"/>
        <v>45702.635416656274</v>
      </c>
      <c r="B4287">
        <v>7.1049530000000001</v>
      </c>
    </row>
    <row r="4288" spans="1:2">
      <c r="A4288" s="1">
        <f t="shared" si="66"/>
        <v>45702.645833322938</v>
      </c>
      <c r="B4288">
        <v>6.9418659999999992</v>
      </c>
    </row>
    <row r="4289" spans="1:2">
      <c r="A4289" s="1">
        <f t="shared" si="66"/>
        <v>45702.656249989603</v>
      </c>
      <c r="B4289">
        <v>6.7676859999999985</v>
      </c>
    </row>
    <row r="4290" spans="1:2">
      <c r="A4290" s="1">
        <f t="shared" si="66"/>
        <v>45702.666666656267</v>
      </c>
      <c r="B4290">
        <v>6.3580059999999996</v>
      </c>
    </row>
    <row r="4291" spans="1:2">
      <c r="A4291" s="1">
        <f t="shared" ref="A4291:A4354" si="67">A4290+1/96</f>
        <v>45702.677083322931</v>
      </c>
      <c r="B4291">
        <v>6.3651990000000014</v>
      </c>
    </row>
    <row r="4292" spans="1:2">
      <c r="A4292" s="1">
        <f t="shared" si="67"/>
        <v>45702.687499989595</v>
      </c>
      <c r="B4292">
        <v>6.3686110000000014</v>
      </c>
    </row>
    <row r="4293" spans="1:2">
      <c r="A4293" s="1">
        <f t="shared" si="67"/>
        <v>45702.69791665626</v>
      </c>
      <c r="B4293">
        <v>6.3884649999999965</v>
      </c>
    </row>
    <row r="4294" spans="1:2">
      <c r="A4294" s="1">
        <f t="shared" si="67"/>
        <v>45702.708333322924</v>
      </c>
      <c r="B4294">
        <v>6.4942260000000029</v>
      </c>
    </row>
    <row r="4295" spans="1:2">
      <c r="A4295" s="1">
        <f t="shared" si="67"/>
        <v>45702.718749989588</v>
      </c>
      <c r="B4295">
        <v>6.8580199999999998</v>
      </c>
    </row>
    <row r="4296" spans="1:2">
      <c r="A4296" s="1">
        <f t="shared" si="67"/>
        <v>45702.729166656252</v>
      </c>
      <c r="B4296">
        <v>7.0883980000000015</v>
      </c>
    </row>
    <row r="4297" spans="1:2">
      <c r="A4297" s="1">
        <f t="shared" si="67"/>
        <v>45702.739583322917</v>
      </c>
      <c r="B4297">
        <v>7.2144710000000014</v>
      </c>
    </row>
    <row r="4298" spans="1:2">
      <c r="A4298" s="1">
        <f t="shared" si="67"/>
        <v>45702.749999989581</v>
      </c>
      <c r="B4298">
        <v>7.2543659999999974</v>
      </c>
    </row>
    <row r="4299" spans="1:2">
      <c r="A4299" s="1">
        <f t="shared" si="67"/>
        <v>45702.760416656245</v>
      </c>
      <c r="B4299">
        <v>7.2961379999999991</v>
      </c>
    </row>
    <row r="4300" spans="1:2">
      <c r="A4300" s="1">
        <f t="shared" si="67"/>
        <v>45702.770833322909</v>
      </c>
      <c r="B4300">
        <v>7.2511570000000019</v>
      </c>
    </row>
    <row r="4301" spans="1:2">
      <c r="A4301" s="1">
        <f t="shared" si="67"/>
        <v>45702.781249989574</v>
      </c>
      <c r="B4301">
        <v>7.1984840000000005</v>
      </c>
    </row>
    <row r="4302" spans="1:2">
      <c r="A4302" s="1">
        <f t="shared" si="67"/>
        <v>45702.791666656238</v>
      </c>
      <c r="B4302">
        <v>7.1587239999999985</v>
      </c>
    </row>
    <row r="4303" spans="1:2">
      <c r="A4303" s="1">
        <f t="shared" si="67"/>
        <v>45702.802083322902</v>
      </c>
      <c r="B4303">
        <v>7.1608910000000003</v>
      </c>
    </row>
    <row r="4304" spans="1:2">
      <c r="A4304" s="1">
        <f t="shared" si="67"/>
        <v>45702.812499989566</v>
      </c>
      <c r="B4304">
        <v>7.2786439999999981</v>
      </c>
    </row>
    <row r="4305" spans="1:2">
      <c r="A4305" s="1">
        <f t="shared" si="67"/>
        <v>45702.822916656231</v>
      </c>
      <c r="B4305">
        <v>7.3194729999999995</v>
      </c>
    </row>
    <row r="4306" spans="1:2">
      <c r="A4306" s="1">
        <f t="shared" si="67"/>
        <v>45702.833333322895</v>
      </c>
      <c r="B4306">
        <v>7.2209679999999974</v>
      </c>
    </row>
    <row r="4307" spans="1:2">
      <c r="A4307" s="1">
        <f t="shared" si="67"/>
        <v>45702.843749989559</v>
      </c>
      <c r="B4307">
        <v>7.0666949999999984</v>
      </c>
    </row>
    <row r="4308" spans="1:2">
      <c r="A4308" s="1">
        <f t="shared" si="67"/>
        <v>45702.854166656223</v>
      </c>
      <c r="B4308">
        <v>7.1445160000000012</v>
      </c>
    </row>
    <row r="4309" spans="1:2">
      <c r="A4309" s="1">
        <f t="shared" si="67"/>
        <v>45702.864583322887</v>
      </c>
      <c r="B4309">
        <v>7.1757950000000017</v>
      </c>
    </row>
    <row r="4310" spans="1:2">
      <c r="A4310" s="1">
        <f t="shared" si="67"/>
        <v>45702.874999989552</v>
      </c>
      <c r="B4310">
        <v>6.8936599999999988</v>
      </c>
    </row>
    <row r="4311" spans="1:2">
      <c r="A4311" s="1">
        <f t="shared" si="67"/>
        <v>45702.885416656216</v>
      </c>
      <c r="B4311">
        <v>6.7120500000000005</v>
      </c>
    </row>
    <row r="4312" spans="1:2">
      <c r="A4312" s="1">
        <f t="shared" si="67"/>
        <v>45702.89583332288</v>
      </c>
      <c r="B4312">
        <v>7.0362099999999987</v>
      </c>
    </row>
    <row r="4313" spans="1:2">
      <c r="A4313" s="1">
        <f t="shared" si="67"/>
        <v>45702.906249989544</v>
      </c>
      <c r="B4313">
        <v>7.372871</v>
      </c>
    </row>
    <row r="4314" spans="1:2">
      <c r="A4314" s="1">
        <f t="shared" si="67"/>
        <v>45702.916666656209</v>
      </c>
      <c r="B4314">
        <v>8.3482770000000013</v>
      </c>
    </row>
    <row r="4315" spans="1:2">
      <c r="A4315" s="1">
        <f t="shared" si="67"/>
        <v>45702.927083322873</v>
      </c>
      <c r="B4315">
        <v>8.329066000000001</v>
      </c>
    </row>
    <row r="4316" spans="1:2">
      <c r="A4316" s="1">
        <f t="shared" si="67"/>
        <v>45702.937499989537</v>
      </c>
      <c r="B4316">
        <v>8.4694079999999996</v>
      </c>
    </row>
    <row r="4317" spans="1:2">
      <c r="A4317" s="1">
        <f t="shared" si="67"/>
        <v>45702.947916656201</v>
      </c>
      <c r="B4317">
        <v>8.653531000000001</v>
      </c>
    </row>
    <row r="4318" spans="1:2">
      <c r="A4318" s="1">
        <f t="shared" si="67"/>
        <v>45702.958333322866</v>
      </c>
      <c r="B4318">
        <v>8.6660860000000017</v>
      </c>
    </row>
    <row r="4319" spans="1:2">
      <c r="A4319" s="1">
        <f t="shared" si="67"/>
        <v>45702.96874998953</v>
      </c>
      <c r="B4319">
        <v>8.6059300000000007</v>
      </c>
    </row>
    <row r="4320" spans="1:2">
      <c r="A4320" s="1">
        <f t="shared" si="67"/>
        <v>45702.979166656194</v>
      </c>
      <c r="B4320">
        <v>8.3649710000000006</v>
      </c>
    </row>
    <row r="4321" spans="1:2">
      <c r="A4321" s="1">
        <f t="shared" si="67"/>
        <v>45702.989583322858</v>
      </c>
      <c r="B4321">
        <v>8.3222340000000017</v>
      </c>
    </row>
    <row r="4322" spans="1:2">
      <c r="A4322" s="1">
        <f t="shared" si="67"/>
        <v>45702.999999989523</v>
      </c>
      <c r="B4322">
        <v>8.3238819999999993</v>
      </c>
    </row>
    <row r="4323" spans="1:2">
      <c r="A4323" s="1">
        <f t="shared" si="67"/>
        <v>45703.010416656187</v>
      </c>
      <c r="B4323">
        <v>8.0449450000000002</v>
      </c>
    </row>
    <row r="4324" spans="1:2">
      <c r="A4324" s="1">
        <f t="shared" si="67"/>
        <v>45703.020833322851</v>
      </c>
      <c r="B4324">
        <v>8.1163440000000016</v>
      </c>
    </row>
    <row r="4325" spans="1:2">
      <c r="A4325" s="1">
        <f t="shared" si="67"/>
        <v>45703.031249989515</v>
      </c>
      <c r="B4325">
        <v>7.9449889999999996</v>
      </c>
    </row>
    <row r="4326" spans="1:2">
      <c r="A4326" s="1">
        <f t="shared" si="67"/>
        <v>45703.04166665618</v>
      </c>
      <c r="B4326">
        <v>7.9826829999999998</v>
      </c>
    </row>
    <row r="4327" spans="1:2">
      <c r="A4327" s="1">
        <f t="shared" si="67"/>
        <v>45703.052083322844</v>
      </c>
      <c r="B4327">
        <v>7.8112019999999962</v>
      </c>
    </row>
    <row r="4328" spans="1:2">
      <c r="A4328" s="1">
        <f t="shared" si="67"/>
        <v>45703.062499989508</v>
      </c>
      <c r="B4328">
        <v>7.907890000000001</v>
      </c>
    </row>
    <row r="4329" spans="1:2">
      <c r="A4329" s="1">
        <f t="shared" si="67"/>
        <v>45703.072916656172</v>
      </c>
      <c r="B4329">
        <v>7.9948330000000016</v>
      </c>
    </row>
    <row r="4330" spans="1:2">
      <c r="A4330" s="1">
        <f t="shared" si="67"/>
        <v>45703.083333322837</v>
      </c>
      <c r="B4330">
        <v>8.0583650000000002</v>
      </c>
    </row>
    <row r="4331" spans="1:2">
      <c r="A4331" s="1">
        <f t="shared" si="67"/>
        <v>45703.093749989501</v>
      </c>
      <c r="B4331">
        <v>7.8647629999999999</v>
      </c>
    </row>
    <row r="4332" spans="1:2">
      <c r="A4332" s="1">
        <f t="shared" si="67"/>
        <v>45703.104166656165</v>
      </c>
      <c r="B4332">
        <v>7.8922830000000026</v>
      </c>
    </row>
    <row r="4333" spans="1:2">
      <c r="A4333" s="1">
        <f t="shared" si="67"/>
        <v>45703.114583322829</v>
      </c>
      <c r="B4333">
        <v>7.9711549999999978</v>
      </c>
    </row>
    <row r="4334" spans="1:2">
      <c r="A4334" s="1">
        <f t="shared" si="67"/>
        <v>45703.124999989494</v>
      </c>
      <c r="B4334">
        <v>7.9071800000000021</v>
      </c>
    </row>
    <row r="4335" spans="1:2">
      <c r="A4335" s="1">
        <f t="shared" si="67"/>
        <v>45703.135416656158</v>
      </c>
      <c r="B4335">
        <v>7.8284840000000022</v>
      </c>
    </row>
    <row r="4336" spans="1:2">
      <c r="A4336" s="1">
        <f t="shared" si="67"/>
        <v>45703.145833322822</v>
      </c>
      <c r="B4336">
        <v>7.9241279999999996</v>
      </c>
    </row>
    <row r="4337" spans="1:2">
      <c r="A4337" s="1">
        <f t="shared" si="67"/>
        <v>45703.156249989486</v>
      </c>
      <c r="B4337">
        <v>7.8633360000000021</v>
      </c>
    </row>
    <row r="4338" spans="1:2">
      <c r="A4338" s="1">
        <f t="shared" si="67"/>
        <v>45703.16666665615</v>
      </c>
      <c r="B4338">
        <v>7.8683890000000005</v>
      </c>
    </row>
    <row r="4339" spans="1:2">
      <c r="A4339" s="1">
        <f t="shared" si="67"/>
        <v>45703.177083322815</v>
      </c>
      <c r="B4339">
        <v>7.8537110000000023</v>
      </c>
    </row>
    <row r="4340" spans="1:2">
      <c r="A4340" s="1">
        <f t="shared" si="67"/>
        <v>45703.187499989479</v>
      </c>
      <c r="B4340">
        <v>7.7276730000000011</v>
      </c>
    </row>
    <row r="4341" spans="1:2">
      <c r="A4341" s="1">
        <f t="shared" si="67"/>
        <v>45703.197916656143</v>
      </c>
      <c r="B4341">
        <v>7.6108840000000013</v>
      </c>
    </row>
    <row r="4342" spans="1:2">
      <c r="A4342" s="1">
        <f t="shared" si="67"/>
        <v>45703.208333322807</v>
      </c>
      <c r="B4342">
        <v>7.3410649999999977</v>
      </c>
    </row>
    <row r="4343" spans="1:2">
      <c r="A4343" s="1">
        <f t="shared" si="67"/>
        <v>45703.218749989472</v>
      </c>
      <c r="B4343">
        <v>7.0023719999999985</v>
      </c>
    </row>
    <row r="4344" spans="1:2">
      <c r="A4344" s="1">
        <f t="shared" si="67"/>
        <v>45703.229166656136</v>
      </c>
      <c r="B4344">
        <v>6.8113829999999993</v>
      </c>
    </row>
    <row r="4345" spans="1:2">
      <c r="A4345" s="1">
        <f t="shared" si="67"/>
        <v>45703.2395833228</v>
      </c>
      <c r="B4345">
        <v>6.7834970000000006</v>
      </c>
    </row>
    <row r="4346" spans="1:2">
      <c r="A4346" s="1">
        <f t="shared" si="67"/>
        <v>45703.249999989464</v>
      </c>
      <c r="B4346">
        <v>6.7454659999999986</v>
      </c>
    </row>
    <row r="4347" spans="1:2">
      <c r="A4347" s="1">
        <f t="shared" si="67"/>
        <v>45703.260416656129</v>
      </c>
      <c r="B4347">
        <v>6.617837999999999</v>
      </c>
    </row>
    <row r="4348" spans="1:2">
      <c r="A4348" s="1">
        <f t="shared" si="67"/>
        <v>45703.270833322793</v>
      </c>
      <c r="B4348">
        <v>6.3542590000000008</v>
      </c>
    </row>
    <row r="4349" spans="1:2">
      <c r="A4349" s="1">
        <f t="shared" si="67"/>
        <v>45703.281249989457</v>
      </c>
      <c r="B4349">
        <v>6.2050140000000011</v>
      </c>
    </row>
    <row r="4350" spans="1:2">
      <c r="A4350" s="1">
        <f t="shared" si="67"/>
        <v>45703.291666656121</v>
      </c>
      <c r="B4350">
        <v>6.2858040000000024</v>
      </c>
    </row>
    <row r="4351" spans="1:2">
      <c r="A4351" s="1">
        <f t="shared" si="67"/>
        <v>45703.302083322786</v>
      </c>
      <c r="B4351">
        <v>6.3982260000000011</v>
      </c>
    </row>
    <row r="4352" spans="1:2">
      <c r="A4352" s="1">
        <f t="shared" si="67"/>
        <v>45703.31249998945</v>
      </c>
      <c r="B4352">
        <v>6.541577000000002</v>
      </c>
    </row>
    <row r="4353" spans="1:2">
      <c r="A4353" s="1">
        <f t="shared" si="67"/>
        <v>45703.322916656114</v>
      </c>
      <c r="B4353">
        <v>6.4911209999999997</v>
      </c>
    </row>
    <row r="4354" spans="1:2">
      <c r="A4354" s="1">
        <f t="shared" si="67"/>
        <v>45703.333333322778</v>
      </c>
      <c r="B4354">
        <v>6.4920820000000017</v>
      </c>
    </row>
    <row r="4355" spans="1:2">
      <c r="A4355" s="1">
        <f t="shared" ref="A4355:A4418" si="68">A4354+1/96</f>
        <v>45703.343749989443</v>
      </c>
      <c r="B4355">
        <v>6.5293360000000016</v>
      </c>
    </row>
    <row r="4356" spans="1:2">
      <c r="A4356" s="1">
        <f t="shared" si="68"/>
        <v>45703.354166656107</v>
      </c>
      <c r="B4356">
        <v>6.4978239999999978</v>
      </c>
    </row>
    <row r="4357" spans="1:2">
      <c r="A4357" s="1">
        <f t="shared" si="68"/>
        <v>45703.364583322771</v>
      </c>
      <c r="B4357">
        <v>6.6208290000000014</v>
      </c>
    </row>
    <row r="4358" spans="1:2">
      <c r="A4358" s="1">
        <f t="shared" si="68"/>
        <v>45703.374999989435</v>
      </c>
      <c r="B4358">
        <v>6.6580910000000015</v>
      </c>
    </row>
    <row r="4359" spans="1:2">
      <c r="A4359" s="1">
        <f t="shared" si="68"/>
        <v>45703.3854166561</v>
      </c>
      <c r="B4359">
        <v>6.5472540000000041</v>
      </c>
    </row>
    <row r="4360" spans="1:2">
      <c r="A4360" s="1">
        <f t="shared" si="68"/>
        <v>45703.395833322764</v>
      </c>
      <c r="B4360">
        <v>6.514489000000002</v>
      </c>
    </row>
    <row r="4361" spans="1:2">
      <c r="A4361" s="1">
        <f t="shared" si="68"/>
        <v>45703.406249989428</v>
      </c>
      <c r="B4361">
        <v>6.5696909999999979</v>
      </c>
    </row>
    <row r="4362" spans="1:2">
      <c r="A4362" s="1">
        <f t="shared" si="68"/>
        <v>45703.416666656092</v>
      </c>
      <c r="B4362">
        <v>6.6791099999999997</v>
      </c>
    </row>
    <row r="4363" spans="1:2">
      <c r="A4363" s="1">
        <f t="shared" si="68"/>
        <v>45703.427083322757</v>
      </c>
      <c r="B4363">
        <v>6.5546320000000025</v>
      </c>
    </row>
    <row r="4364" spans="1:2">
      <c r="A4364" s="1">
        <f t="shared" si="68"/>
        <v>45703.437499989421</v>
      </c>
      <c r="B4364">
        <v>6.5888869999999988</v>
      </c>
    </row>
    <row r="4365" spans="1:2">
      <c r="A4365" s="1">
        <f t="shared" si="68"/>
        <v>45703.447916656085</v>
      </c>
      <c r="B4365">
        <v>6.7725050000000007</v>
      </c>
    </row>
    <row r="4366" spans="1:2">
      <c r="A4366" s="1">
        <f t="shared" si="68"/>
        <v>45703.458333322749</v>
      </c>
      <c r="B4366">
        <v>6.8263480000000003</v>
      </c>
    </row>
    <row r="4367" spans="1:2">
      <c r="A4367" s="1">
        <f t="shared" si="68"/>
        <v>45703.468749989413</v>
      </c>
      <c r="B4367">
        <v>6.9541350000000017</v>
      </c>
    </row>
    <row r="4368" spans="1:2">
      <c r="A4368" s="1">
        <f t="shared" si="68"/>
        <v>45703.479166656078</v>
      </c>
      <c r="B4368">
        <v>6.8356250000000021</v>
      </c>
    </row>
    <row r="4369" spans="1:2">
      <c r="A4369" s="1">
        <f t="shared" si="68"/>
        <v>45703.489583322742</v>
      </c>
      <c r="B4369">
        <v>6.9346810000000003</v>
      </c>
    </row>
    <row r="4370" spans="1:2">
      <c r="A4370" s="1">
        <f t="shared" si="68"/>
        <v>45703.499999989406</v>
      </c>
      <c r="B4370">
        <v>7.4670250000000005</v>
      </c>
    </row>
    <row r="4371" spans="1:2">
      <c r="A4371" s="1">
        <f t="shared" si="68"/>
        <v>45703.51041665607</v>
      </c>
      <c r="B4371">
        <v>7.6224820000000015</v>
      </c>
    </row>
    <row r="4372" spans="1:2">
      <c r="A4372" s="1">
        <f t="shared" si="68"/>
        <v>45703.520833322735</v>
      </c>
      <c r="B4372">
        <v>7.6817749999999991</v>
      </c>
    </row>
    <row r="4373" spans="1:2">
      <c r="A4373" s="1">
        <f t="shared" si="68"/>
        <v>45703.531249989399</v>
      </c>
      <c r="B4373">
        <v>7.4541740000000036</v>
      </c>
    </row>
    <row r="4374" spans="1:2">
      <c r="A4374" s="1">
        <f t="shared" si="68"/>
        <v>45703.541666656063</v>
      </c>
      <c r="B4374">
        <v>7.418598000000002</v>
      </c>
    </row>
    <row r="4375" spans="1:2">
      <c r="A4375" s="1">
        <f t="shared" si="68"/>
        <v>45703.552083322727</v>
      </c>
      <c r="B4375">
        <v>7.3359280000000009</v>
      </c>
    </row>
    <row r="4376" spans="1:2">
      <c r="A4376" s="1">
        <f t="shared" si="68"/>
        <v>45703.562499989392</v>
      </c>
      <c r="B4376">
        <v>7.477148999999998</v>
      </c>
    </row>
    <row r="4377" spans="1:2">
      <c r="A4377" s="1">
        <f t="shared" si="68"/>
        <v>45703.572916656056</v>
      </c>
      <c r="B4377">
        <v>7.6920469999999987</v>
      </c>
    </row>
    <row r="4378" spans="1:2">
      <c r="A4378" s="1">
        <f t="shared" si="68"/>
        <v>45703.58333332272</v>
      </c>
      <c r="B4378">
        <v>7.6627789999999996</v>
      </c>
    </row>
    <row r="4379" spans="1:2">
      <c r="A4379" s="1">
        <f t="shared" si="68"/>
        <v>45703.593749989384</v>
      </c>
      <c r="B4379">
        <v>7.741455000000002</v>
      </c>
    </row>
    <row r="4380" spans="1:2">
      <c r="A4380" s="1">
        <f t="shared" si="68"/>
        <v>45703.604166656049</v>
      </c>
      <c r="B4380">
        <v>7.7808079999999968</v>
      </c>
    </row>
    <row r="4381" spans="1:2">
      <c r="A4381" s="1">
        <f t="shared" si="68"/>
        <v>45703.614583322713</v>
      </c>
      <c r="B4381">
        <v>7.7978590000000025</v>
      </c>
    </row>
    <row r="4382" spans="1:2">
      <c r="A4382" s="1">
        <f t="shared" si="68"/>
        <v>45703.624999989377</v>
      </c>
      <c r="B4382">
        <v>7.6501439999999992</v>
      </c>
    </row>
    <row r="4383" spans="1:2">
      <c r="A4383" s="1">
        <f t="shared" si="68"/>
        <v>45703.635416656041</v>
      </c>
      <c r="B4383">
        <v>7.690434999999999</v>
      </c>
    </row>
    <row r="4384" spans="1:2">
      <c r="A4384" s="1">
        <f t="shared" si="68"/>
        <v>45703.645833322706</v>
      </c>
      <c r="B4384">
        <v>7.7024749999999997</v>
      </c>
    </row>
    <row r="4385" spans="1:2">
      <c r="A4385" s="1">
        <f t="shared" si="68"/>
        <v>45703.65624998937</v>
      </c>
      <c r="B4385">
        <v>7.5246810000000002</v>
      </c>
    </row>
    <row r="4386" spans="1:2">
      <c r="A4386" s="1">
        <f t="shared" si="68"/>
        <v>45703.666666656034</v>
      </c>
      <c r="B4386">
        <v>7.3180340000000026</v>
      </c>
    </row>
    <row r="4387" spans="1:2">
      <c r="A4387" s="1">
        <f t="shared" si="68"/>
        <v>45703.677083322698</v>
      </c>
      <c r="B4387">
        <v>6.9929560000000022</v>
      </c>
    </row>
    <row r="4388" spans="1:2">
      <c r="A4388" s="1">
        <f t="shared" si="68"/>
        <v>45703.687499989363</v>
      </c>
      <c r="B4388">
        <v>6.8580710000000016</v>
      </c>
    </row>
    <row r="4389" spans="1:2">
      <c r="A4389" s="1">
        <f t="shared" si="68"/>
        <v>45703.697916656027</v>
      </c>
      <c r="B4389">
        <v>6.9828819999999991</v>
      </c>
    </row>
    <row r="4390" spans="1:2">
      <c r="A4390" s="1">
        <f t="shared" si="68"/>
        <v>45703.708333322691</v>
      </c>
      <c r="B4390">
        <v>6.7693080000000014</v>
      </c>
    </row>
    <row r="4391" spans="1:2">
      <c r="A4391" s="1">
        <f t="shared" si="68"/>
        <v>45703.718749989355</v>
      </c>
      <c r="B4391">
        <v>6.8005090000000035</v>
      </c>
    </row>
    <row r="4392" spans="1:2">
      <c r="A4392" s="1">
        <f t="shared" si="68"/>
        <v>45703.72916665602</v>
      </c>
      <c r="B4392">
        <v>6.8681799999999988</v>
      </c>
    </row>
    <row r="4393" spans="1:2">
      <c r="A4393" s="1">
        <f t="shared" si="68"/>
        <v>45703.739583322684</v>
      </c>
      <c r="B4393">
        <v>6.9569120000000035</v>
      </c>
    </row>
    <row r="4394" spans="1:2">
      <c r="A4394" s="1">
        <f t="shared" si="68"/>
        <v>45703.749999989348</v>
      </c>
      <c r="B4394">
        <v>7.1176570000000021</v>
      </c>
    </row>
    <row r="4395" spans="1:2">
      <c r="A4395" s="1">
        <f t="shared" si="68"/>
        <v>45703.760416656012</v>
      </c>
      <c r="B4395">
        <v>7.0451800000000002</v>
      </c>
    </row>
    <row r="4396" spans="1:2">
      <c r="A4396" s="1">
        <f t="shared" si="68"/>
        <v>45703.770833322676</v>
      </c>
      <c r="B4396">
        <v>7.099343000000002</v>
      </c>
    </row>
    <row r="4397" spans="1:2">
      <c r="A4397" s="1">
        <f t="shared" si="68"/>
        <v>45703.781249989341</v>
      </c>
      <c r="B4397">
        <v>7.1701260000000007</v>
      </c>
    </row>
    <row r="4398" spans="1:2">
      <c r="A4398" s="1">
        <f t="shared" si="68"/>
        <v>45703.791666656005</v>
      </c>
      <c r="B4398">
        <v>7.344894</v>
      </c>
    </row>
    <row r="4399" spans="1:2">
      <c r="A4399" s="1">
        <f t="shared" si="68"/>
        <v>45703.802083322669</v>
      </c>
      <c r="B4399">
        <v>7.4061650000000023</v>
      </c>
    </row>
    <row r="4400" spans="1:2">
      <c r="A4400" s="1">
        <f t="shared" si="68"/>
        <v>45703.812499989333</v>
      </c>
      <c r="B4400">
        <v>7.4104369999999999</v>
      </c>
    </row>
    <row r="4401" spans="1:2">
      <c r="A4401" s="1">
        <f t="shared" si="68"/>
        <v>45703.822916655998</v>
      </c>
      <c r="B4401">
        <v>7.3267920000000011</v>
      </c>
    </row>
    <row r="4402" spans="1:2">
      <c r="A4402" s="1">
        <f t="shared" si="68"/>
        <v>45703.833333322662</v>
      </c>
      <c r="B4402">
        <v>7.2735239999999992</v>
      </c>
    </row>
    <row r="4403" spans="1:2">
      <c r="A4403" s="1">
        <f t="shared" si="68"/>
        <v>45703.843749989326</v>
      </c>
      <c r="B4403">
        <v>7.3028980000000008</v>
      </c>
    </row>
    <row r="4404" spans="1:2">
      <c r="A4404" s="1">
        <f t="shared" si="68"/>
        <v>45703.85416665599</v>
      </c>
      <c r="B4404">
        <v>7.1025500000000008</v>
      </c>
    </row>
    <row r="4405" spans="1:2">
      <c r="A4405" s="1">
        <f t="shared" si="68"/>
        <v>45703.864583322655</v>
      </c>
      <c r="B4405">
        <v>7.0907109999999989</v>
      </c>
    </row>
    <row r="4406" spans="1:2">
      <c r="A4406" s="1">
        <f t="shared" si="68"/>
        <v>45703.874999989319</v>
      </c>
      <c r="B4406">
        <v>7.1067779999999994</v>
      </c>
    </row>
    <row r="4407" spans="1:2">
      <c r="A4407" s="1">
        <f t="shared" si="68"/>
        <v>45703.885416655983</v>
      </c>
      <c r="B4407">
        <v>7.0621750000000016</v>
      </c>
    </row>
    <row r="4408" spans="1:2">
      <c r="A4408" s="1">
        <f t="shared" si="68"/>
        <v>45703.895833322647</v>
      </c>
      <c r="B4408">
        <v>7.101985</v>
      </c>
    </row>
    <row r="4409" spans="1:2">
      <c r="A4409" s="1">
        <f t="shared" si="68"/>
        <v>45703.906249989312</v>
      </c>
      <c r="B4409">
        <v>7.1447670000000034</v>
      </c>
    </row>
    <row r="4410" spans="1:2">
      <c r="A4410" s="1">
        <f t="shared" si="68"/>
        <v>45703.916666655976</v>
      </c>
      <c r="B4410">
        <v>7.5739530000000048</v>
      </c>
    </row>
    <row r="4411" spans="1:2">
      <c r="A4411" s="1">
        <f t="shared" si="68"/>
        <v>45703.92708332264</v>
      </c>
      <c r="B4411">
        <v>7.9735390000000015</v>
      </c>
    </row>
    <row r="4412" spans="1:2">
      <c r="A4412" s="1">
        <f t="shared" si="68"/>
        <v>45703.937499989304</v>
      </c>
      <c r="B4412">
        <v>8.0265300000000011</v>
      </c>
    </row>
    <row r="4413" spans="1:2">
      <c r="A4413" s="1">
        <f t="shared" si="68"/>
        <v>45703.947916655969</v>
      </c>
      <c r="B4413">
        <v>8.1666879999999988</v>
      </c>
    </row>
    <row r="4414" spans="1:2">
      <c r="A4414" s="1">
        <f t="shared" si="68"/>
        <v>45703.958333322633</v>
      </c>
      <c r="B4414">
        <v>8.2837590000000016</v>
      </c>
    </row>
    <row r="4415" spans="1:2">
      <c r="A4415" s="1">
        <f t="shared" si="68"/>
        <v>45703.968749989297</v>
      </c>
      <c r="B4415">
        <v>8.2524479999999993</v>
      </c>
    </row>
    <row r="4416" spans="1:2">
      <c r="A4416" s="1">
        <f t="shared" si="68"/>
        <v>45703.979166655961</v>
      </c>
      <c r="B4416">
        <v>8.0736489999999996</v>
      </c>
    </row>
    <row r="4417" spans="1:2">
      <c r="A4417" s="1">
        <f t="shared" si="68"/>
        <v>45703.989583322626</v>
      </c>
      <c r="B4417">
        <v>7.9157800000000025</v>
      </c>
    </row>
    <row r="4418" spans="1:2">
      <c r="A4418" s="1">
        <f t="shared" si="68"/>
        <v>45703.99999998929</v>
      </c>
      <c r="B4418">
        <v>7.8459030000000016</v>
      </c>
    </row>
    <row r="4419" spans="1:2">
      <c r="A4419" s="1">
        <f t="shared" ref="A4419:A4482" si="69">A4418+1/96</f>
        <v>45704.010416655954</v>
      </c>
      <c r="B4419">
        <v>7.6654960000000019</v>
      </c>
    </row>
    <row r="4420" spans="1:2">
      <c r="A4420" s="1">
        <f t="shared" si="69"/>
        <v>45704.020833322618</v>
      </c>
      <c r="B4420">
        <v>7.5490480000000009</v>
      </c>
    </row>
    <row r="4421" spans="1:2">
      <c r="A4421" s="1">
        <f t="shared" si="69"/>
        <v>45704.031249989283</v>
      </c>
      <c r="B4421">
        <v>7.6769170000000022</v>
      </c>
    </row>
    <row r="4422" spans="1:2">
      <c r="A4422" s="1">
        <f t="shared" si="69"/>
        <v>45704.041666655947</v>
      </c>
      <c r="B4422">
        <v>7.5443550000000013</v>
      </c>
    </row>
    <row r="4423" spans="1:2">
      <c r="A4423" s="1">
        <f t="shared" si="69"/>
        <v>45704.052083322611</v>
      </c>
      <c r="B4423">
        <v>7.4337630000000008</v>
      </c>
    </row>
    <row r="4424" spans="1:2">
      <c r="A4424" s="1">
        <f t="shared" si="69"/>
        <v>45704.062499989275</v>
      </c>
      <c r="B4424">
        <v>7.4376870000000022</v>
      </c>
    </row>
    <row r="4425" spans="1:2">
      <c r="A4425" s="1">
        <f t="shared" si="69"/>
        <v>45704.072916655939</v>
      </c>
      <c r="B4425">
        <v>7.5826940000000009</v>
      </c>
    </row>
    <row r="4426" spans="1:2">
      <c r="A4426" s="1">
        <f t="shared" si="69"/>
        <v>45704.083333322604</v>
      </c>
      <c r="B4426">
        <v>7.5256909999999984</v>
      </c>
    </row>
    <row r="4427" spans="1:2">
      <c r="A4427" s="1">
        <f t="shared" si="69"/>
        <v>45704.093749989268</v>
      </c>
      <c r="B4427">
        <v>7.5875949999999985</v>
      </c>
    </row>
    <row r="4428" spans="1:2">
      <c r="A4428" s="1">
        <f t="shared" si="69"/>
        <v>45704.104166655932</v>
      </c>
      <c r="B4428">
        <v>7.6161359999999982</v>
      </c>
    </row>
    <row r="4429" spans="1:2">
      <c r="A4429" s="1">
        <f t="shared" si="69"/>
        <v>45704.114583322596</v>
      </c>
      <c r="B4429">
        <v>7.7683869999999997</v>
      </c>
    </row>
    <row r="4430" spans="1:2">
      <c r="A4430" s="1">
        <f t="shared" si="69"/>
        <v>45704.124999989261</v>
      </c>
      <c r="B4430">
        <v>7.6523959999999978</v>
      </c>
    </row>
    <row r="4431" spans="1:2">
      <c r="A4431" s="1">
        <f t="shared" si="69"/>
        <v>45704.135416655925</v>
      </c>
      <c r="B4431">
        <v>7.5673230000000027</v>
      </c>
    </row>
    <row r="4432" spans="1:2">
      <c r="A4432" s="1">
        <f t="shared" si="69"/>
        <v>45704.145833322589</v>
      </c>
      <c r="B4432">
        <v>7.4412170000000009</v>
      </c>
    </row>
    <row r="4433" spans="1:2">
      <c r="A4433" s="1">
        <f t="shared" si="69"/>
        <v>45704.156249989253</v>
      </c>
      <c r="B4433">
        <v>7.2462810000000015</v>
      </c>
    </row>
    <row r="4434" spans="1:2">
      <c r="A4434" s="1">
        <f t="shared" si="69"/>
        <v>45704.166666655918</v>
      </c>
      <c r="B4434">
        <v>7.1566839999999985</v>
      </c>
    </row>
    <row r="4435" spans="1:2">
      <c r="A4435" s="1">
        <f t="shared" si="69"/>
        <v>45704.177083322582</v>
      </c>
      <c r="B4435">
        <v>7.1038240000000004</v>
      </c>
    </row>
    <row r="4436" spans="1:2">
      <c r="A4436" s="1">
        <f t="shared" si="69"/>
        <v>45704.187499989246</v>
      </c>
      <c r="B4436">
        <v>7.0097340000000008</v>
      </c>
    </row>
    <row r="4437" spans="1:2">
      <c r="A4437" s="1">
        <f t="shared" si="69"/>
        <v>45704.19791665591</v>
      </c>
      <c r="B4437">
        <v>6.9558789999999986</v>
      </c>
    </row>
    <row r="4438" spans="1:2">
      <c r="A4438" s="1">
        <f t="shared" si="69"/>
        <v>45704.208333322575</v>
      </c>
      <c r="B4438">
        <v>6.6776049999999989</v>
      </c>
    </row>
    <row r="4439" spans="1:2">
      <c r="A4439" s="1">
        <f t="shared" si="69"/>
        <v>45704.218749989239</v>
      </c>
      <c r="B4439">
        <v>6.1934219999999982</v>
      </c>
    </row>
    <row r="4440" spans="1:2">
      <c r="A4440" s="1">
        <f t="shared" si="69"/>
        <v>45704.229166655903</v>
      </c>
      <c r="B4440">
        <v>5.8043880000000012</v>
      </c>
    </row>
    <row r="4441" spans="1:2">
      <c r="A4441" s="1">
        <f t="shared" si="69"/>
        <v>45704.239583322567</v>
      </c>
      <c r="B4441">
        <v>5.7958340000000002</v>
      </c>
    </row>
    <row r="4442" spans="1:2">
      <c r="A4442" s="1">
        <f t="shared" si="69"/>
        <v>45704.249999989232</v>
      </c>
      <c r="B4442">
        <v>5.7615489999999987</v>
      </c>
    </row>
    <row r="4443" spans="1:2">
      <c r="A4443" s="1">
        <f t="shared" si="69"/>
        <v>45704.260416655896</v>
      </c>
      <c r="B4443">
        <v>5.706747</v>
      </c>
    </row>
    <row r="4444" spans="1:2">
      <c r="A4444" s="1">
        <f t="shared" si="69"/>
        <v>45704.27083332256</v>
      </c>
      <c r="B4444">
        <v>5.570390999999999</v>
      </c>
    </row>
    <row r="4445" spans="1:2">
      <c r="A4445" s="1">
        <f t="shared" si="69"/>
        <v>45704.281249989224</v>
      </c>
      <c r="B4445">
        <v>5.5839190000000007</v>
      </c>
    </row>
    <row r="4446" spans="1:2">
      <c r="A4446" s="1">
        <f t="shared" si="69"/>
        <v>45704.291666655889</v>
      </c>
      <c r="B4446">
        <v>5.6818210000000002</v>
      </c>
    </row>
    <row r="4447" spans="1:2">
      <c r="A4447" s="1">
        <f t="shared" si="69"/>
        <v>45704.302083322553</v>
      </c>
      <c r="B4447">
        <v>5.7244060000000001</v>
      </c>
    </row>
    <row r="4448" spans="1:2">
      <c r="A4448" s="1">
        <f t="shared" si="69"/>
        <v>45704.312499989217</v>
      </c>
      <c r="B4448">
        <v>5.7617490000000018</v>
      </c>
    </row>
    <row r="4449" spans="1:2">
      <c r="A4449" s="1">
        <f t="shared" si="69"/>
        <v>45704.322916655881</v>
      </c>
      <c r="B4449">
        <v>5.7428340000000011</v>
      </c>
    </row>
    <row r="4450" spans="1:2">
      <c r="A4450" s="1">
        <f t="shared" si="69"/>
        <v>45704.333333322546</v>
      </c>
      <c r="B4450">
        <v>5.7371619999999997</v>
      </c>
    </row>
    <row r="4451" spans="1:2">
      <c r="A4451" s="1">
        <f t="shared" si="69"/>
        <v>45704.34374998921</v>
      </c>
      <c r="B4451">
        <v>5.8600319999999995</v>
      </c>
    </row>
    <row r="4452" spans="1:2">
      <c r="A4452" s="1">
        <f t="shared" si="69"/>
        <v>45704.354166655874</v>
      </c>
      <c r="B4452">
        <v>5.865403999999999</v>
      </c>
    </row>
    <row r="4453" spans="1:2">
      <c r="A4453" s="1">
        <f t="shared" si="69"/>
        <v>45704.364583322538</v>
      </c>
      <c r="B4453">
        <v>5.8768529999999997</v>
      </c>
    </row>
    <row r="4454" spans="1:2">
      <c r="A4454" s="1">
        <f t="shared" si="69"/>
        <v>45704.374999989202</v>
      </c>
      <c r="B4454">
        <v>5.9433379999999989</v>
      </c>
    </row>
    <row r="4455" spans="1:2">
      <c r="A4455" s="1">
        <f t="shared" si="69"/>
        <v>45704.385416655867</v>
      </c>
      <c r="B4455">
        <v>5.9651839999999998</v>
      </c>
    </row>
    <row r="4456" spans="1:2">
      <c r="A4456" s="1">
        <f t="shared" si="69"/>
        <v>45704.395833322531</v>
      </c>
      <c r="B4456">
        <v>5.8395620000000026</v>
      </c>
    </row>
    <row r="4457" spans="1:2">
      <c r="A4457" s="1">
        <f t="shared" si="69"/>
        <v>45704.406249989195</v>
      </c>
      <c r="B4457">
        <v>5.6734639999999983</v>
      </c>
    </row>
    <row r="4458" spans="1:2">
      <c r="A4458" s="1">
        <f t="shared" si="69"/>
        <v>45704.416666655859</v>
      </c>
      <c r="B4458">
        <v>5.7268830000000026</v>
      </c>
    </row>
    <row r="4459" spans="1:2">
      <c r="A4459" s="1">
        <f t="shared" si="69"/>
        <v>45704.427083322524</v>
      </c>
      <c r="B4459">
        <v>5.8668760000000013</v>
      </c>
    </row>
    <row r="4460" spans="1:2">
      <c r="A4460" s="1">
        <f t="shared" si="69"/>
        <v>45704.437499989188</v>
      </c>
      <c r="B4460">
        <v>5.9376650000000017</v>
      </c>
    </row>
    <row r="4461" spans="1:2">
      <c r="A4461" s="1">
        <f t="shared" si="69"/>
        <v>45704.447916655852</v>
      </c>
      <c r="B4461">
        <v>6.0502720000000005</v>
      </c>
    </row>
    <row r="4462" spans="1:2">
      <c r="A4462" s="1">
        <f t="shared" si="69"/>
        <v>45704.458333322516</v>
      </c>
      <c r="B4462">
        <v>6.1161220000000025</v>
      </c>
    </row>
    <row r="4463" spans="1:2">
      <c r="A4463" s="1">
        <f t="shared" si="69"/>
        <v>45704.468749989181</v>
      </c>
      <c r="B4463">
        <v>6.3426439999999982</v>
      </c>
    </row>
    <row r="4464" spans="1:2">
      <c r="A4464" s="1">
        <f t="shared" si="69"/>
        <v>45704.479166655845</v>
      </c>
      <c r="B4464">
        <v>6.4049829999999979</v>
      </c>
    </row>
    <row r="4465" spans="1:2">
      <c r="A4465" s="1">
        <f t="shared" si="69"/>
        <v>45704.489583322509</v>
      </c>
      <c r="B4465">
        <v>6.5214339999999993</v>
      </c>
    </row>
    <row r="4466" spans="1:2">
      <c r="A4466" s="1">
        <f t="shared" si="69"/>
        <v>45704.499999989173</v>
      </c>
      <c r="B4466">
        <v>6.8526429999999987</v>
      </c>
    </row>
    <row r="4467" spans="1:2">
      <c r="A4467" s="1">
        <f t="shared" si="69"/>
        <v>45704.510416655838</v>
      </c>
      <c r="B4467">
        <v>7.1913289999999996</v>
      </c>
    </row>
    <row r="4468" spans="1:2">
      <c r="A4468" s="1">
        <f t="shared" si="69"/>
        <v>45704.520833322502</v>
      </c>
      <c r="B4468">
        <v>7.2268170000000005</v>
      </c>
    </row>
    <row r="4469" spans="1:2">
      <c r="A4469" s="1">
        <f t="shared" si="69"/>
        <v>45704.531249989166</v>
      </c>
      <c r="B4469">
        <v>7.2732110000000025</v>
      </c>
    </row>
    <row r="4470" spans="1:2">
      <c r="A4470" s="1">
        <f t="shared" si="69"/>
        <v>45704.54166665583</v>
      </c>
      <c r="B4470">
        <v>7.4247110000000003</v>
      </c>
    </row>
    <row r="4471" spans="1:2">
      <c r="A4471" s="1">
        <f t="shared" si="69"/>
        <v>45704.552083322495</v>
      </c>
      <c r="B4471">
        <v>7.4045930000000011</v>
      </c>
    </row>
    <row r="4472" spans="1:2">
      <c r="A4472" s="1">
        <f t="shared" si="69"/>
        <v>45704.562499989159</v>
      </c>
      <c r="B4472">
        <v>7.3014670000000006</v>
      </c>
    </row>
    <row r="4473" spans="1:2">
      <c r="A4473" s="1">
        <f t="shared" si="69"/>
        <v>45704.572916655823</v>
      </c>
      <c r="B4473">
        <v>7.2813759999999998</v>
      </c>
    </row>
    <row r="4474" spans="1:2">
      <c r="A4474" s="1">
        <f t="shared" si="69"/>
        <v>45704.583333322487</v>
      </c>
      <c r="B4474">
        <v>7.2424810000000024</v>
      </c>
    </row>
    <row r="4475" spans="1:2">
      <c r="A4475" s="1">
        <f t="shared" si="69"/>
        <v>45704.593749989152</v>
      </c>
      <c r="B4475">
        <v>7.2335750000000036</v>
      </c>
    </row>
    <row r="4476" spans="1:2">
      <c r="A4476" s="1">
        <f t="shared" si="69"/>
        <v>45704.604166655816</v>
      </c>
      <c r="B4476">
        <v>7.2873810000000026</v>
      </c>
    </row>
    <row r="4477" spans="1:2">
      <c r="A4477" s="1">
        <f t="shared" si="69"/>
        <v>45704.61458332248</v>
      </c>
      <c r="B4477">
        <v>7.4068080000000034</v>
      </c>
    </row>
    <row r="4478" spans="1:2">
      <c r="A4478" s="1">
        <f t="shared" si="69"/>
        <v>45704.624999989144</v>
      </c>
      <c r="B4478">
        <v>7.1767640000000013</v>
      </c>
    </row>
    <row r="4479" spans="1:2">
      <c r="A4479" s="1">
        <f t="shared" si="69"/>
        <v>45704.635416655809</v>
      </c>
      <c r="B4479">
        <v>7.0862489999999996</v>
      </c>
    </row>
    <row r="4480" spans="1:2">
      <c r="A4480" s="1">
        <f t="shared" si="69"/>
        <v>45704.645833322473</v>
      </c>
      <c r="B4480">
        <v>6.9782079999999995</v>
      </c>
    </row>
    <row r="4481" spans="1:2">
      <c r="A4481" s="1">
        <f t="shared" si="69"/>
        <v>45704.656249989137</v>
      </c>
      <c r="B4481">
        <v>7.1458780000000024</v>
      </c>
    </row>
    <row r="4482" spans="1:2">
      <c r="A4482" s="1">
        <f t="shared" si="69"/>
        <v>45704.666666655801</v>
      </c>
      <c r="B4482">
        <v>7.3454159999999993</v>
      </c>
    </row>
    <row r="4483" spans="1:2">
      <c r="A4483" s="1">
        <f t="shared" ref="A4483:A4546" si="70">A4482+1/96</f>
        <v>45704.677083322465</v>
      </c>
      <c r="B4483">
        <v>7.0506189999999984</v>
      </c>
    </row>
    <row r="4484" spans="1:2">
      <c r="A4484" s="1">
        <f t="shared" si="70"/>
        <v>45704.68749998913</v>
      </c>
      <c r="B4484">
        <v>7.008275000000002</v>
      </c>
    </row>
    <row r="4485" spans="1:2">
      <c r="A4485" s="1">
        <f t="shared" si="70"/>
        <v>45704.697916655794</v>
      </c>
      <c r="B4485">
        <v>7.0306019999999991</v>
      </c>
    </row>
    <row r="4486" spans="1:2">
      <c r="A4486" s="1">
        <f t="shared" si="70"/>
        <v>45704.708333322458</v>
      </c>
      <c r="B4486">
        <v>7.2120250000000006</v>
      </c>
    </row>
    <row r="4487" spans="1:2">
      <c r="A4487" s="1">
        <f t="shared" si="70"/>
        <v>45704.718749989122</v>
      </c>
      <c r="B4487">
        <v>7.2351429999999999</v>
      </c>
    </row>
    <row r="4488" spans="1:2">
      <c r="A4488" s="1">
        <f t="shared" si="70"/>
        <v>45704.729166655787</v>
      </c>
      <c r="B4488">
        <v>7.2859600000000011</v>
      </c>
    </row>
    <row r="4489" spans="1:2">
      <c r="A4489" s="1">
        <f t="shared" si="70"/>
        <v>45704.739583322451</v>
      </c>
      <c r="B4489">
        <v>7.520232</v>
      </c>
    </row>
    <row r="4490" spans="1:2">
      <c r="A4490" s="1">
        <f t="shared" si="70"/>
        <v>45704.749999989115</v>
      </c>
      <c r="B4490">
        <v>7.3694840000000008</v>
      </c>
    </row>
    <row r="4491" spans="1:2">
      <c r="A4491" s="1">
        <f t="shared" si="70"/>
        <v>45704.760416655779</v>
      </c>
      <c r="B4491">
        <v>7.3030070000000018</v>
      </c>
    </row>
    <row r="4492" spans="1:2">
      <c r="A4492" s="1">
        <f t="shared" si="70"/>
        <v>45704.770833322444</v>
      </c>
      <c r="B4492">
        <v>7.4666279999999974</v>
      </c>
    </row>
    <row r="4493" spans="1:2">
      <c r="A4493" s="1">
        <f t="shared" si="70"/>
        <v>45704.781249989108</v>
      </c>
      <c r="B4493">
        <v>7.5828940000000005</v>
      </c>
    </row>
    <row r="4494" spans="1:2">
      <c r="A4494" s="1">
        <f t="shared" si="70"/>
        <v>45704.791666655772</v>
      </c>
      <c r="B4494">
        <v>7.4855620000000034</v>
      </c>
    </row>
    <row r="4495" spans="1:2">
      <c r="A4495" s="1">
        <f t="shared" si="70"/>
        <v>45704.802083322436</v>
      </c>
      <c r="B4495">
        <v>7.5621779999999994</v>
      </c>
    </row>
    <row r="4496" spans="1:2">
      <c r="A4496" s="1">
        <f t="shared" si="70"/>
        <v>45704.812499989101</v>
      </c>
      <c r="B4496">
        <v>7.7001959999999992</v>
      </c>
    </row>
    <row r="4497" spans="1:2">
      <c r="A4497" s="1">
        <f t="shared" si="70"/>
        <v>45704.822916655765</v>
      </c>
      <c r="B4497">
        <v>7.8869510000000016</v>
      </c>
    </row>
    <row r="4498" spans="1:2">
      <c r="A4498" s="1">
        <f t="shared" si="70"/>
        <v>45704.833333322429</v>
      </c>
      <c r="B4498">
        <v>7.7850790000000005</v>
      </c>
    </row>
    <row r="4499" spans="1:2">
      <c r="A4499" s="1">
        <f t="shared" si="70"/>
        <v>45704.843749989093</v>
      </c>
      <c r="B4499">
        <v>7.8462599999999982</v>
      </c>
    </row>
    <row r="4500" spans="1:2">
      <c r="A4500" s="1">
        <f t="shared" si="70"/>
        <v>45704.854166655758</v>
      </c>
      <c r="B4500">
        <v>7.9695389999999975</v>
      </c>
    </row>
    <row r="4501" spans="1:2">
      <c r="A4501" s="1">
        <f t="shared" si="70"/>
        <v>45704.864583322422</v>
      </c>
      <c r="B4501">
        <v>8.018773999999997</v>
      </c>
    </row>
    <row r="4502" spans="1:2">
      <c r="A4502" s="1">
        <f t="shared" si="70"/>
        <v>45704.874999989086</v>
      </c>
      <c r="B4502">
        <v>7.9163639999999997</v>
      </c>
    </row>
    <row r="4503" spans="1:2">
      <c r="A4503" s="1">
        <f t="shared" si="70"/>
        <v>45704.88541665575</v>
      </c>
      <c r="B4503">
        <v>7.6938460000000015</v>
      </c>
    </row>
    <row r="4504" spans="1:2">
      <c r="A4504" s="1">
        <f t="shared" si="70"/>
        <v>45704.895833322415</v>
      </c>
      <c r="B4504">
        <v>8.2869870000000017</v>
      </c>
    </row>
    <row r="4505" spans="1:2">
      <c r="A4505" s="1">
        <f t="shared" si="70"/>
        <v>45704.906249989079</v>
      </c>
      <c r="B4505">
        <v>8.3675909999999973</v>
      </c>
    </row>
    <row r="4506" spans="1:2">
      <c r="A4506" s="1">
        <f t="shared" si="70"/>
        <v>45704.916666655743</v>
      </c>
      <c r="B4506">
        <v>8.5078430000000012</v>
      </c>
    </row>
    <row r="4507" spans="1:2">
      <c r="A4507" s="1">
        <f t="shared" si="70"/>
        <v>45704.927083322407</v>
      </c>
      <c r="B4507">
        <v>8.3609490000000015</v>
      </c>
    </row>
    <row r="4508" spans="1:2">
      <c r="A4508" s="1">
        <f t="shared" si="70"/>
        <v>45704.937499989072</v>
      </c>
      <c r="B4508">
        <v>8.5774439999999981</v>
      </c>
    </row>
    <row r="4509" spans="1:2">
      <c r="A4509" s="1">
        <f t="shared" si="70"/>
        <v>45704.947916655736</v>
      </c>
      <c r="B4509">
        <v>8.6458460000000006</v>
      </c>
    </row>
    <row r="4510" spans="1:2">
      <c r="A4510" s="1">
        <f t="shared" si="70"/>
        <v>45704.9583333224</v>
      </c>
      <c r="B4510">
        <v>8.5479720000000015</v>
      </c>
    </row>
    <row r="4511" spans="1:2">
      <c r="A4511" s="1">
        <f t="shared" si="70"/>
        <v>45704.968749989064</v>
      </c>
      <c r="B4511">
        <v>8.5092109999999987</v>
      </c>
    </row>
    <row r="4512" spans="1:2">
      <c r="A4512" s="1">
        <f t="shared" si="70"/>
        <v>45704.979166655728</v>
      </c>
      <c r="B4512">
        <v>8.453126000000001</v>
      </c>
    </row>
    <row r="4513" spans="1:2">
      <c r="A4513" s="1">
        <f t="shared" si="70"/>
        <v>45704.989583322393</v>
      </c>
      <c r="B4513">
        <v>8.2901520000000009</v>
      </c>
    </row>
    <row r="4514" spans="1:2">
      <c r="A4514" s="1">
        <f t="shared" si="70"/>
        <v>45704.999999989057</v>
      </c>
      <c r="B4514">
        <v>8.0967210000000005</v>
      </c>
    </row>
    <row r="4515" spans="1:2">
      <c r="A4515" s="1">
        <f t="shared" si="70"/>
        <v>45705.010416655721</v>
      </c>
      <c r="B4515">
        <v>7.9497649999999993</v>
      </c>
    </row>
    <row r="4516" spans="1:2">
      <c r="A4516" s="1">
        <f t="shared" si="70"/>
        <v>45705.020833322385</v>
      </c>
      <c r="B4516">
        <v>8.0362089999999995</v>
      </c>
    </row>
    <row r="4517" spans="1:2">
      <c r="A4517" s="1">
        <f t="shared" si="70"/>
        <v>45705.03124998905</v>
      </c>
      <c r="B4517">
        <v>8.0934840000000019</v>
      </c>
    </row>
    <row r="4518" spans="1:2">
      <c r="A4518" s="1">
        <f t="shared" si="70"/>
        <v>45705.041666655714</v>
      </c>
      <c r="B4518">
        <v>8.1695170000000026</v>
      </c>
    </row>
    <row r="4519" spans="1:2">
      <c r="A4519" s="1">
        <f t="shared" si="70"/>
        <v>45705.052083322378</v>
      </c>
      <c r="B4519">
        <v>7.9528590000000028</v>
      </c>
    </row>
    <row r="4520" spans="1:2">
      <c r="A4520" s="1">
        <f t="shared" si="70"/>
        <v>45705.062499989042</v>
      </c>
      <c r="B4520">
        <v>7.9975620000000003</v>
      </c>
    </row>
    <row r="4521" spans="1:2">
      <c r="A4521" s="1">
        <f t="shared" si="70"/>
        <v>45705.072916655707</v>
      </c>
      <c r="B4521">
        <v>7.942024</v>
      </c>
    </row>
    <row r="4522" spans="1:2">
      <c r="A4522" s="1">
        <f t="shared" si="70"/>
        <v>45705.083333322371</v>
      </c>
      <c r="B4522">
        <v>8.7141719999999996</v>
      </c>
    </row>
    <row r="4523" spans="1:2">
      <c r="A4523" s="1">
        <f t="shared" si="70"/>
        <v>45705.093749989035</v>
      </c>
      <c r="B4523">
        <v>8.6274739999999994</v>
      </c>
    </row>
    <row r="4524" spans="1:2">
      <c r="A4524" s="1">
        <f t="shared" si="70"/>
        <v>45705.104166655699</v>
      </c>
      <c r="B4524">
        <v>8.3145559999999996</v>
      </c>
    </row>
    <row r="4525" spans="1:2">
      <c r="A4525" s="1">
        <f t="shared" si="70"/>
        <v>45705.114583322364</v>
      </c>
      <c r="B4525">
        <v>8.2738319999999987</v>
      </c>
    </row>
    <row r="4526" spans="1:2">
      <c r="A4526" s="1">
        <f t="shared" si="70"/>
        <v>45705.124999989028</v>
      </c>
      <c r="B4526">
        <v>8.2821829999999999</v>
      </c>
    </row>
    <row r="4527" spans="1:2">
      <c r="A4527" s="1">
        <f t="shared" si="70"/>
        <v>45705.135416655692</v>
      </c>
      <c r="B4527">
        <v>8.3072720000000011</v>
      </c>
    </row>
    <row r="4528" spans="1:2">
      <c r="A4528" s="1">
        <f t="shared" si="70"/>
        <v>45705.145833322356</v>
      </c>
      <c r="B4528">
        <v>7.9247810000000021</v>
      </c>
    </row>
    <row r="4529" spans="1:2">
      <c r="A4529" s="1">
        <f t="shared" si="70"/>
        <v>45705.156249989021</v>
      </c>
      <c r="B4529">
        <v>8.0094460000000023</v>
      </c>
    </row>
    <row r="4530" spans="1:2">
      <c r="A4530" s="1">
        <f t="shared" si="70"/>
        <v>45705.166666655685</v>
      </c>
      <c r="B4530">
        <v>8.0523170000000004</v>
      </c>
    </row>
    <row r="4531" spans="1:2">
      <c r="A4531" s="1">
        <f t="shared" si="70"/>
        <v>45705.177083322349</v>
      </c>
      <c r="B4531">
        <v>8.0887369999999983</v>
      </c>
    </row>
    <row r="4532" spans="1:2">
      <c r="A4532" s="1">
        <f t="shared" si="70"/>
        <v>45705.187499989013</v>
      </c>
      <c r="B4532">
        <v>7.7672329999999983</v>
      </c>
    </row>
    <row r="4533" spans="1:2">
      <c r="A4533" s="1">
        <f t="shared" si="70"/>
        <v>45705.197916655678</v>
      </c>
      <c r="B4533">
        <v>7.698068000000001</v>
      </c>
    </row>
    <row r="4534" spans="1:2">
      <c r="A4534" s="1">
        <f t="shared" si="70"/>
        <v>45705.208333322342</v>
      </c>
      <c r="B4534">
        <v>7.6821460000000013</v>
      </c>
    </row>
    <row r="4535" spans="1:2">
      <c r="A4535" s="1">
        <f t="shared" si="70"/>
        <v>45705.218749989006</v>
      </c>
      <c r="B4535">
        <v>7.3714640000000022</v>
      </c>
    </row>
    <row r="4536" spans="1:2">
      <c r="A4536" s="1">
        <f t="shared" si="70"/>
        <v>45705.22916665567</v>
      </c>
      <c r="B4536">
        <v>7.1386200000000031</v>
      </c>
    </row>
    <row r="4537" spans="1:2">
      <c r="A4537" s="1">
        <f t="shared" si="70"/>
        <v>45705.239583322335</v>
      </c>
      <c r="B4537">
        <v>7.101483</v>
      </c>
    </row>
    <row r="4538" spans="1:2">
      <c r="A4538" s="1">
        <f t="shared" si="70"/>
        <v>45705.249999988999</v>
      </c>
      <c r="B4538">
        <v>6.9955380000000016</v>
      </c>
    </row>
    <row r="4539" spans="1:2">
      <c r="A4539" s="1">
        <f t="shared" si="70"/>
        <v>45705.260416655663</v>
      </c>
      <c r="B4539">
        <v>6.9828940000000017</v>
      </c>
    </row>
    <row r="4540" spans="1:2">
      <c r="A4540" s="1">
        <f t="shared" si="70"/>
        <v>45705.270833322327</v>
      </c>
      <c r="B4540">
        <v>6.9722930000000005</v>
      </c>
    </row>
    <row r="4541" spans="1:2">
      <c r="A4541" s="1">
        <f t="shared" si="70"/>
        <v>45705.281249988991</v>
      </c>
      <c r="B4541">
        <v>6.9655440000000013</v>
      </c>
    </row>
    <row r="4542" spans="1:2">
      <c r="A4542" s="1">
        <f t="shared" si="70"/>
        <v>45705.291666655656</v>
      </c>
      <c r="B4542">
        <v>7.0283060000000033</v>
      </c>
    </row>
    <row r="4543" spans="1:2">
      <c r="A4543" s="1">
        <f t="shared" si="70"/>
        <v>45705.30208332232</v>
      </c>
      <c r="B4543">
        <v>7.0183030000000013</v>
      </c>
    </row>
    <row r="4544" spans="1:2">
      <c r="A4544" s="1">
        <f t="shared" si="70"/>
        <v>45705.312499988984</v>
      </c>
      <c r="B4544">
        <v>7.0293890000000001</v>
      </c>
    </row>
    <row r="4545" spans="1:2">
      <c r="A4545" s="1">
        <f t="shared" si="70"/>
        <v>45705.322916655648</v>
      </c>
      <c r="B4545">
        <v>7.1134869999999983</v>
      </c>
    </row>
    <row r="4546" spans="1:2">
      <c r="A4546" s="1">
        <f t="shared" si="70"/>
        <v>45705.333333322313</v>
      </c>
      <c r="B4546">
        <v>7.0380270000000014</v>
      </c>
    </row>
    <row r="4547" spans="1:2">
      <c r="A4547" s="1">
        <f t="shared" ref="A4547:A4610" si="71">A4546+1/96</f>
        <v>45705.343749988977</v>
      </c>
      <c r="B4547">
        <v>7.0481489999999996</v>
      </c>
    </row>
    <row r="4548" spans="1:2">
      <c r="A4548" s="1">
        <f t="shared" si="71"/>
        <v>45705.354166655641</v>
      </c>
      <c r="B4548">
        <v>6.8494459999999995</v>
      </c>
    </row>
    <row r="4549" spans="1:2">
      <c r="A4549" s="1">
        <f t="shared" si="71"/>
        <v>45705.364583322305</v>
      </c>
      <c r="B4549">
        <v>6.6891550000000004</v>
      </c>
    </row>
    <row r="4550" spans="1:2">
      <c r="A4550" s="1">
        <f t="shared" si="71"/>
        <v>45705.37499998897</v>
      </c>
      <c r="B4550">
        <v>6.9747749999999993</v>
      </c>
    </row>
    <row r="4551" spans="1:2">
      <c r="A4551" s="1">
        <f t="shared" si="71"/>
        <v>45705.385416655634</v>
      </c>
      <c r="B4551">
        <v>6.8985199999999995</v>
      </c>
    </row>
    <row r="4552" spans="1:2">
      <c r="A4552" s="1">
        <f t="shared" si="71"/>
        <v>45705.395833322298</v>
      </c>
      <c r="B4552">
        <v>6.7560249999999993</v>
      </c>
    </row>
    <row r="4553" spans="1:2">
      <c r="A4553" s="1">
        <f t="shared" si="71"/>
        <v>45705.406249988962</v>
      </c>
      <c r="B4553">
        <v>6.2969749999999998</v>
      </c>
    </row>
    <row r="4554" spans="1:2">
      <c r="A4554" s="1">
        <f t="shared" si="71"/>
        <v>45705.416666655627</v>
      </c>
      <c r="B4554">
        <v>6.3452660000000005</v>
      </c>
    </row>
    <row r="4555" spans="1:2">
      <c r="A4555" s="1">
        <f t="shared" si="71"/>
        <v>45705.427083322291</v>
      </c>
      <c r="B4555">
        <v>6.4146740000000033</v>
      </c>
    </row>
    <row r="4556" spans="1:2">
      <c r="A4556" s="1">
        <f t="shared" si="71"/>
        <v>45705.437499988955</v>
      </c>
      <c r="B4556">
        <v>6.3720139999999992</v>
      </c>
    </row>
    <row r="4557" spans="1:2">
      <c r="A4557" s="1">
        <f t="shared" si="71"/>
        <v>45705.447916655619</v>
      </c>
      <c r="B4557">
        <v>6.4647659999999982</v>
      </c>
    </row>
    <row r="4558" spans="1:2">
      <c r="A4558" s="1">
        <f t="shared" si="71"/>
        <v>45705.458333322284</v>
      </c>
      <c r="B4558">
        <v>6.5052310000000011</v>
      </c>
    </row>
    <row r="4559" spans="1:2">
      <c r="A4559" s="1">
        <f t="shared" si="71"/>
        <v>45705.468749988948</v>
      </c>
      <c r="B4559">
        <v>6.6543100000000024</v>
      </c>
    </row>
    <row r="4560" spans="1:2">
      <c r="A4560" s="1">
        <f t="shared" si="71"/>
        <v>45705.479166655612</v>
      </c>
      <c r="B4560">
        <v>6.7016019999999994</v>
      </c>
    </row>
    <row r="4561" spans="1:2">
      <c r="A4561" s="1">
        <f t="shared" si="71"/>
        <v>45705.489583322276</v>
      </c>
      <c r="B4561">
        <v>6.7658680000000029</v>
      </c>
    </row>
    <row r="4562" spans="1:2">
      <c r="A4562" s="1">
        <f t="shared" si="71"/>
        <v>45705.499999988941</v>
      </c>
      <c r="B4562">
        <v>7.2542640000000009</v>
      </c>
    </row>
    <row r="4563" spans="1:2">
      <c r="A4563" s="1">
        <f t="shared" si="71"/>
        <v>45705.510416655605</v>
      </c>
      <c r="B4563">
        <v>7.4919330000000013</v>
      </c>
    </row>
    <row r="4564" spans="1:2">
      <c r="A4564" s="1">
        <f t="shared" si="71"/>
        <v>45705.520833322269</v>
      </c>
      <c r="B4564">
        <v>7.6469410000000018</v>
      </c>
    </row>
    <row r="4565" spans="1:2">
      <c r="A4565" s="1">
        <f t="shared" si="71"/>
        <v>45705.531249988933</v>
      </c>
      <c r="B4565">
        <v>7.7085849999999985</v>
      </c>
    </row>
    <row r="4566" spans="1:2">
      <c r="A4566" s="1">
        <f t="shared" si="71"/>
        <v>45705.541666655598</v>
      </c>
      <c r="B4566">
        <v>8.0678260000000002</v>
      </c>
    </row>
    <row r="4567" spans="1:2">
      <c r="A4567" s="1">
        <f t="shared" si="71"/>
        <v>45705.552083322262</v>
      </c>
      <c r="B4567">
        <v>7.9778080000000013</v>
      </c>
    </row>
    <row r="4568" spans="1:2">
      <c r="A4568" s="1">
        <f t="shared" si="71"/>
        <v>45705.562499988926</v>
      </c>
      <c r="B4568">
        <v>7.8080180000000023</v>
      </c>
    </row>
    <row r="4569" spans="1:2">
      <c r="A4569" s="1">
        <f t="shared" si="71"/>
        <v>45705.57291665559</v>
      </c>
      <c r="B4569">
        <v>7.8268979999999981</v>
      </c>
    </row>
    <row r="4570" spans="1:2">
      <c r="A4570" s="1">
        <f t="shared" si="71"/>
        <v>45705.583333322254</v>
      </c>
      <c r="B4570">
        <v>7.7890190000000024</v>
      </c>
    </row>
    <row r="4571" spans="1:2">
      <c r="A4571" s="1">
        <f t="shared" si="71"/>
        <v>45705.593749988919</v>
      </c>
      <c r="B4571">
        <v>8.2183489999999964</v>
      </c>
    </row>
    <row r="4572" spans="1:2">
      <c r="A4572" s="1">
        <f t="shared" si="71"/>
        <v>45705.604166655583</v>
      </c>
      <c r="B4572">
        <v>8.1843179999999993</v>
      </c>
    </row>
    <row r="4573" spans="1:2">
      <c r="A4573" s="1">
        <f t="shared" si="71"/>
        <v>45705.614583322247</v>
      </c>
      <c r="B4573">
        <v>8.2365189999999977</v>
      </c>
    </row>
    <row r="4574" spans="1:2">
      <c r="A4574" s="1">
        <f t="shared" si="71"/>
        <v>45705.624999988911</v>
      </c>
      <c r="B4574">
        <v>8.2554309999999997</v>
      </c>
    </row>
    <row r="4575" spans="1:2">
      <c r="A4575" s="1">
        <f t="shared" si="71"/>
        <v>45705.635416655576</v>
      </c>
      <c r="B4575">
        <v>8.1422359999999987</v>
      </c>
    </row>
    <row r="4576" spans="1:2">
      <c r="A4576" s="1">
        <f t="shared" si="71"/>
        <v>45705.64583332224</v>
      </c>
      <c r="B4576">
        <v>7.8985770000000013</v>
      </c>
    </row>
    <row r="4577" spans="1:2">
      <c r="A4577" s="1">
        <f t="shared" si="71"/>
        <v>45705.656249988904</v>
      </c>
      <c r="B4577">
        <v>7.6910850000000019</v>
      </c>
    </row>
    <row r="4578" spans="1:2">
      <c r="A4578" s="1">
        <f t="shared" si="71"/>
        <v>45705.666666655568</v>
      </c>
      <c r="B4578">
        <v>7.2393150000000004</v>
      </c>
    </row>
    <row r="4579" spans="1:2">
      <c r="A4579" s="1">
        <f t="shared" si="71"/>
        <v>45705.677083322233</v>
      </c>
      <c r="B4579">
        <v>7.1993600000000013</v>
      </c>
    </row>
    <row r="4580" spans="1:2">
      <c r="A4580" s="1">
        <f t="shared" si="71"/>
        <v>45705.687499988897</v>
      </c>
      <c r="B4580">
        <v>7.1842029999999975</v>
      </c>
    </row>
    <row r="4581" spans="1:2">
      <c r="A4581" s="1">
        <f t="shared" si="71"/>
        <v>45705.697916655561</v>
      </c>
      <c r="B4581">
        <v>7.3856989999999998</v>
      </c>
    </row>
    <row r="4582" spans="1:2">
      <c r="A4582" s="1">
        <f t="shared" si="71"/>
        <v>45705.708333322225</v>
      </c>
      <c r="B4582">
        <v>7.2830159999999999</v>
      </c>
    </row>
    <row r="4583" spans="1:2">
      <c r="A4583" s="1">
        <f t="shared" si="71"/>
        <v>45705.71874998889</v>
      </c>
      <c r="B4583">
        <v>7.159892000000001</v>
      </c>
    </row>
    <row r="4584" spans="1:2">
      <c r="A4584" s="1">
        <f t="shared" si="71"/>
        <v>45705.729166655554</v>
      </c>
      <c r="B4584">
        <v>7.2065889999999975</v>
      </c>
    </row>
    <row r="4585" spans="1:2">
      <c r="A4585" s="1">
        <f t="shared" si="71"/>
        <v>45705.739583322218</v>
      </c>
      <c r="B4585">
        <v>7.294303000000002</v>
      </c>
    </row>
    <row r="4586" spans="1:2">
      <c r="A4586" s="1">
        <f t="shared" si="71"/>
        <v>45705.749999988882</v>
      </c>
      <c r="B4586">
        <v>7.3665690000000028</v>
      </c>
    </row>
    <row r="4587" spans="1:2">
      <c r="A4587" s="1">
        <f t="shared" si="71"/>
        <v>45705.760416655547</v>
      </c>
      <c r="B4587">
        <v>7.120074999999999</v>
      </c>
    </row>
    <row r="4588" spans="1:2">
      <c r="A4588" s="1">
        <f t="shared" si="71"/>
        <v>45705.770833322211</v>
      </c>
      <c r="B4588">
        <v>7.1482360000000034</v>
      </c>
    </row>
    <row r="4589" spans="1:2">
      <c r="A4589" s="1">
        <f t="shared" si="71"/>
        <v>45705.781249988875</v>
      </c>
      <c r="B4589">
        <v>7.2104719999999975</v>
      </c>
    </row>
    <row r="4590" spans="1:2">
      <c r="A4590" s="1">
        <f t="shared" si="71"/>
        <v>45705.791666655539</v>
      </c>
      <c r="B4590">
        <v>7.3598720000000011</v>
      </c>
    </row>
    <row r="4591" spans="1:2">
      <c r="A4591" s="1">
        <f t="shared" si="71"/>
        <v>45705.802083322204</v>
      </c>
      <c r="B4591">
        <v>7.2759830000000028</v>
      </c>
    </row>
    <row r="4592" spans="1:2">
      <c r="A4592" s="1">
        <f t="shared" si="71"/>
        <v>45705.812499988868</v>
      </c>
      <c r="B4592">
        <v>7.5085849999999983</v>
      </c>
    </row>
    <row r="4593" spans="1:2">
      <c r="A4593" s="1">
        <f t="shared" si="71"/>
        <v>45705.822916655532</v>
      </c>
      <c r="B4593">
        <v>7.6846360000000002</v>
      </c>
    </row>
    <row r="4594" spans="1:2">
      <c r="A4594" s="1">
        <f t="shared" si="71"/>
        <v>45705.833333322196</v>
      </c>
      <c r="B4594">
        <v>7.7771890000000017</v>
      </c>
    </row>
    <row r="4595" spans="1:2">
      <c r="A4595" s="1">
        <f t="shared" si="71"/>
        <v>45705.843749988861</v>
      </c>
      <c r="B4595">
        <v>7.792593000000001</v>
      </c>
    </row>
    <row r="4596" spans="1:2">
      <c r="A4596" s="1">
        <f t="shared" si="71"/>
        <v>45705.854166655525</v>
      </c>
      <c r="B4596">
        <v>7.800351</v>
      </c>
    </row>
    <row r="4597" spans="1:2">
      <c r="A4597" s="1">
        <f t="shared" si="71"/>
        <v>45705.864583322189</v>
      </c>
      <c r="B4597">
        <v>7.9540219999999984</v>
      </c>
    </row>
    <row r="4598" spans="1:2">
      <c r="A4598" s="1">
        <f t="shared" si="71"/>
        <v>45705.874999988853</v>
      </c>
      <c r="B4598">
        <v>8.0346650000000004</v>
      </c>
    </row>
    <row r="4599" spans="1:2">
      <c r="A4599" s="1">
        <f t="shared" si="71"/>
        <v>45705.885416655517</v>
      </c>
      <c r="B4599">
        <v>8.0759170000000005</v>
      </c>
    </row>
    <row r="4600" spans="1:2">
      <c r="A4600" s="1">
        <f t="shared" si="71"/>
        <v>45705.895833322182</v>
      </c>
      <c r="B4600">
        <v>7.8661399999999988</v>
      </c>
    </row>
    <row r="4601" spans="1:2">
      <c r="A4601" s="1">
        <f t="shared" si="71"/>
        <v>45705.906249988846</v>
      </c>
      <c r="B4601">
        <v>7.9047449999999975</v>
      </c>
    </row>
    <row r="4602" spans="1:2">
      <c r="A4602" s="1">
        <f t="shared" si="71"/>
        <v>45705.91666665551</v>
      </c>
      <c r="B4602">
        <v>8.1832740000000026</v>
      </c>
    </row>
    <row r="4603" spans="1:2">
      <c r="A4603" s="1">
        <f t="shared" si="71"/>
        <v>45705.927083322174</v>
      </c>
      <c r="B4603">
        <v>8.6432810000000018</v>
      </c>
    </row>
    <row r="4604" spans="1:2">
      <c r="A4604" s="1">
        <f t="shared" si="71"/>
        <v>45705.937499988839</v>
      </c>
      <c r="B4604">
        <v>8.5475730000000016</v>
      </c>
    </row>
    <row r="4605" spans="1:2">
      <c r="A4605" s="1">
        <f t="shared" si="71"/>
        <v>45705.947916655503</v>
      </c>
      <c r="B4605">
        <v>8.4572749999999992</v>
      </c>
    </row>
    <row r="4606" spans="1:2">
      <c r="A4606" s="1">
        <f t="shared" si="71"/>
        <v>45705.958333322167</v>
      </c>
      <c r="B4606">
        <v>8.4180299999999963</v>
      </c>
    </row>
    <row r="4607" spans="1:2">
      <c r="A4607" s="1">
        <f t="shared" si="71"/>
        <v>45705.968749988831</v>
      </c>
      <c r="B4607">
        <v>8.4757079999999991</v>
      </c>
    </row>
    <row r="4608" spans="1:2">
      <c r="A4608" s="1">
        <f t="shared" si="71"/>
        <v>45705.979166655496</v>
      </c>
      <c r="B4608">
        <v>8.2503600000000024</v>
      </c>
    </row>
    <row r="4609" spans="1:2">
      <c r="A4609" s="1">
        <f t="shared" si="71"/>
        <v>45705.98958332216</v>
      </c>
      <c r="B4609">
        <v>8.2298890000000018</v>
      </c>
    </row>
    <row r="4610" spans="1:2">
      <c r="A4610" s="1">
        <f t="shared" si="71"/>
        <v>45705.999999988824</v>
      </c>
      <c r="B4610">
        <v>8.2695859999999985</v>
      </c>
    </row>
    <row r="4611" spans="1:2">
      <c r="A4611" s="1">
        <f t="shared" ref="A4611:A4674" si="72">A4610+1/96</f>
        <v>45706.010416655488</v>
      </c>
      <c r="B4611">
        <v>8.4110660000000053</v>
      </c>
    </row>
    <row r="4612" spans="1:2">
      <c r="A4612" s="1">
        <f t="shared" si="72"/>
        <v>45706.020833322153</v>
      </c>
      <c r="B4612">
        <v>8.3437520000000021</v>
      </c>
    </row>
    <row r="4613" spans="1:2">
      <c r="A4613" s="1">
        <f t="shared" si="72"/>
        <v>45706.031249988817</v>
      </c>
      <c r="B4613">
        <v>8.3461709999999982</v>
      </c>
    </row>
    <row r="4614" spans="1:2">
      <c r="A4614" s="1">
        <f t="shared" si="72"/>
        <v>45706.041666655481</v>
      </c>
      <c r="B4614">
        <v>8.3275179999999978</v>
      </c>
    </row>
    <row r="4615" spans="1:2">
      <c r="A4615" s="1">
        <f t="shared" si="72"/>
        <v>45706.052083322145</v>
      </c>
      <c r="B4615">
        <v>8.429215000000001</v>
      </c>
    </row>
    <row r="4616" spans="1:2">
      <c r="A4616" s="1">
        <f t="shared" si="72"/>
        <v>45706.06249998881</v>
      </c>
      <c r="B4616">
        <v>8.4143710000000009</v>
      </c>
    </row>
    <row r="4617" spans="1:2">
      <c r="A4617" s="1">
        <f t="shared" si="72"/>
        <v>45706.072916655474</v>
      </c>
      <c r="B4617">
        <v>8.0595070000000053</v>
      </c>
    </row>
    <row r="4618" spans="1:2">
      <c r="A4618" s="1">
        <f t="shared" si="72"/>
        <v>45706.083333322138</v>
      </c>
      <c r="B4618">
        <v>8.0335020000000021</v>
      </c>
    </row>
    <row r="4619" spans="1:2">
      <c r="A4619" s="1">
        <f t="shared" si="72"/>
        <v>45706.093749988802</v>
      </c>
      <c r="B4619">
        <v>8.0978889999999986</v>
      </c>
    </row>
    <row r="4620" spans="1:2">
      <c r="A4620" s="1">
        <f t="shared" si="72"/>
        <v>45706.104166655467</v>
      </c>
      <c r="B4620">
        <v>8.0544449999999994</v>
      </c>
    </row>
    <row r="4621" spans="1:2">
      <c r="A4621" s="1">
        <f t="shared" si="72"/>
        <v>45706.114583322131</v>
      </c>
      <c r="B4621">
        <v>7.7703989999999994</v>
      </c>
    </row>
    <row r="4622" spans="1:2">
      <c r="A4622" s="1">
        <f t="shared" si="72"/>
        <v>45706.124999988795</v>
      </c>
      <c r="B4622">
        <v>7.5503600000000004</v>
      </c>
    </row>
    <row r="4623" spans="1:2">
      <c r="A4623" s="1">
        <f t="shared" si="72"/>
        <v>45706.135416655459</v>
      </c>
      <c r="B4623">
        <v>7.4962199999999992</v>
      </c>
    </row>
    <row r="4624" spans="1:2">
      <c r="A4624" s="1">
        <f t="shared" si="72"/>
        <v>45706.145833322124</v>
      </c>
      <c r="B4624">
        <v>7.4844259999999991</v>
      </c>
    </row>
    <row r="4625" spans="1:2">
      <c r="A4625" s="1">
        <f t="shared" si="72"/>
        <v>45706.156249988788</v>
      </c>
      <c r="B4625">
        <v>7.3971649999999993</v>
      </c>
    </row>
    <row r="4626" spans="1:2">
      <c r="A4626" s="1">
        <f t="shared" si="72"/>
        <v>45706.166666655452</v>
      </c>
      <c r="B4626">
        <v>7.355863000000002</v>
      </c>
    </row>
    <row r="4627" spans="1:2">
      <c r="A4627" s="1">
        <f t="shared" si="72"/>
        <v>45706.177083322116</v>
      </c>
      <c r="B4627">
        <v>7.3761689999999973</v>
      </c>
    </row>
    <row r="4628" spans="1:2">
      <c r="A4628" s="1">
        <f t="shared" si="72"/>
        <v>45706.18749998878</v>
      </c>
      <c r="B4628">
        <v>7.2824450000000001</v>
      </c>
    </row>
    <row r="4629" spans="1:2">
      <c r="A4629" s="1">
        <f t="shared" si="72"/>
        <v>45706.197916655445</v>
      </c>
      <c r="B4629">
        <v>7.1640229999999994</v>
      </c>
    </row>
    <row r="4630" spans="1:2">
      <c r="A4630" s="1">
        <f t="shared" si="72"/>
        <v>45706.208333322109</v>
      </c>
      <c r="B4630">
        <v>7.0006450000000031</v>
      </c>
    </row>
    <row r="4631" spans="1:2">
      <c r="A4631" s="1">
        <f t="shared" si="72"/>
        <v>45706.218749988773</v>
      </c>
      <c r="B4631">
        <v>6.5754210000000004</v>
      </c>
    </row>
    <row r="4632" spans="1:2">
      <c r="A4632" s="1">
        <f t="shared" si="72"/>
        <v>45706.229166655437</v>
      </c>
      <c r="B4632">
        <v>6.3191170000000003</v>
      </c>
    </row>
    <row r="4633" spans="1:2">
      <c r="A4633" s="1">
        <f t="shared" si="72"/>
        <v>45706.239583322102</v>
      </c>
      <c r="B4633">
        <v>6.2200110000000013</v>
      </c>
    </row>
    <row r="4634" spans="1:2">
      <c r="A4634" s="1">
        <f t="shared" si="72"/>
        <v>45706.249999988766</v>
      </c>
      <c r="B4634">
        <v>6.1975169999999986</v>
      </c>
    </row>
    <row r="4635" spans="1:2">
      <c r="A4635" s="1">
        <f t="shared" si="72"/>
        <v>45706.26041665543</v>
      </c>
      <c r="B4635">
        <v>6.415471000000001</v>
      </c>
    </row>
    <row r="4636" spans="1:2">
      <c r="A4636" s="1">
        <f t="shared" si="72"/>
        <v>45706.270833322094</v>
      </c>
      <c r="B4636">
        <v>6.4722580000000036</v>
      </c>
    </row>
    <row r="4637" spans="1:2">
      <c r="A4637" s="1">
        <f t="shared" si="72"/>
        <v>45706.281249988759</v>
      </c>
      <c r="B4637">
        <v>6.5026060000000037</v>
      </c>
    </row>
    <row r="4638" spans="1:2">
      <c r="A4638" s="1">
        <f t="shared" si="72"/>
        <v>45706.291666655423</v>
      </c>
      <c r="B4638">
        <v>6.6496529999999998</v>
      </c>
    </row>
    <row r="4639" spans="1:2">
      <c r="A4639" s="1">
        <f t="shared" si="72"/>
        <v>45706.302083322087</v>
      </c>
      <c r="B4639">
        <v>6.787034000000002</v>
      </c>
    </row>
    <row r="4640" spans="1:2">
      <c r="A4640" s="1">
        <f t="shared" si="72"/>
        <v>45706.312499988751</v>
      </c>
      <c r="B4640">
        <v>6.8458780000000017</v>
      </c>
    </row>
    <row r="4641" spans="1:2">
      <c r="A4641" s="1">
        <f t="shared" si="72"/>
        <v>45706.322916655416</v>
      </c>
      <c r="B4641">
        <v>6.8724640000000008</v>
      </c>
    </row>
    <row r="4642" spans="1:2">
      <c r="A4642" s="1">
        <f t="shared" si="72"/>
        <v>45706.33333332208</v>
      </c>
      <c r="B4642">
        <v>6.6741670000000006</v>
      </c>
    </row>
    <row r="4643" spans="1:2">
      <c r="A4643" s="1">
        <f t="shared" si="72"/>
        <v>45706.343749988744</v>
      </c>
      <c r="B4643">
        <v>6.7691389999999991</v>
      </c>
    </row>
    <row r="4644" spans="1:2">
      <c r="A4644" s="1">
        <f t="shared" si="72"/>
        <v>45706.354166655408</v>
      </c>
      <c r="B4644">
        <v>6.4960619999999993</v>
      </c>
    </row>
    <row r="4645" spans="1:2">
      <c r="A4645" s="1">
        <f t="shared" si="72"/>
        <v>45706.364583322073</v>
      </c>
      <c r="B4645">
        <v>6.271885000000001</v>
      </c>
    </row>
    <row r="4646" spans="1:2">
      <c r="A4646" s="1">
        <f t="shared" si="72"/>
        <v>45706.374999988737</v>
      </c>
      <c r="B4646">
        <v>6.2120099999999994</v>
      </c>
    </row>
    <row r="4647" spans="1:2">
      <c r="A4647" s="1">
        <f t="shared" si="72"/>
        <v>45706.385416655401</v>
      </c>
      <c r="B4647">
        <v>5.9900130000000011</v>
      </c>
    </row>
    <row r="4648" spans="1:2">
      <c r="A4648" s="1">
        <f t="shared" si="72"/>
        <v>45706.395833322065</v>
      </c>
      <c r="B4648">
        <v>5.9931850000000013</v>
      </c>
    </row>
    <row r="4649" spans="1:2">
      <c r="A4649" s="1">
        <f t="shared" si="72"/>
        <v>45706.40624998873</v>
      </c>
      <c r="B4649">
        <v>6.0250549999999983</v>
      </c>
    </row>
    <row r="4650" spans="1:2">
      <c r="A4650" s="1">
        <f t="shared" si="72"/>
        <v>45706.416666655394</v>
      </c>
      <c r="B4650">
        <v>5.9910869999999985</v>
      </c>
    </row>
    <row r="4651" spans="1:2">
      <c r="A4651" s="1">
        <f t="shared" si="72"/>
        <v>45706.427083322058</v>
      </c>
      <c r="B4651">
        <v>6.1304209999999992</v>
      </c>
    </row>
    <row r="4652" spans="1:2">
      <c r="A4652" s="1">
        <f t="shared" si="72"/>
        <v>45706.437499988722</v>
      </c>
      <c r="B4652">
        <v>6.1792549999999986</v>
      </c>
    </row>
    <row r="4653" spans="1:2">
      <c r="A4653" s="1">
        <f t="shared" si="72"/>
        <v>45706.447916655387</v>
      </c>
      <c r="B4653">
        <v>6.0833839999999988</v>
      </c>
    </row>
    <row r="4654" spans="1:2">
      <c r="A4654" s="1">
        <f t="shared" si="72"/>
        <v>45706.458333322051</v>
      </c>
      <c r="B4654">
        <v>6.4219549999999996</v>
      </c>
    </row>
    <row r="4655" spans="1:2">
      <c r="A4655" s="1">
        <f t="shared" si="72"/>
        <v>45706.468749988715</v>
      </c>
      <c r="B4655">
        <v>6.3779199999999987</v>
      </c>
    </row>
    <row r="4656" spans="1:2">
      <c r="A4656" s="1">
        <f t="shared" si="72"/>
        <v>45706.479166655379</v>
      </c>
      <c r="B4656">
        <v>6.3928199999999995</v>
      </c>
    </row>
    <row r="4657" spans="1:2">
      <c r="A4657" s="1">
        <f t="shared" si="72"/>
        <v>45706.489583322043</v>
      </c>
      <c r="B4657">
        <v>6.5010700000000003</v>
      </c>
    </row>
    <row r="4658" spans="1:2">
      <c r="A4658" s="1">
        <f t="shared" si="72"/>
        <v>45706.499999988708</v>
      </c>
      <c r="B4658">
        <v>6.7139940000000013</v>
      </c>
    </row>
    <row r="4659" spans="1:2">
      <c r="A4659" s="1">
        <f t="shared" si="72"/>
        <v>45706.510416655372</v>
      </c>
      <c r="B4659">
        <v>7.2093789999999984</v>
      </c>
    </row>
    <row r="4660" spans="1:2">
      <c r="A4660" s="1">
        <f t="shared" si="72"/>
        <v>45706.520833322036</v>
      </c>
      <c r="B4660">
        <v>7.3906499999999991</v>
      </c>
    </row>
    <row r="4661" spans="1:2">
      <c r="A4661" s="1">
        <f t="shared" si="72"/>
        <v>45706.5312499887</v>
      </c>
      <c r="B4661">
        <v>7.4573900000000028</v>
      </c>
    </row>
    <row r="4662" spans="1:2">
      <c r="A4662" s="1">
        <f t="shared" si="72"/>
        <v>45706.541666655365</v>
      </c>
      <c r="B4662">
        <v>7.5536189999999994</v>
      </c>
    </row>
    <row r="4663" spans="1:2">
      <c r="A4663" s="1">
        <f t="shared" si="72"/>
        <v>45706.552083322029</v>
      </c>
      <c r="B4663">
        <v>7.7664899999999983</v>
      </c>
    </row>
    <row r="4664" spans="1:2">
      <c r="A4664" s="1">
        <f t="shared" si="72"/>
        <v>45706.562499988693</v>
      </c>
      <c r="B4664">
        <v>7.9115310000000001</v>
      </c>
    </row>
    <row r="4665" spans="1:2">
      <c r="A4665" s="1">
        <f t="shared" si="72"/>
        <v>45706.572916655357</v>
      </c>
      <c r="B4665">
        <v>7.9491030000000018</v>
      </c>
    </row>
    <row r="4666" spans="1:2">
      <c r="A4666" s="1">
        <f t="shared" si="72"/>
        <v>45706.583333322022</v>
      </c>
      <c r="B4666">
        <v>8.0317640000000008</v>
      </c>
    </row>
    <row r="4667" spans="1:2">
      <c r="A4667" s="1">
        <f t="shared" si="72"/>
        <v>45706.593749988686</v>
      </c>
      <c r="B4667">
        <v>8.0682300000000033</v>
      </c>
    </row>
    <row r="4668" spans="1:2">
      <c r="A4668" s="1">
        <f t="shared" si="72"/>
        <v>45706.60416665535</v>
      </c>
      <c r="B4668">
        <v>8.0219260000000006</v>
      </c>
    </row>
    <row r="4669" spans="1:2">
      <c r="A4669" s="1">
        <f t="shared" si="72"/>
        <v>45706.614583322014</v>
      </c>
      <c r="B4669">
        <v>7.8678800000000004</v>
      </c>
    </row>
    <row r="4670" spans="1:2">
      <c r="A4670" s="1">
        <f t="shared" si="72"/>
        <v>45706.624999988679</v>
      </c>
      <c r="B4670">
        <v>7.8390630000000012</v>
      </c>
    </row>
    <row r="4671" spans="1:2">
      <c r="A4671" s="1">
        <f t="shared" si="72"/>
        <v>45706.635416655343</v>
      </c>
      <c r="B4671">
        <v>7.7790840000000001</v>
      </c>
    </row>
    <row r="4672" spans="1:2">
      <c r="A4672" s="1">
        <f t="shared" si="72"/>
        <v>45706.645833322007</v>
      </c>
      <c r="B4672">
        <v>7.7046850000000004</v>
      </c>
    </row>
    <row r="4673" spans="1:2">
      <c r="A4673" s="1">
        <f t="shared" si="72"/>
        <v>45706.656249988671</v>
      </c>
      <c r="B4673">
        <v>7.6346130000000025</v>
      </c>
    </row>
    <row r="4674" spans="1:2">
      <c r="A4674" s="1">
        <f t="shared" si="72"/>
        <v>45706.666666655336</v>
      </c>
      <c r="B4674">
        <v>7.4745180000000024</v>
      </c>
    </row>
    <row r="4675" spans="1:2">
      <c r="A4675" s="1">
        <f t="shared" ref="A4675:A4738" si="73">A4674+1/96</f>
        <v>45706.677083322</v>
      </c>
      <c r="B4675">
        <v>7.2200050000000013</v>
      </c>
    </row>
    <row r="4676" spans="1:2">
      <c r="A4676" s="1">
        <f t="shared" si="73"/>
        <v>45706.687499988664</v>
      </c>
      <c r="B4676">
        <v>6.7877799999999997</v>
      </c>
    </row>
    <row r="4677" spans="1:2">
      <c r="A4677" s="1">
        <f t="shared" si="73"/>
        <v>45706.697916655328</v>
      </c>
      <c r="B4677">
        <v>6.6309330000000015</v>
      </c>
    </row>
    <row r="4678" spans="1:2">
      <c r="A4678" s="1">
        <f t="shared" si="73"/>
        <v>45706.708333321993</v>
      </c>
      <c r="B4678">
        <v>6.6999440000000012</v>
      </c>
    </row>
    <row r="4679" spans="1:2">
      <c r="A4679" s="1">
        <f t="shared" si="73"/>
        <v>45706.718749988657</v>
      </c>
      <c r="B4679">
        <v>6.6363830000000013</v>
      </c>
    </row>
    <row r="4680" spans="1:2">
      <c r="A4680" s="1">
        <f t="shared" si="73"/>
        <v>45706.729166655321</v>
      </c>
      <c r="B4680">
        <v>6.6281960000000018</v>
      </c>
    </row>
    <row r="4681" spans="1:2">
      <c r="A4681" s="1">
        <f t="shared" si="73"/>
        <v>45706.739583321985</v>
      </c>
      <c r="B4681">
        <v>6.7815030000000007</v>
      </c>
    </row>
    <row r="4682" spans="1:2">
      <c r="A4682" s="1">
        <f t="shared" si="73"/>
        <v>45706.74999998865</v>
      </c>
      <c r="B4682">
        <v>6.8010890000000028</v>
      </c>
    </row>
    <row r="4683" spans="1:2">
      <c r="A4683" s="1">
        <f t="shared" si="73"/>
        <v>45706.760416655314</v>
      </c>
      <c r="B4683">
        <v>6.8131480000000018</v>
      </c>
    </row>
    <row r="4684" spans="1:2">
      <c r="A4684" s="1">
        <f t="shared" si="73"/>
        <v>45706.770833321978</v>
      </c>
      <c r="B4684">
        <v>6.8886900000000022</v>
      </c>
    </row>
    <row r="4685" spans="1:2">
      <c r="A4685" s="1">
        <f t="shared" si="73"/>
        <v>45706.781249988642</v>
      </c>
      <c r="B4685">
        <v>6.7186540000000008</v>
      </c>
    </row>
    <row r="4686" spans="1:2">
      <c r="A4686" s="1">
        <f t="shared" si="73"/>
        <v>45706.791666655306</v>
      </c>
      <c r="B4686">
        <v>6.9056719999999983</v>
      </c>
    </row>
    <row r="4687" spans="1:2">
      <c r="A4687" s="1">
        <f t="shared" si="73"/>
        <v>45706.802083321971</v>
      </c>
      <c r="B4687">
        <v>7.023544000000002</v>
      </c>
    </row>
    <row r="4688" spans="1:2">
      <c r="A4688" s="1">
        <f t="shared" si="73"/>
        <v>45706.812499988635</v>
      </c>
      <c r="B4688">
        <v>6.9451510000000001</v>
      </c>
    </row>
    <row r="4689" spans="1:2">
      <c r="A4689" s="1">
        <f t="shared" si="73"/>
        <v>45706.822916655299</v>
      </c>
      <c r="B4689">
        <v>7.0500640000000008</v>
      </c>
    </row>
    <row r="4690" spans="1:2">
      <c r="A4690" s="1">
        <f t="shared" si="73"/>
        <v>45706.833333321963</v>
      </c>
      <c r="B4690">
        <v>7.4194230000000019</v>
      </c>
    </row>
    <row r="4691" spans="1:2">
      <c r="A4691" s="1">
        <f t="shared" si="73"/>
        <v>45706.843749988628</v>
      </c>
      <c r="B4691">
        <v>7.3931730000000027</v>
      </c>
    </row>
    <row r="4692" spans="1:2">
      <c r="A4692" s="1">
        <f t="shared" si="73"/>
        <v>45706.854166655292</v>
      </c>
      <c r="B4692">
        <v>7.3942579999999989</v>
      </c>
    </row>
    <row r="4693" spans="1:2">
      <c r="A4693" s="1">
        <f t="shared" si="73"/>
        <v>45706.864583321956</v>
      </c>
      <c r="B4693">
        <v>7.5288060000000021</v>
      </c>
    </row>
    <row r="4694" spans="1:2">
      <c r="A4694" s="1">
        <f t="shared" si="73"/>
        <v>45706.87499998862</v>
      </c>
      <c r="B4694">
        <v>7.6639539999999977</v>
      </c>
    </row>
    <row r="4695" spans="1:2">
      <c r="A4695" s="1">
        <f t="shared" si="73"/>
        <v>45706.885416655285</v>
      </c>
      <c r="B4695">
        <v>7.6746420000000022</v>
      </c>
    </row>
    <row r="4696" spans="1:2">
      <c r="A4696" s="1">
        <f t="shared" si="73"/>
        <v>45706.895833321949</v>
      </c>
      <c r="B4696">
        <v>7.5869999999999997</v>
      </c>
    </row>
    <row r="4697" spans="1:2">
      <c r="A4697" s="1">
        <f t="shared" si="73"/>
        <v>45706.906249988613</v>
      </c>
      <c r="B4697">
        <v>7.5583710000000011</v>
      </c>
    </row>
    <row r="4698" spans="1:2">
      <c r="A4698" s="1">
        <f t="shared" si="73"/>
        <v>45706.916666655277</v>
      </c>
      <c r="B4698">
        <v>8.0444829999999978</v>
      </c>
    </row>
    <row r="4699" spans="1:2">
      <c r="A4699" s="1">
        <f t="shared" si="73"/>
        <v>45706.927083321942</v>
      </c>
      <c r="B4699">
        <v>8.1951419999999988</v>
      </c>
    </row>
    <row r="4700" spans="1:2">
      <c r="A4700" s="1">
        <f t="shared" si="73"/>
        <v>45706.937499988606</v>
      </c>
      <c r="B4700">
        <v>8.1554910000000014</v>
      </c>
    </row>
    <row r="4701" spans="1:2">
      <c r="A4701" s="1">
        <f t="shared" si="73"/>
        <v>45706.94791665527</v>
      </c>
      <c r="B4701">
        <v>8.1436360000000008</v>
      </c>
    </row>
    <row r="4702" spans="1:2">
      <c r="A4702" s="1">
        <f t="shared" si="73"/>
        <v>45706.958333321934</v>
      </c>
      <c r="B4702">
        <v>8.0431160000000013</v>
      </c>
    </row>
    <row r="4703" spans="1:2">
      <c r="A4703" s="1">
        <f t="shared" si="73"/>
        <v>45706.968749988599</v>
      </c>
      <c r="B4703">
        <v>8.0997350000000008</v>
      </c>
    </row>
    <row r="4704" spans="1:2">
      <c r="A4704" s="1">
        <f t="shared" si="73"/>
        <v>45706.979166655263</v>
      </c>
      <c r="B4704">
        <v>7.9058270000000004</v>
      </c>
    </row>
    <row r="4705" spans="1:2">
      <c r="A4705" s="1">
        <f t="shared" si="73"/>
        <v>45706.989583321927</v>
      </c>
      <c r="B4705">
        <v>7.9828629999999992</v>
      </c>
    </row>
    <row r="4706" spans="1:2">
      <c r="A4706" s="1">
        <f t="shared" si="73"/>
        <v>45706.999999988591</v>
      </c>
      <c r="B4706">
        <v>8.0028130000000015</v>
      </c>
    </row>
    <row r="4707" spans="1:2">
      <c r="A4707" s="1">
        <f t="shared" si="73"/>
        <v>45707.010416655256</v>
      </c>
      <c r="B4707">
        <v>7.8863350000000025</v>
      </c>
    </row>
    <row r="4708" spans="1:2">
      <c r="A4708" s="1">
        <f t="shared" si="73"/>
        <v>45707.02083332192</v>
      </c>
      <c r="B4708">
        <v>8.0007740000000016</v>
      </c>
    </row>
    <row r="4709" spans="1:2">
      <c r="A4709" s="1">
        <f t="shared" si="73"/>
        <v>45707.031249988584</v>
      </c>
      <c r="B4709">
        <v>8.0769400000000005</v>
      </c>
    </row>
    <row r="4710" spans="1:2">
      <c r="A4710" s="1">
        <f t="shared" si="73"/>
        <v>45707.041666655248</v>
      </c>
      <c r="B4710">
        <v>8.0692409999999981</v>
      </c>
    </row>
    <row r="4711" spans="1:2">
      <c r="A4711" s="1">
        <f t="shared" si="73"/>
        <v>45707.052083321913</v>
      </c>
      <c r="B4711">
        <v>7.9235809999999978</v>
      </c>
    </row>
    <row r="4712" spans="1:2">
      <c r="A4712" s="1">
        <f t="shared" si="73"/>
        <v>45707.062499988577</v>
      </c>
      <c r="B4712">
        <v>7.8773259999999992</v>
      </c>
    </row>
    <row r="4713" spans="1:2">
      <c r="A4713" s="1">
        <f t="shared" si="73"/>
        <v>45707.072916655241</v>
      </c>
      <c r="B4713">
        <v>7.9007550000000002</v>
      </c>
    </row>
    <row r="4714" spans="1:2">
      <c r="A4714" s="1">
        <f t="shared" si="73"/>
        <v>45707.083333321905</v>
      </c>
      <c r="B4714">
        <v>7.7253460000000018</v>
      </c>
    </row>
    <row r="4715" spans="1:2">
      <c r="A4715" s="1">
        <f t="shared" si="73"/>
        <v>45707.093749988569</v>
      </c>
      <c r="B4715">
        <v>7.6168120000000004</v>
      </c>
    </row>
    <row r="4716" spans="1:2">
      <c r="A4716" s="1">
        <f t="shared" si="73"/>
        <v>45707.104166655234</v>
      </c>
      <c r="B4716">
        <v>7.5632179999999991</v>
      </c>
    </row>
    <row r="4717" spans="1:2">
      <c r="A4717" s="1">
        <f t="shared" si="73"/>
        <v>45707.114583321898</v>
      </c>
      <c r="B4717">
        <v>7.4941259999999987</v>
      </c>
    </row>
    <row r="4718" spans="1:2">
      <c r="A4718" s="1">
        <f t="shared" si="73"/>
        <v>45707.124999988562</v>
      </c>
      <c r="B4718">
        <v>7.3034230000000004</v>
      </c>
    </row>
    <row r="4719" spans="1:2">
      <c r="A4719" s="1">
        <f t="shared" si="73"/>
        <v>45707.135416655226</v>
      </c>
      <c r="B4719">
        <v>7.3196880000000002</v>
      </c>
    </row>
    <row r="4720" spans="1:2">
      <c r="A4720" s="1">
        <f t="shared" si="73"/>
        <v>45707.145833321891</v>
      </c>
      <c r="B4720">
        <v>7.2807649999999988</v>
      </c>
    </row>
    <row r="4721" spans="1:2">
      <c r="A4721" s="1">
        <f t="shared" si="73"/>
        <v>45707.156249988555</v>
      </c>
      <c r="B4721">
        <v>7.2445209999999989</v>
      </c>
    </row>
    <row r="4722" spans="1:2">
      <c r="A4722" s="1">
        <f t="shared" si="73"/>
        <v>45707.166666655219</v>
      </c>
      <c r="B4722">
        <v>7.2354539999999989</v>
      </c>
    </row>
    <row r="4723" spans="1:2">
      <c r="A4723" s="1">
        <f t="shared" si="73"/>
        <v>45707.177083321883</v>
      </c>
      <c r="B4723">
        <v>7.0769810000000017</v>
      </c>
    </row>
    <row r="4724" spans="1:2">
      <c r="A4724" s="1">
        <f t="shared" si="73"/>
        <v>45707.187499988548</v>
      </c>
      <c r="B4724">
        <v>6.9808599999999998</v>
      </c>
    </row>
    <row r="4725" spans="1:2">
      <c r="A4725" s="1">
        <f t="shared" si="73"/>
        <v>45707.197916655212</v>
      </c>
      <c r="B4725">
        <v>6.9105709999999982</v>
      </c>
    </row>
    <row r="4726" spans="1:2">
      <c r="A4726" s="1">
        <f t="shared" si="73"/>
        <v>45707.208333321876</v>
      </c>
      <c r="B4726">
        <v>7.0169970000000017</v>
      </c>
    </row>
    <row r="4727" spans="1:2">
      <c r="A4727" s="1">
        <f t="shared" si="73"/>
        <v>45707.21874998854</v>
      </c>
      <c r="B4727">
        <v>6.9101640000000009</v>
      </c>
    </row>
    <row r="4728" spans="1:2">
      <c r="A4728" s="1">
        <f t="shared" si="73"/>
        <v>45707.229166655205</v>
      </c>
      <c r="B4728">
        <v>6.3759490000000003</v>
      </c>
    </row>
    <row r="4729" spans="1:2">
      <c r="A4729" s="1">
        <f t="shared" si="73"/>
        <v>45707.239583321869</v>
      </c>
      <c r="B4729">
        <v>6.367511999999997</v>
      </c>
    </row>
    <row r="4730" spans="1:2">
      <c r="A4730" s="1">
        <f t="shared" si="73"/>
        <v>45707.249999988533</v>
      </c>
      <c r="B4730">
        <v>6.3327440000000026</v>
      </c>
    </row>
    <row r="4731" spans="1:2">
      <c r="A4731" s="1">
        <f t="shared" si="73"/>
        <v>45707.260416655197</v>
      </c>
      <c r="B4731">
        <v>6.450031000000001</v>
      </c>
    </row>
    <row r="4732" spans="1:2">
      <c r="A4732" s="1">
        <f t="shared" si="73"/>
        <v>45707.270833321862</v>
      </c>
      <c r="B4732">
        <v>6.4270430000000012</v>
      </c>
    </row>
    <row r="4733" spans="1:2">
      <c r="A4733" s="1">
        <f t="shared" si="73"/>
        <v>45707.281249988526</v>
      </c>
      <c r="B4733">
        <v>6.5223570000000022</v>
      </c>
    </row>
    <row r="4734" spans="1:2">
      <c r="A4734" s="1">
        <f t="shared" si="73"/>
        <v>45707.29166665519</v>
      </c>
      <c r="B4734">
        <v>6.8086810000000018</v>
      </c>
    </row>
    <row r="4735" spans="1:2">
      <c r="A4735" s="1">
        <f t="shared" si="73"/>
        <v>45707.302083321854</v>
      </c>
      <c r="B4735">
        <v>6.7827850000000023</v>
      </c>
    </row>
    <row r="4736" spans="1:2">
      <c r="A4736" s="1">
        <f t="shared" si="73"/>
        <v>45707.312499988519</v>
      </c>
      <c r="B4736">
        <v>6.6738440000000026</v>
      </c>
    </row>
    <row r="4737" spans="1:2">
      <c r="A4737" s="1">
        <f t="shared" si="73"/>
        <v>45707.322916655183</v>
      </c>
      <c r="B4737">
        <v>6.7383369999999987</v>
      </c>
    </row>
    <row r="4738" spans="1:2">
      <c r="A4738" s="1">
        <f t="shared" si="73"/>
        <v>45707.333333321847</v>
      </c>
      <c r="B4738">
        <v>6.7241859999999996</v>
      </c>
    </row>
    <row r="4739" spans="1:2">
      <c r="A4739" s="1">
        <f t="shared" ref="A4739:A4802" si="74">A4738+1/96</f>
        <v>45707.343749988511</v>
      </c>
      <c r="B4739">
        <v>6.7603840000000002</v>
      </c>
    </row>
    <row r="4740" spans="1:2">
      <c r="A4740" s="1">
        <f t="shared" si="74"/>
        <v>45707.354166655176</v>
      </c>
      <c r="B4740">
        <v>6.7426269999999997</v>
      </c>
    </row>
    <row r="4741" spans="1:2">
      <c r="A4741" s="1">
        <f t="shared" si="74"/>
        <v>45707.36458332184</v>
      </c>
      <c r="B4741">
        <v>6.5564649999999984</v>
      </c>
    </row>
    <row r="4742" spans="1:2">
      <c r="A4742" s="1">
        <f t="shared" si="74"/>
        <v>45707.374999988504</v>
      </c>
      <c r="B4742">
        <v>6.7293879999999993</v>
      </c>
    </row>
    <row r="4743" spans="1:2">
      <c r="A4743" s="1">
        <f t="shared" si="74"/>
        <v>45707.385416655168</v>
      </c>
      <c r="B4743">
        <v>6.8782870000000003</v>
      </c>
    </row>
    <row r="4744" spans="1:2">
      <c r="A4744" s="1">
        <f t="shared" si="74"/>
        <v>45707.395833321832</v>
      </c>
      <c r="B4744">
        <v>6.795430999999998</v>
      </c>
    </row>
    <row r="4745" spans="1:2">
      <c r="A4745" s="1">
        <f t="shared" si="74"/>
        <v>45707.406249988497</v>
      </c>
      <c r="B4745">
        <v>6.6633880000000012</v>
      </c>
    </row>
    <row r="4746" spans="1:2">
      <c r="A4746" s="1">
        <f t="shared" si="74"/>
        <v>45707.416666655161</v>
      </c>
      <c r="B4746">
        <v>6.485221000000001</v>
      </c>
    </row>
    <row r="4747" spans="1:2">
      <c r="A4747" s="1">
        <f t="shared" si="74"/>
        <v>45707.427083321825</v>
      </c>
      <c r="B4747">
        <v>6.3189690000000018</v>
      </c>
    </row>
    <row r="4748" spans="1:2">
      <c r="A4748" s="1">
        <f t="shared" si="74"/>
        <v>45707.437499988489</v>
      </c>
      <c r="B4748">
        <v>6.4133890000000005</v>
      </c>
    </row>
    <row r="4749" spans="1:2">
      <c r="A4749" s="1">
        <f t="shared" si="74"/>
        <v>45707.447916655154</v>
      </c>
      <c r="B4749">
        <v>6.508678999999999</v>
      </c>
    </row>
    <row r="4750" spans="1:2">
      <c r="A4750" s="1">
        <f t="shared" si="74"/>
        <v>45707.458333321818</v>
      </c>
      <c r="B4750">
        <v>6.9222689999999982</v>
      </c>
    </row>
    <row r="4751" spans="1:2">
      <c r="A4751" s="1">
        <f t="shared" si="74"/>
        <v>45707.468749988482</v>
      </c>
      <c r="B4751">
        <v>7.0624939999999992</v>
      </c>
    </row>
    <row r="4752" spans="1:2">
      <c r="A4752" s="1">
        <f t="shared" si="74"/>
        <v>45707.479166655146</v>
      </c>
      <c r="B4752">
        <v>7.0104830000000016</v>
      </c>
    </row>
    <row r="4753" spans="1:2">
      <c r="A4753" s="1">
        <f t="shared" si="74"/>
        <v>45707.489583321811</v>
      </c>
      <c r="B4753">
        <v>7.7326300000000012</v>
      </c>
    </row>
    <row r="4754" spans="1:2">
      <c r="A4754" s="1">
        <f t="shared" si="74"/>
        <v>45707.499999988475</v>
      </c>
      <c r="B4754">
        <v>7.6471899999999984</v>
      </c>
    </row>
    <row r="4755" spans="1:2">
      <c r="A4755" s="1">
        <f t="shared" si="74"/>
        <v>45707.510416655139</v>
      </c>
      <c r="B4755">
        <v>7.4913700000000008</v>
      </c>
    </row>
    <row r="4756" spans="1:2">
      <c r="A4756" s="1">
        <f t="shared" si="74"/>
        <v>45707.520833321803</v>
      </c>
      <c r="B4756">
        <v>7.5914080000000022</v>
      </c>
    </row>
    <row r="4757" spans="1:2">
      <c r="A4757" s="1">
        <f t="shared" si="74"/>
        <v>45707.531249988468</v>
      </c>
      <c r="B4757">
        <v>7.6034730000000019</v>
      </c>
    </row>
    <row r="4758" spans="1:2">
      <c r="A4758" s="1">
        <f t="shared" si="74"/>
        <v>45707.541666655132</v>
      </c>
      <c r="B4758">
        <v>7.6152820000000014</v>
      </c>
    </row>
    <row r="4759" spans="1:2">
      <c r="A4759" s="1">
        <f t="shared" si="74"/>
        <v>45707.552083321796</v>
      </c>
      <c r="B4759">
        <v>7.7202470000000023</v>
      </c>
    </row>
    <row r="4760" spans="1:2">
      <c r="A4760" s="1">
        <f t="shared" si="74"/>
        <v>45707.56249998846</v>
      </c>
      <c r="B4760">
        <v>7.8311850000000005</v>
      </c>
    </row>
    <row r="4761" spans="1:2">
      <c r="A4761" s="1">
        <f t="shared" si="74"/>
        <v>45707.572916655125</v>
      </c>
      <c r="B4761">
        <v>7.8956970000000002</v>
      </c>
    </row>
    <row r="4762" spans="1:2">
      <c r="A4762" s="1">
        <f t="shared" si="74"/>
        <v>45707.583333321789</v>
      </c>
      <c r="B4762">
        <v>7.865447999999998</v>
      </c>
    </row>
    <row r="4763" spans="1:2">
      <c r="A4763" s="1">
        <f t="shared" si="74"/>
        <v>45707.593749988453</v>
      </c>
      <c r="B4763">
        <v>7.652934000000001</v>
      </c>
    </row>
    <row r="4764" spans="1:2">
      <c r="A4764" s="1">
        <f t="shared" si="74"/>
        <v>45707.604166655117</v>
      </c>
      <c r="B4764">
        <v>7.6790649999999996</v>
      </c>
    </row>
    <row r="4765" spans="1:2">
      <c r="A4765" s="1">
        <f t="shared" si="74"/>
        <v>45707.614583321782</v>
      </c>
      <c r="B4765">
        <v>7.7006939999999986</v>
      </c>
    </row>
    <row r="4766" spans="1:2">
      <c r="A4766" s="1">
        <f t="shared" si="74"/>
        <v>45707.624999988446</v>
      </c>
      <c r="B4766">
        <v>7.6724000000000006</v>
      </c>
    </row>
    <row r="4767" spans="1:2">
      <c r="A4767" s="1">
        <f t="shared" si="74"/>
        <v>45707.63541665511</v>
      </c>
      <c r="B4767">
        <v>7.623967000000003</v>
      </c>
    </row>
    <row r="4768" spans="1:2">
      <c r="A4768" s="1">
        <f t="shared" si="74"/>
        <v>45707.645833321774</v>
      </c>
      <c r="B4768">
        <v>7.5424339999999983</v>
      </c>
    </row>
    <row r="4769" spans="1:2">
      <c r="A4769" s="1">
        <f t="shared" si="74"/>
        <v>45707.656249988439</v>
      </c>
      <c r="B4769">
        <v>7.4316240000000029</v>
      </c>
    </row>
    <row r="4770" spans="1:2">
      <c r="A4770" s="1">
        <f t="shared" si="74"/>
        <v>45707.666666655103</v>
      </c>
      <c r="B4770">
        <v>7.4161989999999998</v>
      </c>
    </row>
    <row r="4771" spans="1:2">
      <c r="A4771" s="1">
        <f t="shared" si="74"/>
        <v>45707.677083321767</v>
      </c>
      <c r="B4771">
        <v>7.097427999999999</v>
      </c>
    </row>
    <row r="4772" spans="1:2">
      <c r="A4772" s="1">
        <f t="shared" si="74"/>
        <v>45707.687499988431</v>
      </c>
      <c r="B4772">
        <v>6.6298160000000017</v>
      </c>
    </row>
    <row r="4773" spans="1:2">
      <c r="A4773" s="1">
        <f t="shared" si="74"/>
        <v>45707.697916655095</v>
      </c>
      <c r="B4773">
        <v>6.6686149999999973</v>
      </c>
    </row>
    <row r="4774" spans="1:2">
      <c r="A4774" s="1">
        <f t="shared" si="74"/>
        <v>45707.70833332176</v>
      </c>
      <c r="B4774">
        <v>6.710873000000003</v>
      </c>
    </row>
    <row r="4775" spans="1:2">
      <c r="A4775" s="1">
        <f t="shared" si="74"/>
        <v>45707.718749988424</v>
      </c>
      <c r="B4775">
        <v>6.6810870000000007</v>
      </c>
    </row>
    <row r="4776" spans="1:2">
      <c r="A4776" s="1">
        <f t="shared" si="74"/>
        <v>45707.729166655088</v>
      </c>
      <c r="B4776">
        <v>6.6062880000000002</v>
      </c>
    </row>
    <row r="4777" spans="1:2">
      <c r="A4777" s="1">
        <f t="shared" si="74"/>
        <v>45707.739583321752</v>
      </c>
      <c r="B4777">
        <v>6.6363790000000042</v>
      </c>
    </row>
    <row r="4778" spans="1:2">
      <c r="A4778" s="1">
        <f t="shared" si="74"/>
        <v>45707.749999988417</v>
      </c>
      <c r="B4778">
        <v>6.4911160000000008</v>
      </c>
    </row>
    <row r="4779" spans="1:2">
      <c r="A4779" s="1">
        <f t="shared" si="74"/>
        <v>45707.760416655081</v>
      </c>
      <c r="B4779">
        <v>6.3889569999999987</v>
      </c>
    </row>
    <row r="4780" spans="1:2">
      <c r="A4780" s="1">
        <f t="shared" si="74"/>
        <v>45707.770833321745</v>
      </c>
      <c r="B4780">
        <v>6.4288239999999961</v>
      </c>
    </row>
    <row r="4781" spans="1:2">
      <c r="A4781" s="1">
        <f t="shared" si="74"/>
        <v>45707.781249988409</v>
      </c>
      <c r="B4781">
        <v>6.5864539999999971</v>
      </c>
    </row>
    <row r="4782" spans="1:2">
      <c r="A4782" s="1">
        <f t="shared" si="74"/>
        <v>45707.791666655074</v>
      </c>
      <c r="B4782">
        <v>6.6147370000000008</v>
      </c>
    </row>
    <row r="4783" spans="1:2">
      <c r="A4783" s="1">
        <f t="shared" si="74"/>
        <v>45707.802083321738</v>
      </c>
      <c r="B4783">
        <v>6.7299919999999984</v>
      </c>
    </row>
    <row r="4784" spans="1:2">
      <c r="A4784" s="1">
        <f t="shared" si="74"/>
        <v>45707.812499988402</v>
      </c>
      <c r="B4784">
        <v>6.9414609999999977</v>
      </c>
    </row>
    <row r="4785" spans="1:2">
      <c r="A4785" s="1">
        <f t="shared" si="74"/>
        <v>45707.822916655066</v>
      </c>
      <c r="B4785">
        <v>6.9458729999999997</v>
      </c>
    </row>
    <row r="4786" spans="1:2">
      <c r="A4786" s="1">
        <f t="shared" si="74"/>
        <v>45707.833333321731</v>
      </c>
      <c r="B4786">
        <v>7.0088829999999973</v>
      </c>
    </row>
    <row r="4787" spans="1:2">
      <c r="A4787" s="1">
        <f t="shared" si="74"/>
        <v>45707.843749988395</v>
      </c>
      <c r="B4787">
        <v>6.9896489999999973</v>
      </c>
    </row>
    <row r="4788" spans="1:2">
      <c r="A4788" s="1">
        <f t="shared" si="74"/>
        <v>45707.854166655059</v>
      </c>
      <c r="B4788">
        <v>6.95153</v>
      </c>
    </row>
    <row r="4789" spans="1:2">
      <c r="A4789" s="1">
        <f t="shared" si="74"/>
        <v>45707.864583321723</v>
      </c>
      <c r="B4789">
        <v>7.0799480000000008</v>
      </c>
    </row>
    <row r="4790" spans="1:2">
      <c r="A4790" s="1">
        <f t="shared" si="74"/>
        <v>45707.874999988388</v>
      </c>
      <c r="B4790">
        <v>7.4137469999999972</v>
      </c>
    </row>
    <row r="4791" spans="1:2">
      <c r="A4791" s="1">
        <f t="shared" si="74"/>
        <v>45707.885416655052</v>
      </c>
      <c r="B4791">
        <v>7.4602340000000016</v>
      </c>
    </row>
    <row r="4792" spans="1:2">
      <c r="A4792" s="1">
        <f t="shared" si="74"/>
        <v>45707.895833321716</v>
      </c>
      <c r="B4792">
        <v>7.6782689999999993</v>
      </c>
    </row>
    <row r="4793" spans="1:2">
      <c r="A4793" s="1">
        <f t="shared" si="74"/>
        <v>45707.90624998838</v>
      </c>
      <c r="B4793">
        <v>7.8491249999999999</v>
      </c>
    </row>
    <row r="4794" spans="1:2">
      <c r="A4794" s="1">
        <f t="shared" si="74"/>
        <v>45707.916666655045</v>
      </c>
      <c r="B4794">
        <v>7.7394650000000018</v>
      </c>
    </row>
    <row r="4795" spans="1:2">
      <c r="A4795" s="1">
        <f t="shared" si="74"/>
        <v>45707.927083321709</v>
      </c>
      <c r="B4795">
        <v>7.6296969999999993</v>
      </c>
    </row>
    <row r="4796" spans="1:2">
      <c r="A4796" s="1">
        <f t="shared" si="74"/>
        <v>45707.937499988373</v>
      </c>
      <c r="B4796">
        <v>7.627821</v>
      </c>
    </row>
    <row r="4797" spans="1:2">
      <c r="A4797" s="1">
        <f t="shared" si="74"/>
        <v>45707.947916655037</v>
      </c>
      <c r="B4797">
        <v>7.8629610000000003</v>
      </c>
    </row>
    <row r="4798" spans="1:2">
      <c r="A4798" s="1">
        <f t="shared" si="74"/>
        <v>45707.958333321702</v>
      </c>
      <c r="B4798">
        <v>7.8473950000000006</v>
      </c>
    </row>
    <row r="4799" spans="1:2">
      <c r="A4799" s="1">
        <f t="shared" si="74"/>
        <v>45707.968749988366</v>
      </c>
      <c r="B4799">
        <v>7.7692630000000023</v>
      </c>
    </row>
    <row r="4800" spans="1:2">
      <c r="A4800" s="1">
        <f t="shared" si="74"/>
        <v>45707.97916665503</v>
      </c>
      <c r="B4800">
        <v>7.7108069999999964</v>
      </c>
    </row>
    <row r="4801" spans="1:2">
      <c r="A4801" s="1">
        <f t="shared" si="74"/>
        <v>45707.989583321694</v>
      </c>
      <c r="B4801">
        <v>7.6547600000000031</v>
      </c>
    </row>
    <row r="4802" spans="1:2">
      <c r="A4802" s="1">
        <f t="shared" si="74"/>
        <v>45707.999999988358</v>
      </c>
      <c r="B4802">
        <v>7.634157000000001</v>
      </c>
    </row>
    <row r="4803" spans="1:2">
      <c r="A4803" s="1">
        <f t="shared" ref="A4803:A4866" si="75">A4802+1/96</f>
        <v>45708.010416655023</v>
      </c>
      <c r="B4803">
        <v>7.611697000000003</v>
      </c>
    </row>
    <row r="4804" spans="1:2">
      <c r="A4804" s="1">
        <f t="shared" si="75"/>
        <v>45708.020833321687</v>
      </c>
      <c r="B4804">
        <v>7.6520130000000028</v>
      </c>
    </row>
    <row r="4805" spans="1:2">
      <c r="A4805" s="1">
        <f t="shared" si="75"/>
        <v>45708.031249988351</v>
      </c>
      <c r="B4805">
        <v>7.6147480000000023</v>
      </c>
    </row>
    <row r="4806" spans="1:2">
      <c r="A4806" s="1">
        <f t="shared" si="75"/>
        <v>45708.041666655015</v>
      </c>
      <c r="B4806">
        <v>7.9777440000000013</v>
      </c>
    </row>
    <row r="4807" spans="1:2">
      <c r="A4807" s="1">
        <f t="shared" si="75"/>
        <v>45708.05208332168</v>
      </c>
      <c r="B4807">
        <v>8.050922000000007</v>
      </c>
    </row>
    <row r="4808" spans="1:2">
      <c r="A4808" s="1">
        <f t="shared" si="75"/>
        <v>45708.062499988344</v>
      </c>
      <c r="B4808">
        <v>8.0336730000000003</v>
      </c>
    </row>
    <row r="4809" spans="1:2">
      <c r="A4809" s="1">
        <f t="shared" si="75"/>
        <v>45708.072916655008</v>
      </c>
      <c r="B4809">
        <v>7.9083359999999994</v>
      </c>
    </row>
    <row r="4810" spans="1:2">
      <c r="A4810" s="1">
        <f t="shared" si="75"/>
        <v>45708.083333321672</v>
      </c>
      <c r="B4810">
        <v>8.046634000000001</v>
      </c>
    </row>
    <row r="4811" spans="1:2">
      <c r="A4811" s="1">
        <f t="shared" si="75"/>
        <v>45708.093749988337</v>
      </c>
      <c r="B4811">
        <v>8.0360409999999973</v>
      </c>
    </row>
    <row r="4812" spans="1:2">
      <c r="A4812" s="1">
        <f t="shared" si="75"/>
        <v>45708.104166655001</v>
      </c>
      <c r="B4812">
        <v>7.8825270000000023</v>
      </c>
    </row>
    <row r="4813" spans="1:2">
      <c r="A4813" s="1">
        <f t="shared" si="75"/>
        <v>45708.114583321665</v>
      </c>
      <c r="B4813">
        <v>7.8900470000000009</v>
      </c>
    </row>
    <row r="4814" spans="1:2">
      <c r="A4814" s="1">
        <f t="shared" si="75"/>
        <v>45708.124999988329</v>
      </c>
      <c r="B4814">
        <v>7.6363559999999984</v>
      </c>
    </row>
    <row r="4815" spans="1:2">
      <c r="A4815" s="1">
        <f t="shared" si="75"/>
        <v>45708.135416654994</v>
      </c>
      <c r="B4815">
        <v>7.6125810000000005</v>
      </c>
    </row>
    <row r="4816" spans="1:2">
      <c r="A4816" s="1">
        <f t="shared" si="75"/>
        <v>45708.145833321658</v>
      </c>
      <c r="B4816">
        <v>7.5074330000000025</v>
      </c>
    </row>
    <row r="4817" spans="1:2">
      <c r="A4817" s="1">
        <f t="shared" si="75"/>
        <v>45708.156249988322</v>
      </c>
      <c r="B4817">
        <v>7.422810000000001</v>
      </c>
    </row>
    <row r="4818" spans="1:2">
      <c r="A4818" s="1">
        <f t="shared" si="75"/>
        <v>45708.166666654986</v>
      </c>
      <c r="B4818">
        <v>7.4039749999999991</v>
      </c>
    </row>
    <row r="4819" spans="1:2">
      <c r="A4819" s="1">
        <f t="shared" si="75"/>
        <v>45708.177083321651</v>
      </c>
      <c r="B4819">
        <v>7.3396149999999984</v>
      </c>
    </row>
    <row r="4820" spans="1:2">
      <c r="A4820" s="1">
        <f t="shared" si="75"/>
        <v>45708.187499988315</v>
      </c>
      <c r="B4820">
        <v>7.1381859999999984</v>
      </c>
    </row>
    <row r="4821" spans="1:2">
      <c r="A4821" s="1">
        <f t="shared" si="75"/>
        <v>45708.197916654979</v>
      </c>
      <c r="B4821">
        <v>7.0915180000000007</v>
      </c>
    </row>
    <row r="4822" spans="1:2">
      <c r="A4822" s="1">
        <f t="shared" si="75"/>
        <v>45708.208333321643</v>
      </c>
      <c r="B4822">
        <v>6.8220800000000015</v>
      </c>
    </row>
    <row r="4823" spans="1:2">
      <c r="A4823" s="1">
        <f t="shared" si="75"/>
        <v>45708.218749988308</v>
      </c>
      <c r="B4823">
        <v>6.7754089999999998</v>
      </c>
    </row>
    <row r="4824" spans="1:2">
      <c r="A4824" s="1">
        <f t="shared" si="75"/>
        <v>45708.229166654972</v>
      </c>
      <c r="B4824">
        <v>6.900082000000002</v>
      </c>
    </row>
    <row r="4825" spans="1:2">
      <c r="A4825" s="1">
        <f t="shared" si="75"/>
        <v>45708.239583321636</v>
      </c>
      <c r="B4825">
        <v>6.8173490000000001</v>
      </c>
    </row>
    <row r="4826" spans="1:2">
      <c r="A4826" s="1">
        <f t="shared" si="75"/>
        <v>45708.2499999883</v>
      </c>
      <c r="B4826">
        <v>6.8970189999999985</v>
      </c>
    </row>
    <row r="4827" spans="1:2">
      <c r="A4827" s="1">
        <f t="shared" si="75"/>
        <v>45708.260416654965</v>
      </c>
      <c r="B4827">
        <v>6.9852379999999989</v>
      </c>
    </row>
    <row r="4828" spans="1:2">
      <c r="A4828" s="1">
        <f t="shared" si="75"/>
        <v>45708.270833321629</v>
      </c>
      <c r="B4828">
        <v>6.6738479999999969</v>
      </c>
    </row>
    <row r="4829" spans="1:2">
      <c r="A4829" s="1">
        <f t="shared" si="75"/>
        <v>45708.281249988293</v>
      </c>
      <c r="B4829">
        <v>6.6725909999999997</v>
      </c>
    </row>
    <row r="4830" spans="1:2">
      <c r="A4830" s="1">
        <f t="shared" si="75"/>
        <v>45708.291666654957</v>
      </c>
      <c r="B4830">
        <v>6.7159929999999992</v>
      </c>
    </row>
    <row r="4831" spans="1:2">
      <c r="A4831" s="1">
        <f t="shared" si="75"/>
        <v>45708.302083321621</v>
      </c>
      <c r="B4831">
        <v>6.561163999999998</v>
      </c>
    </row>
    <row r="4832" spans="1:2">
      <c r="A4832" s="1">
        <f t="shared" si="75"/>
        <v>45708.312499988286</v>
      </c>
      <c r="B4832">
        <v>6.5967429999999991</v>
      </c>
    </row>
    <row r="4833" spans="1:2">
      <c r="A4833" s="1">
        <f t="shared" si="75"/>
        <v>45708.32291665495</v>
      </c>
      <c r="B4833">
        <v>6.8707839999999996</v>
      </c>
    </row>
    <row r="4834" spans="1:2">
      <c r="A4834" s="1">
        <f t="shared" si="75"/>
        <v>45708.333333321614</v>
      </c>
      <c r="B4834">
        <v>7.3212419999999971</v>
      </c>
    </row>
    <row r="4835" spans="1:2">
      <c r="A4835" s="1">
        <f t="shared" si="75"/>
        <v>45708.343749988278</v>
      </c>
      <c r="B4835">
        <v>7.4320449999999987</v>
      </c>
    </row>
    <row r="4836" spans="1:2">
      <c r="A4836" s="1">
        <f t="shared" si="75"/>
        <v>45708.354166654943</v>
      </c>
      <c r="B4836">
        <v>7.4816570000000002</v>
      </c>
    </row>
    <row r="4837" spans="1:2">
      <c r="A4837" s="1">
        <f t="shared" si="75"/>
        <v>45708.364583321607</v>
      </c>
      <c r="B4837">
        <v>7.4189049999999988</v>
      </c>
    </row>
    <row r="4838" spans="1:2">
      <c r="A4838" s="1">
        <f t="shared" si="75"/>
        <v>45708.374999988271</v>
      </c>
      <c r="B4838">
        <v>7.1835919999999982</v>
      </c>
    </row>
    <row r="4839" spans="1:2">
      <c r="A4839" s="1">
        <f t="shared" si="75"/>
        <v>45708.385416654935</v>
      </c>
      <c r="B4839">
        <v>6.9437750000000005</v>
      </c>
    </row>
    <row r="4840" spans="1:2">
      <c r="A4840" s="1">
        <f t="shared" si="75"/>
        <v>45708.3958333216</v>
      </c>
      <c r="B4840">
        <v>6.6188329999999995</v>
      </c>
    </row>
    <row r="4841" spans="1:2">
      <c r="A4841" s="1">
        <f t="shared" si="75"/>
        <v>45708.406249988264</v>
      </c>
      <c r="B4841">
        <v>6.5814079999999997</v>
      </c>
    </row>
    <row r="4842" spans="1:2">
      <c r="A4842" s="1">
        <f t="shared" si="75"/>
        <v>45708.416666654928</v>
      </c>
      <c r="B4842">
        <v>6.509843</v>
      </c>
    </row>
    <row r="4843" spans="1:2">
      <c r="A4843" s="1">
        <f t="shared" si="75"/>
        <v>45708.427083321592</v>
      </c>
      <c r="B4843">
        <v>6.4720199999999997</v>
      </c>
    </row>
    <row r="4844" spans="1:2">
      <c r="A4844" s="1">
        <f t="shared" si="75"/>
        <v>45708.437499988257</v>
      </c>
      <c r="B4844">
        <v>6.4970430000000015</v>
      </c>
    </row>
    <row r="4845" spans="1:2">
      <c r="A4845" s="1">
        <f t="shared" si="75"/>
        <v>45708.447916654921</v>
      </c>
      <c r="B4845">
        <v>6.5069350000000012</v>
      </c>
    </row>
    <row r="4846" spans="1:2">
      <c r="A4846" s="1">
        <f t="shared" si="75"/>
        <v>45708.458333321585</v>
      </c>
      <c r="B4846">
        <v>6.5204799999999992</v>
      </c>
    </row>
    <row r="4847" spans="1:2">
      <c r="A4847" s="1">
        <f t="shared" si="75"/>
        <v>45708.468749988249</v>
      </c>
      <c r="B4847">
        <v>6.3337970000000015</v>
      </c>
    </row>
    <row r="4848" spans="1:2">
      <c r="A4848" s="1">
        <f t="shared" si="75"/>
        <v>45708.479166654914</v>
      </c>
      <c r="B4848">
        <v>6.2798339999999975</v>
      </c>
    </row>
    <row r="4849" spans="1:2">
      <c r="A4849" s="1">
        <f t="shared" si="75"/>
        <v>45708.489583321578</v>
      </c>
      <c r="B4849">
        <v>6.3651490000000006</v>
      </c>
    </row>
    <row r="4850" spans="1:2">
      <c r="A4850" s="1">
        <f t="shared" si="75"/>
        <v>45708.499999988242</v>
      </c>
      <c r="B4850">
        <v>6.3983960000000009</v>
      </c>
    </row>
    <row r="4851" spans="1:2">
      <c r="A4851" s="1">
        <f t="shared" si="75"/>
        <v>45708.510416654906</v>
      </c>
      <c r="B4851">
        <v>6.9065190000000012</v>
      </c>
    </row>
    <row r="4852" spans="1:2">
      <c r="A4852" s="1">
        <f t="shared" si="75"/>
        <v>45708.520833321571</v>
      </c>
      <c r="B4852">
        <v>7.3309359999999995</v>
      </c>
    </row>
    <row r="4853" spans="1:2">
      <c r="A4853" s="1">
        <f t="shared" si="75"/>
        <v>45708.531249988235</v>
      </c>
      <c r="B4853">
        <v>7.4037680000000003</v>
      </c>
    </row>
    <row r="4854" spans="1:2">
      <c r="A4854" s="1">
        <f t="shared" si="75"/>
        <v>45708.541666654899</v>
      </c>
      <c r="B4854">
        <v>7.2942109999999998</v>
      </c>
    </row>
    <row r="4855" spans="1:2">
      <c r="A4855" s="1">
        <f t="shared" si="75"/>
        <v>45708.552083321563</v>
      </c>
      <c r="B4855">
        <v>7.2621909999999978</v>
      </c>
    </row>
    <row r="4856" spans="1:2">
      <c r="A4856" s="1">
        <f t="shared" si="75"/>
        <v>45708.562499988228</v>
      </c>
      <c r="B4856">
        <v>7.1312719999999974</v>
      </c>
    </row>
    <row r="4857" spans="1:2">
      <c r="A4857" s="1">
        <f t="shared" si="75"/>
        <v>45708.572916654892</v>
      </c>
      <c r="B4857">
        <v>7.2635020000000008</v>
      </c>
    </row>
    <row r="4858" spans="1:2">
      <c r="A4858" s="1">
        <f t="shared" si="75"/>
        <v>45708.583333321556</v>
      </c>
      <c r="B4858">
        <v>7.3709389999999972</v>
      </c>
    </row>
    <row r="4859" spans="1:2">
      <c r="A4859" s="1">
        <f t="shared" si="75"/>
        <v>45708.59374998822</v>
      </c>
      <c r="B4859">
        <v>7.4000499999999994</v>
      </c>
    </row>
    <row r="4860" spans="1:2">
      <c r="A4860" s="1">
        <f t="shared" si="75"/>
        <v>45708.604166654884</v>
      </c>
      <c r="B4860">
        <v>7.2525939999999993</v>
      </c>
    </row>
    <row r="4861" spans="1:2">
      <c r="A4861" s="1">
        <f t="shared" si="75"/>
        <v>45708.614583321549</v>
      </c>
      <c r="B4861">
        <v>7.2413349999999985</v>
      </c>
    </row>
    <row r="4862" spans="1:2">
      <c r="A4862" s="1">
        <f t="shared" si="75"/>
        <v>45708.624999988213</v>
      </c>
      <c r="B4862">
        <v>7.2458780000000003</v>
      </c>
    </row>
    <row r="4863" spans="1:2">
      <c r="A4863" s="1">
        <f t="shared" si="75"/>
        <v>45708.635416654877</v>
      </c>
      <c r="B4863">
        <v>7.1409989999999999</v>
      </c>
    </row>
    <row r="4864" spans="1:2">
      <c r="A4864" s="1">
        <f t="shared" si="75"/>
        <v>45708.645833321541</v>
      </c>
      <c r="B4864">
        <v>7.0158489999999993</v>
      </c>
    </row>
    <row r="4865" spans="1:2">
      <c r="A4865" s="1">
        <f t="shared" si="75"/>
        <v>45708.656249988206</v>
      </c>
      <c r="B4865">
        <v>7.1167170000000004</v>
      </c>
    </row>
    <row r="4866" spans="1:2">
      <c r="A4866" s="1">
        <f t="shared" si="75"/>
        <v>45708.66666665487</v>
      </c>
      <c r="B4866">
        <v>7.0517279999999971</v>
      </c>
    </row>
    <row r="4867" spans="1:2">
      <c r="A4867" s="1">
        <f t="shared" ref="A4867:A4930" si="76">A4866+1/96</f>
        <v>45708.677083321534</v>
      </c>
      <c r="B4867">
        <v>6.3868000000000009</v>
      </c>
    </row>
    <row r="4868" spans="1:2">
      <c r="A4868" s="1">
        <f t="shared" si="76"/>
        <v>45708.687499988198</v>
      </c>
      <c r="B4868">
        <v>6.4273819999999988</v>
      </c>
    </row>
    <row r="4869" spans="1:2">
      <c r="A4869" s="1">
        <f t="shared" si="76"/>
        <v>45708.697916654863</v>
      </c>
      <c r="B4869">
        <v>6.39628</v>
      </c>
    </row>
    <row r="4870" spans="1:2">
      <c r="A4870" s="1">
        <f t="shared" si="76"/>
        <v>45708.708333321527</v>
      </c>
      <c r="B4870">
        <v>6.3744450000000015</v>
      </c>
    </row>
    <row r="4871" spans="1:2">
      <c r="A4871" s="1">
        <f t="shared" si="76"/>
        <v>45708.718749988191</v>
      </c>
      <c r="B4871">
        <v>6.3637999999999986</v>
      </c>
    </row>
    <row r="4872" spans="1:2">
      <c r="A4872" s="1">
        <f t="shared" si="76"/>
        <v>45708.729166654855</v>
      </c>
      <c r="B4872">
        <v>6.3795789999999997</v>
      </c>
    </row>
    <row r="4873" spans="1:2">
      <c r="A4873" s="1">
        <f t="shared" si="76"/>
        <v>45708.73958332152</v>
      </c>
      <c r="B4873">
        <v>6.5611199999999998</v>
      </c>
    </row>
    <row r="4874" spans="1:2">
      <c r="A4874" s="1">
        <f t="shared" si="76"/>
        <v>45708.749999988184</v>
      </c>
      <c r="B4874">
        <v>6.5736170000000014</v>
      </c>
    </row>
    <row r="4875" spans="1:2">
      <c r="A4875" s="1">
        <f t="shared" si="76"/>
        <v>45708.760416654848</v>
      </c>
      <c r="B4875">
        <v>6.6357670000000004</v>
      </c>
    </row>
    <row r="4876" spans="1:2">
      <c r="A4876" s="1">
        <f t="shared" si="76"/>
        <v>45708.770833321512</v>
      </c>
      <c r="B4876">
        <v>6.6955309999999972</v>
      </c>
    </row>
    <row r="4877" spans="1:2">
      <c r="A4877" s="1">
        <f t="shared" si="76"/>
        <v>45708.781249988177</v>
      </c>
      <c r="B4877">
        <v>6.6079140000000001</v>
      </c>
    </row>
    <row r="4878" spans="1:2">
      <c r="A4878" s="1">
        <f t="shared" si="76"/>
        <v>45708.791666654841</v>
      </c>
      <c r="B4878">
        <v>6.6122249999999996</v>
      </c>
    </row>
    <row r="4879" spans="1:2">
      <c r="A4879" s="1">
        <f t="shared" si="76"/>
        <v>45708.802083321505</v>
      </c>
      <c r="B4879">
        <v>6.6793739999999993</v>
      </c>
    </row>
    <row r="4880" spans="1:2">
      <c r="A4880" s="1">
        <f t="shared" si="76"/>
        <v>45708.812499988169</v>
      </c>
      <c r="B4880">
        <v>6.7954510000000035</v>
      </c>
    </row>
    <row r="4881" spans="1:2">
      <c r="A4881" s="1">
        <f t="shared" si="76"/>
        <v>45708.822916654834</v>
      </c>
      <c r="B4881">
        <v>6.8846390000000008</v>
      </c>
    </row>
    <row r="4882" spans="1:2">
      <c r="A4882" s="1">
        <f t="shared" si="76"/>
        <v>45708.833333321498</v>
      </c>
      <c r="B4882">
        <v>6.9744390000000003</v>
      </c>
    </row>
    <row r="4883" spans="1:2">
      <c r="A4883" s="1">
        <f t="shared" si="76"/>
        <v>45708.843749988162</v>
      </c>
      <c r="B4883">
        <v>7.1331380000000006</v>
      </c>
    </row>
    <row r="4884" spans="1:2">
      <c r="A4884" s="1">
        <f t="shared" si="76"/>
        <v>45708.854166654826</v>
      </c>
      <c r="B4884">
        <v>7.3947890000000003</v>
      </c>
    </row>
    <row r="4885" spans="1:2">
      <c r="A4885" s="1">
        <f t="shared" si="76"/>
        <v>45708.86458332149</v>
      </c>
      <c r="B4885">
        <v>7.4146299999999989</v>
      </c>
    </row>
    <row r="4886" spans="1:2">
      <c r="A4886" s="1">
        <f t="shared" si="76"/>
        <v>45708.874999988155</v>
      </c>
      <c r="B4886">
        <v>7.3906180000000008</v>
      </c>
    </row>
    <row r="4887" spans="1:2">
      <c r="A4887" s="1">
        <f t="shared" si="76"/>
        <v>45708.885416654819</v>
      </c>
      <c r="B4887">
        <v>7.4282010000000023</v>
      </c>
    </row>
    <row r="4888" spans="1:2">
      <c r="A4888" s="1">
        <f t="shared" si="76"/>
        <v>45708.895833321483</v>
      </c>
      <c r="B4888">
        <v>7.5529730000000015</v>
      </c>
    </row>
    <row r="4889" spans="1:2">
      <c r="A4889" s="1">
        <f t="shared" si="76"/>
        <v>45708.906249988147</v>
      </c>
      <c r="B4889">
        <v>7.6017529999999978</v>
      </c>
    </row>
    <row r="4890" spans="1:2">
      <c r="A4890" s="1">
        <f t="shared" si="76"/>
        <v>45708.916666654812</v>
      </c>
      <c r="B4890">
        <v>8.021455999999997</v>
      </c>
    </row>
    <row r="4891" spans="1:2">
      <c r="A4891" s="1">
        <f t="shared" si="76"/>
        <v>45708.927083321476</v>
      </c>
      <c r="B4891">
        <v>8.4387560000000033</v>
      </c>
    </row>
    <row r="4892" spans="1:2">
      <c r="A4892" s="1">
        <f t="shared" si="76"/>
        <v>45708.93749998814</v>
      </c>
      <c r="B4892">
        <v>8.6073419999999992</v>
      </c>
    </row>
    <row r="4893" spans="1:2">
      <c r="A4893" s="1">
        <f t="shared" si="76"/>
        <v>45708.947916654804</v>
      </c>
      <c r="B4893">
        <v>8.3046249999999979</v>
      </c>
    </row>
    <row r="4894" spans="1:2">
      <c r="A4894" s="1">
        <f t="shared" si="76"/>
        <v>45708.958333321469</v>
      </c>
      <c r="B4894">
        <v>8.1597829999999991</v>
      </c>
    </row>
    <row r="4895" spans="1:2">
      <c r="A4895" s="1">
        <f t="shared" si="76"/>
        <v>45708.968749988133</v>
      </c>
      <c r="B4895">
        <v>8.1882280000000023</v>
      </c>
    </row>
    <row r="4896" spans="1:2">
      <c r="A4896" s="1">
        <f t="shared" si="76"/>
        <v>45708.979166654797</v>
      </c>
      <c r="B4896">
        <v>8.1860020000000002</v>
      </c>
    </row>
    <row r="4897" spans="1:2">
      <c r="A4897" s="1">
        <f t="shared" si="76"/>
        <v>45708.989583321461</v>
      </c>
      <c r="B4897">
        <v>8.2856860000000019</v>
      </c>
    </row>
    <row r="4898" spans="1:2">
      <c r="A4898" s="1">
        <f t="shared" si="76"/>
        <v>45708.999999988126</v>
      </c>
      <c r="B4898">
        <v>8.2079800000000009</v>
      </c>
    </row>
    <row r="4899" spans="1:2">
      <c r="A4899" s="1">
        <f t="shared" si="76"/>
        <v>45709.01041665479</v>
      </c>
      <c r="B4899">
        <v>8.2437199999999997</v>
      </c>
    </row>
    <row r="4900" spans="1:2">
      <c r="A4900" s="1">
        <f t="shared" si="76"/>
        <v>45709.020833321454</v>
      </c>
      <c r="B4900">
        <v>8.192129999999997</v>
      </c>
    </row>
    <row r="4901" spans="1:2">
      <c r="A4901" s="1">
        <f t="shared" si="76"/>
        <v>45709.031249988118</v>
      </c>
      <c r="B4901">
        <v>8.2235289999999992</v>
      </c>
    </row>
    <row r="4902" spans="1:2">
      <c r="A4902" s="1">
        <f t="shared" si="76"/>
        <v>45709.041666654783</v>
      </c>
      <c r="B4902">
        <v>8.3067740000000008</v>
      </c>
    </row>
    <row r="4903" spans="1:2">
      <c r="A4903" s="1">
        <f t="shared" si="76"/>
        <v>45709.052083321447</v>
      </c>
      <c r="B4903">
        <v>8.3575429999999997</v>
      </c>
    </row>
    <row r="4904" spans="1:2">
      <c r="A4904" s="1">
        <f t="shared" si="76"/>
        <v>45709.062499988111</v>
      </c>
      <c r="B4904">
        <v>8.4014549999999968</v>
      </c>
    </row>
    <row r="4905" spans="1:2">
      <c r="A4905" s="1">
        <f t="shared" si="76"/>
        <v>45709.072916654775</v>
      </c>
      <c r="B4905">
        <v>8.2145259999999993</v>
      </c>
    </row>
    <row r="4906" spans="1:2">
      <c r="A4906" s="1">
        <f t="shared" si="76"/>
        <v>45709.08333332144</v>
      </c>
      <c r="B4906">
        <v>8.210307000000002</v>
      </c>
    </row>
    <row r="4907" spans="1:2">
      <c r="A4907" s="1">
        <f t="shared" si="76"/>
        <v>45709.093749988104</v>
      </c>
      <c r="B4907">
        <v>8.1861739999999994</v>
      </c>
    </row>
    <row r="4908" spans="1:2">
      <c r="A4908" s="1">
        <f t="shared" si="76"/>
        <v>45709.104166654768</v>
      </c>
      <c r="B4908">
        <v>8.1112050000000018</v>
      </c>
    </row>
    <row r="4909" spans="1:2">
      <c r="A4909" s="1">
        <f t="shared" si="76"/>
        <v>45709.114583321432</v>
      </c>
      <c r="B4909">
        <v>8.001964000000001</v>
      </c>
    </row>
    <row r="4910" spans="1:2">
      <c r="A4910" s="1">
        <f t="shared" si="76"/>
        <v>45709.124999988097</v>
      </c>
      <c r="B4910">
        <v>8.0062180000000005</v>
      </c>
    </row>
    <row r="4911" spans="1:2">
      <c r="A4911" s="1">
        <f t="shared" si="76"/>
        <v>45709.135416654761</v>
      </c>
      <c r="B4911">
        <v>8.0047300000000021</v>
      </c>
    </row>
    <row r="4912" spans="1:2">
      <c r="A4912" s="1">
        <f t="shared" si="76"/>
        <v>45709.145833321425</v>
      </c>
      <c r="B4912">
        <v>7.9767739999999998</v>
      </c>
    </row>
    <row r="4913" spans="1:2">
      <c r="A4913" s="1">
        <f t="shared" si="76"/>
        <v>45709.156249988089</v>
      </c>
      <c r="B4913">
        <v>7.8413499999999985</v>
      </c>
    </row>
    <row r="4914" spans="1:2">
      <c r="A4914" s="1">
        <f t="shared" si="76"/>
        <v>45709.166666654753</v>
      </c>
      <c r="B4914">
        <v>7.7335100000000025</v>
      </c>
    </row>
    <row r="4915" spans="1:2">
      <c r="A4915" s="1">
        <f t="shared" si="76"/>
        <v>45709.177083321418</v>
      </c>
      <c r="B4915">
        <v>7.7137969999999996</v>
      </c>
    </row>
    <row r="4916" spans="1:2">
      <c r="A4916" s="1">
        <f t="shared" si="76"/>
        <v>45709.187499988082</v>
      </c>
      <c r="B4916">
        <v>7.6072569999999997</v>
      </c>
    </row>
    <row r="4917" spans="1:2">
      <c r="A4917" s="1">
        <f t="shared" si="76"/>
        <v>45709.197916654746</v>
      </c>
      <c r="B4917">
        <v>7.4586180000000022</v>
      </c>
    </row>
    <row r="4918" spans="1:2">
      <c r="A4918" s="1">
        <f t="shared" si="76"/>
        <v>45709.20833332141</v>
      </c>
      <c r="B4918">
        <v>7.3417090000000007</v>
      </c>
    </row>
    <row r="4919" spans="1:2">
      <c r="A4919" s="1">
        <f t="shared" si="76"/>
        <v>45709.218749988075</v>
      </c>
      <c r="B4919">
        <v>7.1901479999999998</v>
      </c>
    </row>
    <row r="4920" spans="1:2">
      <c r="A4920" s="1">
        <f t="shared" si="76"/>
        <v>45709.229166654739</v>
      </c>
      <c r="B4920">
        <v>6.4086859999999994</v>
      </c>
    </row>
    <row r="4921" spans="1:2">
      <c r="A4921" s="1">
        <f t="shared" si="76"/>
        <v>45709.239583321403</v>
      </c>
      <c r="B4921">
        <v>6.5087640000000002</v>
      </c>
    </row>
    <row r="4922" spans="1:2">
      <c r="A4922" s="1">
        <f t="shared" si="76"/>
        <v>45709.249999988067</v>
      </c>
      <c r="B4922">
        <v>6.5601389999999995</v>
      </c>
    </row>
    <row r="4923" spans="1:2">
      <c r="A4923" s="1">
        <f t="shared" si="76"/>
        <v>45709.260416654732</v>
      </c>
      <c r="B4923">
        <v>6.5064020000000005</v>
      </c>
    </row>
    <row r="4924" spans="1:2">
      <c r="A4924" s="1">
        <f t="shared" si="76"/>
        <v>45709.270833321396</v>
      </c>
      <c r="B4924">
        <v>6.4445129999999997</v>
      </c>
    </row>
    <row r="4925" spans="1:2">
      <c r="A4925" s="1">
        <f t="shared" si="76"/>
        <v>45709.28124998806</v>
      </c>
      <c r="B4925">
        <v>6.7984239999999998</v>
      </c>
    </row>
    <row r="4926" spans="1:2">
      <c r="A4926" s="1">
        <f t="shared" si="76"/>
        <v>45709.291666654724</v>
      </c>
      <c r="B4926">
        <v>6.979533</v>
      </c>
    </row>
    <row r="4927" spans="1:2">
      <c r="A4927" s="1">
        <f t="shared" si="76"/>
        <v>45709.302083321389</v>
      </c>
      <c r="B4927">
        <v>7.0432049999999977</v>
      </c>
    </row>
    <row r="4928" spans="1:2">
      <c r="A4928" s="1">
        <f t="shared" si="76"/>
        <v>45709.312499988053</v>
      </c>
      <c r="B4928">
        <v>7.1132259999999992</v>
      </c>
    </row>
    <row r="4929" spans="1:2">
      <c r="A4929" s="1">
        <f t="shared" si="76"/>
        <v>45709.322916654717</v>
      </c>
      <c r="B4929">
        <v>6.9511900000000013</v>
      </c>
    </row>
    <row r="4930" spans="1:2">
      <c r="A4930" s="1">
        <f t="shared" si="76"/>
        <v>45709.333333321381</v>
      </c>
      <c r="B4930">
        <v>7.0506259999999985</v>
      </c>
    </row>
    <row r="4931" spans="1:2">
      <c r="A4931" s="1">
        <f t="shared" ref="A4931:A4994" si="77">A4930+1/96</f>
        <v>45709.343749988046</v>
      </c>
      <c r="B4931">
        <v>7.1505250000000027</v>
      </c>
    </row>
    <row r="4932" spans="1:2">
      <c r="A4932" s="1">
        <f t="shared" si="77"/>
        <v>45709.35416665471</v>
      </c>
      <c r="B4932">
        <v>7.0044159999999991</v>
      </c>
    </row>
    <row r="4933" spans="1:2">
      <c r="A4933" s="1">
        <f t="shared" si="77"/>
        <v>45709.364583321374</v>
      </c>
      <c r="B4933">
        <v>6.9824889999999993</v>
      </c>
    </row>
    <row r="4934" spans="1:2">
      <c r="A4934" s="1">
        <f t="shared" si="77"/>
        <v>45709.374999988038</v>
      </c>
      <c r="B4934">
        <v>6.9678190000000022</v>
      </c>
    </row>
    <row r="4935" spans="1:2">
      <c r="A4935" s="1">
        <f t="shared" si="77"/>
        <v>45709.385416654703</v>
      </c>
      <c r="B4935">
        <v>6.9587070000000004</v>
      </c>
    </row>
    <row r="4936" spans="1:2">
      <c r="A4936" s="1">
        <f t="shared" si="77"/>
        <v>45709.395833321367</v>
      </c>
      <c r="B4936">
        <v>6.7486950000000014</v>
      </c>
    </row>
    <row r="4937" spans="1:2">
      <c r="A4937" s="1">
        <f t="shared" si="77"/>
        <v>45709.406249988031</v>
      </c>
      <c r="B4937">
        <v>6.7524850000000027</v>
      </c>
    </row>
    <row r="4938" spans="1:2">
      <c r="A4938" s="1">
        <f t="shared" si="77"/>
        <v>45709.416666654695</v>
      </c>
      <c r="B4938">
        <v>6.7455800000000021</v>
      </c>
    </row>
    <row r="4939" spans="1:2">
      <c r="A4939" s="1">
        <f t="shared" si="77"/>
        <v>45709.42708332136</v>
      </c>
      <c r="B4939">
        <v>6.8366419999999994</v>
      </c>
    </row>
    <row r="4940" spans="1:2">
      <c r="A4940" s="1">
        <f t="shared" si="77"/>
        <v>45709.437499988024</v>
      </c>
      <c r="B4940">
        <v>6.7995649999999994</v>
      </c>
    </row>
    <row r="4941" spans="1:2">
      <c r="A4941" s="1">
        <f t="shared" si="77"/>
        <v>45709.447916654688</v>
      </c>
      <c r="B4941">
        <v>6.7161980000000012</v>
      </c>
    </row>
    <row r="4942" spans="1:2">
      <c r="A4942" s="1">
        <f t="shared" si="77"/>
        <v>45709.458333321352</v>
      </c>
      <c r="B4942">
        <v>6.8156339999999966</v>
      </c>
    </row>
    <row r="4943" spans="1:2">
      <c r="A4943" s="1">
        <f t="shared" si="77"/>
        <v>45709.468749988016</v>
      </c>
      <c r="B4943">
        <v>6.9630349999999996</v>
      </c>
    </row>
    <row r="4944" spans="1:2">
      <c r="A4944" s="1">
        <f t="shared" si="77"/>
        <v>45709.479166654681</v>
      </c>
      <c r="B4944">
        <v>6.8508450000000014</v>
      </c>
    </row>
    <row r="4945" spans="1:2">
      <c r="A4945" s="1">
        <f t="shared" si="77"/>
        <v>45709.489583321345</v>
      </c>
      <c r="B4945">
        <v>7.0026390000000003</v>
      </c>
    </row>
    <row r="4946" spans="1:2">
      <c r="A4946" s="1">
        <f t="shared" si="77"/>
        <v>45709.499999988009</v>
      </c>
      <c r="B4946">
        <v>7.4841369999999987</v>
      </c>
    </row>
    <row r="4947" spans="1:2">
      <c r="A4947" s="1">
        <f t="shared" si="77"/>
        <v>45709.510416654673</v>
      </c>
      <c r="B4947">
        <v>7.5878400000000017</v>
      </c>
    </row>
    <row r="4948" spans="1:2">
      <c r="A4948" s="1">
        <f t="shared" si="77"/>
        <v>45709.520833321338</v>
      </c>
      <c r="B4948">
        <v>7.5563739999999999</v>
      </c>
    </row>
    <row r="4949" spans="1:2">
      <c r="A4949" s="1">
        <f t="shared" si="77"/>
        <v>45709.531249988002</v>
      </c>
      <c r="B4949">
        <v>7.7957389999999993</v>
      </c>
    </row>
    <row r="4950" spans="1:2">
      <c r="A4950" s="1">
        <f t="shared" si="77"/>
        <v>45709.541666654666</v>
      </c>
      <c r="B4950">
        <v>7.9248400000000006</v>
      </c>
    </row>
    <row r="4951" spans="1:2">
      <c r="A4951" s="1">
        <f t="shared" si="77"/>
        <v>45709.55208332133</v>
      </c>
      <c r="B4951">
        <v>7.8371359999999992</v>
      </c>
    </row>
    <row r="4952" spans="1:2">
      <c r="A4952" s="1">
        <f t="shared" si="77"/>
        <v>45709.562499987995</v>
      </c>
      <c r="B4952">
        <v>7.8016720000000008</v>
      </c>
    </row>
    <row r="4953" spans="1:2">
      <c r="A4953" s="1">
        <f t="shared" si="77"/>
        <v>45709.572916654659</v>
      </c>
      <c r="B4953">
        <v>7.8363919999999991</v>
      </c>
    </row>
    <row r="4954" spans="1:2">
      <c r="A4954" s="1">
        <f t="shared" si="77"/>
        <v>45709.583333321323</v>
      </c>
      <c r="B4954">
        <v>7.7527600000000003</v>
      </c>
    </row>
    <row r="4955" spans="1:2">
      <c r="A4955" s="1">
        <f t="shared" si="77"/>
        <v>45709.593749987987</v>
      </c>
      <c r="B4955">
        <v>7.6919180000000011</v>
      </c>
    </row>
    <row r="4956" spans="1:2">
      <c r="A4956" s="1">
        <f t="shared" si="77"/>
        <v>45709.604166654652</v>
      </c>
      <c r="B4956">
        <v>7.6664500000000002</v>
      </c>
    </row>
    <row r="4957" spans="1:2">
      <c r="A4957" s="1">
        <f t="shared" si="77"/>
        <v>45709.614583321316</v>
      </c>
      <c r="B4957">
        <v>7.6869620000000021</v>
      </c>
    </row>
    <row r="4958" spans="1:2">
      <c r="A4958" s="1">
        <f t="shared" si="77"/>
        <v>45709.62499998798</v>
      </c>
      <c r="B4958">
        <v>7.9282960000000005</v>
      </c>
    </row>
    <row r="4959" spans="1:2">
      <c r="A4959" s="1">
        <f t="shared" si="77"/>
        <v>45709.635416654644</v>
      </c>
      <c r="B4959">
        <v>7.9044839999999974</v>
      </c>
    </row>
    <row r="4960" spans="1:2">
      <c r="A4960" s="1">
        <f t="shared" si="77"/>
        <v>45709.645833321309</v>
      </c>
      <c r="B4960">
        <v>7.8433239999999991</v>
      </c>
    </row>
    <row r="4961" spans="1:2">
      <c r="A4961" s="1">
        <f t="shared" si="77"/>
        <v>45709.656249987973</v>
      </c>
      <c r="B4961">
        <v>7.6109340000000012</v>
      </c>
    </row>
    <row r="4962" spans="1:2">
      <c r="A4962" s="1">
        <f t="shared" si="77"/>
        <v>45709.666666654637</v>
      </c>
      <c r="B4962">
        <v>7.2531949999999998</v>
      </c>
    </row>
    <row r="4963" spans="1:2">
      <c r="A4963" s="1">
        <f t="shared" si="77"/>
        <v>45709.677083321301</v>
      </c>
      <c r="B4963">
        <v>7.1764080000000012</v>
      </c>
    </row>
    <row r="4964" spans="1:2">
      <c r="A4964" s="1">
        <f t="shared" si="77"/>
        <v>45709.687499987966</v>
      </c>
      <c r="B4964">
        <v>7.1123709999999996</v>
      </c>
    </row>
    <row r="4965" spans="1:2">
      <c r="A4965" s="1">
        <f t="shared" si="77"/>
        <v>45709.69791665463</v>
      </c>
      <c r="B4965">
        <v>7.0803299999999991</v>
      </c>
    </row>
    <row r="4966" spans="1:2">
      <c r="A4966" s="1">
        <f t="shared" si="77"/>
        <v>45709.708333321294</v>
      </c>
      <c r="B4966">
        <v>7.0990579999999985</v>
      </c>
    </row>
    <row r="4967" spans="1:2">
      <c r="A4967" s="1">
        <f t="shared" si="77"/>
        <v>45709.718749987958</v>
      </c>
      <c r="B4967">
        <v>7.2300960000000005</v>
      </c>
    </row>
    <row r="4968" spans="1:2">
      <c r="A4968" s="1">
        <f t="shared" si="77"/>
        <v>45709.729166654623</v>
      </c>
      <c r="B4968">
        <v>7.1722810000000008</v>
      </c>
    </row>
    <row r="4969" spans="1:2">
      <c r="A4969" s="1">
        <f t="shared" si="77"/>
        <v>45709.739583321287</v>
      </c>
      <c r="B4969">
        <v>7.0882730000000009</v>
      </c>
    </row>
    <row r="4970" spans="1:2">
      <c r="A4970" s="1">
        <f t="shared" si="77"/>
        <v>45709.749999987951</v>
      </c>
      <c r="B4970">
        <v>7.3703539999999998</v>
      </c>
    </row>
    <row r="4971" spans="1:2">
      <c r="A4971" s="1">
        <f t="shared" si="77"/>
        <v>45709.760416654615</v>
      </c>
      <c r="B4971">
        <v>7.7183280000000014</v>
      </c>
    </row>
    <row r="4972" spans="1:2">
      <c r="A4972" s="1">
        <f t="shared" si="77"/>
        <v>45709.770833321279</v>
      </c>
      <c r="B4972">
        <v>7.8169980000000008</v>
      </c>
    </row>
    <row r="4973" spans="1:2">
      <c r="A4973" s="1">
        <f t="shared" si="77"/>
        <v>45709.781249987944</v>
      </c>
      <c r="B4973">
        <v>7.7005559999999988</v>
      </c>
    </row>
    <row r="4974" spans="1:2">
      <c r="A4974" s="1">
        <f t="shared" si="77"/>
        <v>45709.791666654608</v>
      </c>
      <c r="B4974">
        <v>8.0029239999999984</v>
      </c>
    </row>
    <row r="4975" spans="1:2">
      <c r="A4975" s="1">
        <f t="shared" si="77"/>
        <v>45709.802083321272</v>
      </c>
      <c r="B4975">
        <v>8.2160840000000004</v>
      </c>
    </row>
    <row r="4976" spans="1:2">
      <c r="A4976" s="1">
        <f t="shared" si="77"/>
        <v>45709.812499987936</v>
      </c>
      <c r="B4976">
        <v>8.2408899999999985</v>
      </c>
    </row>
    <row r="4977" spans="1:2">
      <c r="A4977" s="1">
        <f t="shared" si="77"/>
        <v>45709.822916654601</v>
      </c>
      <c r="B4977">
        <v>8.2878490000000014</v>
      </c>
    </row>
    <row r="4978" spans="1:2">
      <c r="A4978" s="1">
        <f t="shared" si="77"/>
        <v>45709.833333321265</v>
      </c>
      <c r="B4978">
        <v>8.3466599999999964</v>
      </c>
    </row>
    <row r="4979" spans="1:2">
      <c r="A4979" s="1">
        <f t="shared" si="77"/>
        <v>45709.843749987929</v>
      </c>
      <c r="B4979">
        <v>8.412449999999998</v>
      </c>
    </row>
    <row r="4980" spans="1:2">
      <c r="A4980" s="1">
        <f t="shared" si="77"/>
        <v>45709.854166654593</v>
      </c>
      <c r="B4980">
        <v>8.4291010000000011</v>
      </c>
    </row>
    <row r="4981" spans="1:2">
      <c r="A4981" s="1">
        <f t="shared" si="77"/>
        <v>45709.864583321258</v>
      </c>
      <c r="B4981">
        <v>8.205580000000003</v>
      </c>
    </row>
    <row r="4982" spans="1:2">
      <c r="A4982" s="1">
        <f t="shared" si="77"/>
        <v>45709.874999987922</v>
      </c>
      <c r="B4982">
        <v>8.2830200000000005</v>
      </c>
    </row>
    <row r="4983" spans="1:2">
      <c r="A4983" s="1">
        <f t="shared" si="77"/>
        <v>45709.885416654586</v>
      </c>
      <c r="B4983">
        <v>8.4553009999999986</v>
      </c>
    </row>
    <row r="4984" spans="1:2">
      <c r="A4984" s="1">
        <f t="shared" si="77"/>
        <v>45709.89583332125</v>
      </c>
      <c r="B4984">
        <v>8.6720459999999999</v>
      </c>
    </row>
    <row r="4985" spans="1:2">
      <c r="A4985" s="1">
        <f t="shared" si="77"/>
        <v>45709.906249987915</v>
      </c>
      <c r="B4985">
        <v>8.5126190000000008</v>
      </c>
    </row>
    <row r="4986" spans="1:2">
      <c r="A4986" s="1">
        <f t="shared" si="77"/>
        <v>45709.916666654579</v>
      </c>
      <c r="B4986">
        <v>9.0120229999999975</v>
      </c>
    </row>
    <row r="4987" spans="1:2">
      <c r="A4987" s="1">
        <f t="shared" si="77"/>
        <v>45709.927083321243</v>
      </c>
      <c r="B4987">
        <v>9.0980680000000014</v>
      </c>
    </row>
    <row r="4988" spans="1:2">
      <c r="A4988" s="1">
        <f t="shared" si="77"/>
        <v>45709.937499987907</v>
      </c>
      <c r="B4988">
        <v>8.9054620000000018</v>
      </c>
    </row>
    <row r="4989" spans="1:2">
      <c r="A4989" s="1">
        <f t="shared" si="77"/>
        <v>45709.947916654572</v>
      </c>
      <c r="B4989">
        <v>9.057167999999999</v>
      </c>
    </row>
    <row r="4990" spans="1:2">
      <c r="A4990" s="1">
        <f t="shared" si="77"/>
        <v>45709.958333321236</v>
      </c>
      <c r="B4990">
        <v>8.940061</v>
      </c>
    </row>
    <row r="4991" spans="1:2">
      <c r="A4991" s="1">
        <f t="shared" si="77"/>
        <v>45709.9687499879</v>
      </c>
      <c r="B4991">
        <v>8.8997090000000014</v>
      </c>
    </row>
    <row r="4992" spans="1:2">
      <c r="A4992" s="1">
        <f t="shared" si="77"/>
        <v>45709.979166654564</v>
      </c>
      <c r="B4992">
        <v>8.4960600000000035</v>
      </c>
    </row>
    <row r="4993" spans="1:2">
      <c r="A4993" s="1">
        <f t="shared" si="77"/>
        <v>45709.989583321229</v>
      </c>
      <c r="B4993">
        <v>8.3874000000000013</v>
      </c>
    </row>
    <row r="4994" spans="1:2">
      <c r="A4994" s="1">
        <f t="shared" si="77"/>
        <v>45709.999999987893</v>
      </c>
      <c r="B4994">
        <v>8.3756749999999993</v>
      </c>
    </row>
    <row r="4995" spans="1:2">
      <c r="A4995" s="1">
        <f t="shared" ref="A4995:A5058" si="78">A4994+1/96</f>
        <v>45710.010416654557</v>
      </c>
      <c r="B4995">
        <v>8.5162739999999957</v>
      </c>
    </row>
    <row r="4996" spans="1:2">
      <c r="A4996" s="1">
        <f t="shared" si="78"/>
        <v>45710.020833321221</v>
      </c>
      <c r="B4996">
        <v>8.4070890000000009</v>
      </c>
    </row>
    <row r="4997" spans="1:2">
      <c r="A4997" s="1">
        <f t="shared" si="78"/>
        <v>45710.031249987886</v>
      </c>
      <c r="B4997">
        <v>8.5263979999999986</v>
      </c>
    </row>
    <row r="4998" spans="1:2">
      <c r="A4998" s="1">
        <f t="shared" si="78"/>
        <v>45710.04166665455</v>
      </c>
      <c r="B4998">
        <v>8.5159890000000029</v>
      </c>
    </row>
    <row r="4999" spans="1:2">
      <c r="A4999" s="1">
        <f t="shared" si="78"/>
        <v>45710.052083321214</v>
      </c>
      <c r="B4999">
        <v>8.5367900000000017</v>
      </c>
    </row>
    <row r="5000" spans="1:2">
      <c r="A5000" s="1">
        <f t="shared" si="78"/>
        <v>45710.062499987878</v>
      </c>
      <c r="B5000">
        <v>8.3936260000000029</v>
      </c>
    </row>
    <row r="5001" spans="1:2">
      <c r="A5001" s="1">
        <f t="shared" si="78"/>
        <v>45710.072916654542</v>
      </c>
      <c r="B5001">
        <v>8.4738390000000017</v>
      </c>
    </row>
    <row r="5002" spans="1:2">
      <c r="A5002" s="1">
        <f t="shared" si="78"/>
        <v>45710.083333321207</v>
      </c>
      <c r="B5002">
        <v>8.5033300000000001</v>
      </c>
    </row>
    <row r="5003" spans="1:2">
      <c r="A5003" s="1">
        <f t="shared" si="78"/>
        <v>45710.093749987871</v>
      </c>
      <c r="B5003">
        <v>8.4121440000000014</v>
      </c>
    </row>
    <row r="5004" spans="1:2">
      <c r="A5004" s="1">
        <f t="shared" si="78"/>
        <v>45710.104166654535</v>
      </c>
      <c r="B5004">
        <v>8.1111620000000002</v>
      </c>
    </row>
    <row r="5005" spans="1:2">
      <c r="A5005" s="1">
        <f t="shared" si="78"/>
        <v>45710.114583321199</v>
      </c>
      <c r="B5005">
        <v>8.0818370000000002</v>
      </c>
    </row>
    <row r="5006" spans="1:2">
      <c r="A5006" s="1">
        <f t="shared" si="78"/>
        <v>45710.124999987864</v>
      </c>
      <c r="B5006">
        <v>8.124409</v>
      </c>
    </row>
    <row r="5007" spans="1:2">
      <c r="A5007" s="1">
        <f t="shared" si="78"/>
        <v>45710.135416654528</v>
      </c>
      <c r="B5007">
        <v>8.1889279999999971</v>
      </c>
    </row>
    <row r="5008" spans="1:2">
      <c r="A5008" s="1">
        <f t="shared" si="78"/>
        <v>45710.145833321192</v>
      </c>
      <c r="B5008">
        <v>7.9703929999999996</v>
      </c>
    </row>
    <row r="5009" spans="1:2">
      <c r="A5009" s="1">
        <f t="shared" si="78"/>
        <v>45710.156249987856</v>
      </c>
      <c r="B5009">
        <v>8.0085940000000022</v>
      </c>
    </row>
    <row r="5010" spans="1:2">
      <c r="A5010" s="1">
        <f t="shared" si="78"/>
        <v>45710.166666654521</v>
      </c>
      <c r="B5010">
        <v>8.1114519999999999</v>
      </c>
    </row>
    <row r="5011" spans="1:2">
      <c r="A5011" s="1">
        <f t="shared" si="78"/>
        <v>45710.177083321185</v>
      </c>
      <c r="B5011">
        <v>8.0438179999999999</v>
      </c>
    </row>
    <row r="5012" spans="1:2">
      <c r="A5012" s="1">
        <f t="shared" si="78"/>
        <v>45710.187499987849</v>
      </c>
      <c r="B5012">
        <v>7.867227999999999</v>
      </c>
    </row>
    <row r="5013" spans="1:2">
      <c r="A5013" s="1">
        <f t="shared" si="78"/>
        <v>45710.197916654513</v>
      </c>
      <c r="B5013">
        <v>7.7128539999999992</v>
      </c>
    </row>
    <row r="5014" spans="1:2">
      <c r="A5014" s="1">
        <f t="shared" si="78"/>
        <v>45710.208333321178</v>
      </c>
      <c r="B5014">
        <v>7.6685169999999996</v>
      </c>
    </row>
    <row r="5015" spans="1:2">
      <c r="A5015" s="1">
        <f t="shared" si="78"/>
        <v>45710.218749987842</v>
      </c>
      <c r="B5015">
        <v>7.1627899999999984</v>
      </c>
    </row>
    <row r="5016" spans="1:2">
      <c r="A5016" s="1">
        <f t="shared" si="78"/>
        <v>45710.229166654506</v>
      </c>
      <c r="B5016">
        <v>6.879267000000004</v>
      </c>
    </row>
    <row r="5017" spans="1:2">
      <c r="A5017" s="1">
        <f t="shared" si="78"/>
        <v>45710.23958332117</v>
      </c>
      <c r="B5017">
        <v>6.8553320000000006</v>
      </c>
    </row>
    <row r="5018" spans="1:2">
      <c r="A5018" s="1">
        <f t="shared" si="78"/>
        <v>45710.249999987835</v>
      </c>
      <c r="B5018">
        <v>6.7211920000000012</v>
      </c>
    </row>
    <row r="5019" spans="1:2">
      <c r="A5019" s="1">
        <f t="shared" si="78"/>
        <v>45710.260416654499</v>
      </c>
      <c r="B5019">
        <v>6.5770069999999974</v>
      </c>
    </row>
    <row r="5020" spans="1:2">
      <c r="A5020" s="1">
        <f t="shared" si="78"/>
        <v>45710.270833321163</v>
      </c>
      <c r="B5020">
        <v>6.5036900000000051</v>
      </c>
    </row>
    <row r="5021" spans="1:2">
      <c r="A5021" s="1">
        <f t="shared" si="78"/>
        <v>45710.281249987827</v>
      </c>
      <c r="B5021">
        <v>6.5393800000000004</v>
      </c>
    </row>
    <row r="5022" spans="1:2">
      <c r="A5022" s="1">
        <f t="shared" si="78"/>
        <v>45710.291666654492</v>
      </c>
      <c r="B5022">
        <v>6.3650889999999993</v>
      </c>
    </row>
    <row r="5023" spans="1:2">
      <c r="A5023" s="1">
        <f t="shared" si="78"/>
        <v>45710.302083321156</v>
      </c>
      <c r="B5023">
        <v>6.3997600000000032</v>
      </c>
    </row>
    <row r="5024" spans="1:2">
      <c r="A5024" s="1">
        <f t="shared" si="78"/>
        <v>45710.31249998782</v>
      </c>
      <c r="B5024">
        <v>6.3908989999999983</v>
      </c>
    </row>
    <row r="5025" spans="1:2">
      <c r="A5025" s="1">
        <f t="shared" si="78"/>
        <v>45710.322916654484</v>
      </c>
      <c r="B5025">
        <v>6.4309920000000007</v>
      </c>
    </row>
    <row r="5026" spans="1:2">
      <c r="A5026" s="1">
        <f t="shared" si="78"/>
        <v>45710.333333321149</v>
      </c>
      <c r="B5026">
        <v>6.7189979999999991</v>
      </c>
    </row>
    <row r="5027" spans="1:2">
      <c r="A5027" s="1">
        <f t="shared" si="78"/>
        <v>45710.343749987813</v>
      </c>
      <c r="B5027">
        <v>6.6800660000000001</v>
      </c>
    </row>
    <row r="5028" spans="1:2">
      <c r="A5028" s="1">
        <f t="shared" si="78"/>
        <v>45710.354166654477</v>
      </c>
      <c r="B5028">
        <v>6.7246299999999977</v>
      </c>
    </row>
    <row r="5029" spans="1:2">
      <c r="A5029" s="1">
        <f t="shared" si="78"/>
        <v>45710.364583321141</v>
      </c>
      <c r="B5029">
        <v>6.6891510000000016</v>
      </c>
    </row>
    <row r="5030" spans="1:2">
      <c r="A5030" s="1">
        <f t="shared" si="78"/>
        <v>45710.374999987805</v>
      </c>
      <c r="B5030">
        <v>6.6929659999999975</v>
      </c>
    </row>
    <row r="5031" spans="1:2">
      <c r="A5031" s="1">
        <f t="shared" si="78"/>
        <v>45710.38541665447</v>
      </c>
      <c r="B5031">
        <v>6.6742250000000007</v>
      </c>
    </row>
    <row r="5032" spans="1:2">
      <c r="A5032" s="1">
        <f t="shared" si="78"/>
        <v>45710.395833321134</v>
      </c>
      <c r="B5032">
        <v>6.651260999999999</v>
      </c>
    </row>
    <row r="5033" spans="1:2">
      <c r="A5033" s="1">
        <f t="shared" si="78"/>
        <v>45710.406249987798</v>
      </c>
      <c r="B5033">
        <v>6.5940269999999996</v>
      </c>
    </row>
    <row r="5034" spans="1:2">
      <c r="A5034" s="1">
        <f t="shared" si="78"/>
        <v>45710.416666654462</v>
      </c>
      <c r="B5034">
        <v>6.9727790000000001</v>
      </c>
    </row>
    <row r="5035" spans="1:2">
      <c r="A5035" s="1">
        <f t="shared" si="78"/>
        <v>45710.427083321127</v>
      </c>
      <c r="B5035">
        <v>7.1100629999999976</v>
      </c>
    </row>
    <row r="5036" spans="1:2">
      <c r="A5036" s="1">
        <f t="shared" si="78"/>
        <v>45710.437499987791</v>
      </c>
      <c r="B5036">
        <v>7.1712569999999998</v>
      </c>
    </row>
    <row r="5037" spans="1:2">
      <c r="A5037" s="1">
        <f t="shared" si="78"/>
        <v>45710.447916654455</v>
      </c>
      <c r="B5037">
        <v>7.2791419999999976</v>
      </c>
    </row>
    <row r="5038" spans="1:2">
      <c r="A5038" s="1">
        <f t="shared" si="78"/>
        <v>45710.458333321119</v>
      </c>
      <c r="B5038">
        <v>7.4180789999999996</v>
      </c>
    </row>
    <row r="5039" spans="1:2">
      <c r="A5039" s="1">
        <f t="shared" si="78"/>
        <v>45710.468749987784</v>
      </c>
      <c r="B5039">
        <v>7.4658500000000005</v>
      </c>
    </row>
    <row r="5040" spans="1:2">
      <c r="A5040" s="1">
        <f t="shared" si="78"/>
        <v>45710.479166654448</v>
      </c>
      <c r="B5040">
        <v>7.4972979999999998</v>
      </c>
    </row>
    <row r="5041" spans="1:2">
      <c r="A5041" s="1">
        <f t="shared" si="78"/>
        <v>45710.489583321112</v>
      </c>
      <c r="B5041">
        <v>7.6427239999999976</v>
      </c>
    </row>
    <row r="5042" spans="1:2">
      <c r="A5042" s="1">
        <f t="shared" si="78"/>
        <v>45710.499999987776</v>
      </c>
      <c r="B5042">
        <v>7.5418500000000002</v>
      </c>
    </row>
    <row r="5043" spans="1:2">
      <c r="A5043" s="1">
        <f t="shared" si="78"/>
        <v>45710.510416654441</v>
      </c>
      <c r="B5043">
        <v>7.6036249999999992</v>
      </c>
    </row>
    <row r="5044" spans="1:2">
      <c r="A5044" s="1">
        <f t="shared" si="78"/>
        <v>45710.520833321105</v>
      </c>
      <c r="B5044">
        <v>7.7669229999999994</v>
      </c>
    </row>
    <row r="5045" spans="1:2">
      <c r="A5045" s="1">
        <f t="shared" si="78"/>
        <v>45710.531249987769</v>
      </c>
      <c r="B5045">
        <v>7.8191269999999991</v>
      </c>
    </row>
    <row r="5046" spans="1:2">
      <c r="A5046" s="1">
        <f t="shared" si="78"/>
        <v>45710.541666654433</v>
      </c>
      <c r="B5046">
        <v>7.8141549999999977</v>
      </c>
    </row>
    <row r="5047" spans="1:2">
      <c r="A5047" s="1">
        <f t="shared" si="78"/>
        <v>45710.552083321098</v>
      </c>
      <c r="B5047">
        <v>7.8724210000000001</v>
      </c>
    </row>
    <row r="5048" spans="1:2">
      <c r="A5048" s="1">
        <f t="shared" si="78"/>
        <v>45710.562499987762</v>
      </c>
      <c r="B5048">
        <v>7.8424839999999971</v>
      </c>
    </row>
    <row r="5049" spans="1:2">
      <c r="A5049" s="1">
        <f t="shared" si="78"/>
        <v>45710.572916654426</v>
      </c>
      <c r="B5049">
        <v>7.651643</v>
      </c>
    </row>
    <row r="5050" spans="1:2">
      <c r="A5050" s="1">
        <f t="shared" si="78"/>
        <v>45710.58333332109</v>
      </c>
      <c r="B5050">
        <v>7.5002719999999981</v>
      </c>
    </row>
    <row r="5051" spans="1:2">
      <c r="A5051" s="1">
        <f t="shared" si="78"/>
        <v>45710.593749987755</v>
      </c>
      <c r="B5051">
        <v>7.6486159999999979</v>
      </c>
    </row>
    <row r="5052" spans="1:2">
      <c r="A5052" s="1">
        <f t="shared" si="78"/>
        <v>45710.604166654419</v>
      </c>
      <c r="B5052">
        <v>7.6597990000000014</v>
      </c>
    </row>
    <row r="5053" spans="1:2">
      <c r="A5053" s="1">
        <f t="shared" si="78"/>
        <v>45710.614583321083</v>
      </c>
      <c r="B5053">
        <v>7.825981999999998</v>
      </c>
    </row>
    <row r="5054" spans="1:2">
      <c r="A5054" s="1">
        <f t="shared" si="78"/>
        <v>45710.624999987747</v>
      </c>
      <c r="B5054">
        <v>7.6516169999999981</v>
      </c>
    </row>
    <row r="5055" spans="1:2">
      <c r="A5055" s="1">
        <f t="shared" si="78"/>
        <v>45710.635416654412</v>
      </c>
      <c r="B5055">
        <v>7.5794390000000007</v>
      </c>
    </row>
    <row r="5056" spans="1:2">
      <c r="A5056" s="1">
        <f t="shared" si="78"/>
        <v>45710.645833321076</v>
      </c>
      <c r="B5056">
        <v>7.4829740000000005</v>
      </c>
    </row>
    <row r="5057" spans="1:2">
      <c r="A5057" s="1">
        <f t="shared" si="78"/>
        <v>45710.65624998774</v>
      </c>
      <c r="B5057">
        <v>7.3392190000000017</v>
      </c>
    </row>
    <row r="5058" spans="1:2">
      <c r="A5058" s="1">
        <f t="shared" si="78"/>
        <v>45710.666666654404</v>
      </c>
      <c r="B5058">
        <v>7.1525270000000027</v>
      </c>
    </row>
    <row r="5059" spans="1:2">
      <c r="A5059" s="1">
        <f t="shared" ref="A5059:A5122" si="79">A5058+1/96</f>
        <v>45710.677083321068</v>
      </c>
      <c r="B5059">
        <v>7.0696750000000002</v>
      </c>
    </row>
    <row r="5060" spans="1:2">
      <c r="A5060" s="1">
        <f t="shared" si="79"/>
        <v>45710.687499987733</v>
      </c>
      <c r="B5060">
        <v>7.0279640000000008</v>
      </c>
    </row>
    <row r="5061" spans="1:2">
      <c r="A5061" s="1">
        <f t="shared" si="79"/>
        <v>45710.697916654397</v>
      </c>
      <c r="B5061">
        <v>7.0172809999999997</v>
      </c>
    </row>
    <row r="5062" spans="1:2">
      <c r="A5062" s="1">
        <f t="shared" si="79"/>
        <v>45710.708333321061</v>
      </c>
      <c r="B5062">
        <v>6.9344529999999986</v>
      </c>
    </row>
    <row r="5063" spans="1:2">
      <c r="A5063" s="1">
        <f t="shared" si="79"/>
        <v>45710.718749987725</v>
      </c>
      <c r="B5063">
        <v>6.5896609999999978</v>
      </c>
    </row>
    <row r="5064" spans="1:2">
      <c r="A5064" s="1">
        <f t="shared" si="79"/>
        <v>45710.72916665439</v>
      </c>
      <c r="B5064">
        <v>6.6780380000000008</v>
      </c>
    </row>
    <row r="5065" spans="1:2">
      <c r="A5065" s="1">
        <f t="shared" si="79"/>
        <v>45710.739583321054</v>
      </c>
      <c r="B5065">
        <v>6.6610049999999967</v>
      </c>
    </row>
    <row r="5066" spans="1:2">
      <c r="A5066" s="1">
        <f t="shared" si="79"/>
        <v>45710.749999987718</v>
      </c>
      <c r="B5066">
        <v>6.7226570000000017</v>
      </c>
    </row>
    <row r="5067" spans="1:2">
      <c r="A5067" s="1">
        <f t="shared" si="79"/>
        <v>45710.760416654382</v>
      </c>
      <c r="B5067">
        <v>6.8262560000000008</v>
      </c>
    </row>
    <row r="5068" spans="1:2">
      <c r="A5068" s="1">
        <f t="shared" si="79"/>
        <v>45710.770833321047</v>
      </c>
      <c r="B5068">
        <v>6.8421140000000022</v>
      </c>
    </row>
    <row r="5069" spans="1:2">
      <c r="A5069" s="1">
        <f t="shared" si="79"/>
        <v>45710.781249987711</v>
      </c>
      <c r="B5069">
        <v>7.1200320000000001</v>
      </c>
    </row>
    <row r="5070" spans="1:2">
      <c r="A5070" s="1">
        <f t="shared" si="79"/>
        <v>45710.791666654375</v>
      </c>
      <c r="B5070">
        <v>7.2117730000000018</v>
      </c>
    </row>
    <row r="5071" spans="1:2">
      <c r="A5071" s="1">
        <f t="shared" si="79"/>
        <v>45710.802083321039</v>
      </c>
      <c r="B5071">
        <v>7.2452840000000016</v>
      </c>
    </row>
    <row r="5072" spans="1:2">
      <c r="A5072" s="1">
        <f t="shared" si="79"/>
        <v>45710.812499987704</v>
      </c>
      <c r="B5072">
        <v>7.2394520000000036</v>
      </c>
    </row>
    <row r="5073" spans="1:2">
      <c r="A5073" s="1">
        <f t="shared" si="79"/>
        <v>45710.822916654368</v>
      </c>
      <c r="B5073">
        <v>7.2482060000000006</v>
      </c>
    </row>
    <row r="5074" spans="1:2">
      <c r="A5074" s="1">
        <f t="shared" si="79"/>
        <v>45710.833333321032</v>
      </c>
      <c r="B5074">
        <v>7.284834</v>
      </c>
    </row>
    <row r="5075" spans="1:2">
      <c r="A5075" s="1">
        <f t="shared" si="79"/>
        <v>45710.843749987696</v>
      </c>
      <c r="B5075">
        <v>7.2576349999999996</v>
      </c>
    </row>
    <row r="5076" spans="1:2">
      <c r="A5076" s="1">
        <f t="shared" si="79"/>
        <v>45710.854166654361</v>
      </c>
      <c r="B5076">
        <v>7.1068870000000013</v>
      </c>
    </row>
    <row r="5077" spans="1:2">
      <c r="A5077" s="1">
        <f t="shared" si="79"/>
        <v>45710.864583321025</v>
      </c>
      <c r="B5077">
        <v>7.0954600000000019</v>
      </c>
    </row>
    <row r="5078" spans="1:2">
      <c r="A5078" s="1">
        <f t="shared" si="79"/>
        <v>45710.874999987689</v>
      </c>
      <c r="B5078">
        <v>7.222861</v>
      </c>
    </row>
    <row r="5079" spans="1:2">
      <c r="A5079" s="1">
        <f t="shared" si="79"/>
        <v>45710.885416654353</v>
      </c>
      <c r="B5079">
        <v>6.9718160000000005</v>
      </c>
    </row>
    <row r="5080" spans="1:2">
      <c r="A5080" s="1">
        <f t="shared" si="79"/>
        <v>45710.895833321018</v>
      </c>
      <c r="B5080">
        <v>6.9899619999999985</v>
      </c>
    </row>
    <row r="5081" spans="1:2">
      <c r="A5081" s="1">
        <f t="shared" si="79"/>
        <v>45710.906249987682</v>
      </c>
      <c r="B5081">
        <v>6.9972530000000015</v>
      </c>
    </row>
    <row r="5082" spans="1:2">
      <c r="A5082" s="1">
        <f t="shared" si="79"/>
        <v>45710.916666654346</v>
      </c>
      <c r="B5082">
        <v>7.4217489999999984</v>
      </c>
    </row>
    <row r="5083" spans="1:2">
      <c r="A5083" s="1">
        <f t="shared" si="79"/>
        <v>45710.92708332101</v>
      </c>
      <c r="B5083">
        <v>7.6729740000000017</v>
      </c>
    </row>
    <row r="5084" spans="1:2">
      <c r="A5084" s="1">
        <f t="shared" si="79"/>
        <v>45710.937499987675</v>
      </c>
      <c r="B5084">
        <v>7.8214340000000009</v>
      </c>
    </row>
    <row r="5085" spans="1:2">
      <c r="A5085" s="1">
        <f t="shared" si="79"/>
        <v>45710.947916654339</v>
      </c>
      <c r="B5085">
        <v>7.9752470000000004</v>
      </c>
    </row>
    <row r="5086" spans="1:2">
      <c r="A5086" s="1">
        <f t="shared" si="79"/>
        <v>45710.958333321003</v>
      </c>
      <c r="B5086">
        <v>7.8548860000000005</v>
      </c>
    </row>
    <row r="5087" spans="1:2">
      <c r="A5087" s="1">
        <f t="shared" si="79"/>
        <v>45710.968749987667</v>
      </c>
      <c r="B5087">
        <v>7.8602959999999999</v>
      </c>
    </row>
    <row r="5088" spans="1:2">
      <c r="A5088" s="1">
        <f t="shared" si="79"/>
        <v>45710.979166654331</v>
      </c>
      <c r="B5088">
        <v>7.8752480000000018</v>
      </c>
    </row>
    <row r="5089" spans="1:2">
      <c r="A5089" s="1">
        <f t="shared" si="79"/>
        <v>45710.989583320996</v>
      </c>
      <c r="B5089">
        <v>7.7221920000000006</v>
      </c>
    </row>
    <row r="5090" spans="1:2">
      <c r="A5090" s="1">
        <f t="shared" si="79"/>
        <v>45710.99999998766</v>
      </c>
      <c r="B5090">
        <v>7.6122250000000005</v>
      </c>
    </row>
    <row r="5091" spans="1:2">
      <c r="A5091" s="1">
        <f t="shared" si="79"/>
        <v>45711.010416654324</v>
      </c>
      <c r="B5091">
        <v>7.5347990000000014</v>
      </c>
    </row>
    <row r="5092" spans="1:2">
      <c r="A5092" s="1">
        <f t="shared" si="79"/>
        <v>45711.020833320988</v>
      </c>
      <c r="B5092">
        <v>7.5724739999999979</v>
      </c>
    </row>
    <row r="5093" spans="1:2">
      <c r="A5093" s="1">
        <f t="shared" si="79"/>
        <v>45711.031249987653</v>
      </c>
      <c r="B5093">
        <v>7.5992470000000001</v>
      </c>
    </row>
    <row r="5094" spans="1:2">
      <c r="A5094" s="1">
        <f t="shared" si="79"/>
        <v>45711.041666654317</v>
      </c>
      <c r="B5094">
        <v>7.692286000000002</v>
      </c>
    </row>
    <row r="5095" spans="1:2">
      <c r="A5095" s="1">
        <f t="shared" si="79"/>
        <v>45711.052083320981</v>
      </c>
      <c r="B5095">
        <v>7.8499670000000004</v>
      </c>
    </row>
    <row r="5096" spans="1:2">
      <c r="A5096" s="1">
        <f t="shared" si="79"/>
        <v>45711.062499987645</v>
      </c>
      <c r="B5096">
        <v>7.8178139999999994</v>
      </c>
    </row>
    <row r="5097" spans="1:2">
      <c r="A5097" s="1">
        <f t="shared" si="79"/>
        <v>45711.07291665431</v>
      </c>
      <c r="B5097">
        <v>7.929009999999999</v>
      </c>
    </row>
    <row r="5098" spans="1:2">
      <c r="A5098" s="1">
        <f t="shared" si="79"/>
        <v>45711.083333320974</v>
      </c>
      <c r="B5098">
        <v>7.858671000000002</v>
      </c>
    </row>
    <row r="5099" spans="1:2">
      <c r="A5099" s="1">
        <f t="shared" si="79"/>
        <v>45711.093749987638</v>
      </c>
      <c r="B5099">
        <v>7.8063390000000004</v>
      </c>
    </row>
    <row r="5100" spans="1:2">
      <c r="A5100" s="1">
        <f t="shared" si="79"/>
        <v>45711.104166654302</v>
      </c>
      <c r="B5100">
        <v>7.6507040000000002</v>
      </c>
    </row>
    <row r="5101" spans="1:2">
      <c r="A5101" s="1">
        <f t="shared" si="79"/>
        <v>45711.114583320967</v>
      </c>
      <c r="B5101">
        <v>7.5766009999999993</v>
      </c>
    </row>
    <row r="5102" spans="1:2">
      <c r="A5102" s="1">
        <f t="shared" si="79"/>
        <v>45711.124999987631</v>
      </c>
      <c r="B5102">
        <v>7.4524850000000002</v>
      </c>
    </row>
    <row r="5103" spans="1:2">
      <c r="A5103" s="1">
        <f t="shared" si="79"/>
        <v>45711.135416654295</v>
      </c>
      <c r="B5103">
        <v>7.4321339999999987</v>
      </c>
    </row>
    <row r="5104" spans="1:2">
      <c r="A5104" s="1">
        <f t="shared" si="79"/>
        <v>45711.145833320959</v>
      </c>
      <c r="B5104">
        <v>7.4343860000000026</v>
      </c>
    </row>
    <row r="5105" spans="1:2">
      <c r="A5105" s="1">
        <f t="shared" si="79"/>
        <v>45711.156249987624</v>
      </c>
      <c r="B5105">
        <v>7.382804000000001</v>
      </c>
    </row>
    <row r="5106" spans="1:2">
      <c r="A5106" s="1">
        <f t="shared" si="79"/>
        <v>45711.166666654288</v>
      </c>
      <c r="B5106">
        <v>7.3187520000000026</v>
      </c>
    </row>
    <row r="5107" spans="1:2">
      <c r="A5107" s="1">
        <f t="shared" si="79"/>
        <v>45711.177083320952</v>
      </c>
      <c r="B5107">
        <v>7.2204190000000015</v>
      </c>
    </row>
    <row r="5108" spans="1:2">
      <c r="A5108" s="1">
        <f t="shared" si="79"/>
        <v>45711.187499987616</v>
      </c>
      <c r="B5108">
        <v>7.2105260000000042</v>
      </c>
    </row>
    <row r="5109" spans="1:2">
      <c r="A5109" s="1">
        <f t="shared" si="79"/>
        <v>45711.197916654281</v>
      </c>
      <c r="B5109">
        <v>7.1161860000000017</v>
      </c>
    </row>
    <row r="5110" spans="1:2">
      <c r="A5110" s="1">
        <f t="shared" si="79"/>
        <v>45711.208333320945</v>
      </c>
      <c r="B5110">
        <v>7.0271210000000002</v>
      </c>
    </row>
    <row r="5111" spans="1:2">
      <c r="A5111" s="1">
        <f t="shared" si="79"/>
        <v>45711.218749987609</v>
      </c>
      <c r="B5111">
        <v>7.0243419999999981</v>
      </c>
    </row>
    <row r="5112" spans="1:2">
      <c r="A5112" s="1">
        <f t="shared" si="79"/>
        <v>45711.229166654273</v>
      </c>
      <c r="B5112">
        <v>6.7177500000000023</v>
      </c>
    </row>
    <row r="5113" spans="1:2">
      <c r="A5113" s="1">
        <f t="shared" si="79"/>
        <v>45711.239583320938</v>
      </c>
      <c r="B5113">
        <v>6.8722880000000002</v>
      </c>
    </row>
    <row r="5114" spans="1:2">
      <c r="A5114" s="1">
        <f t="shared" si="79"/>
        <v>45711.249999987602</v>
      </c>
      <c r="B5114">
        <v>6.875296999999998</v>
      </c>
    </row>
    <row r="5115" spans="1:2">
      <c r="A5115" s="1">
        <f t="shared" si="79"/>
        <v>45711.260416654266</v>
      </c>
      <c r="B5115">
        <v>6.735614</v>
      </c>
    </row>
    <row r="5116" spans="1:2">
      <c r="A5116" s="1">
        <f t="shared" si="79"/>
        <v>45711.27083332093</v>
      </c>
      <c r="B5116">
        <v>6.6041279999999993</v>
      </c>
    </row>
    <row r="5117" spans="1:2">
      <c r="A5117" s="1">
        <f t="shared" si="79"/>
        <v>45711.281249987594</v>
      </c>
      <c r="B5117">
        <v>6.338341999999999</v>
      </c>
    </row>
    <row r="5118" spans="1:2">
      <c r="A5118" s="1">
        <f t="shared" si="79"/>
        <v>45711.291666654259</v>
      </c>
      <c r="B5118">
        <v>6.3449770000000019</v>
      </c>
    </row>
    <row r="5119" spans="1:2">
      <c r="A5119" s="1">
        <f t="shared" si="79"/>
        <v>45711.302083320923</v>
      </c>
      <c r="B5119">
        <v>6.2561690000000025</v>
      </c>
    </row>
    <row r="5120" spans="1:2">
      <c r="A5120" s="1">
        <f t="shared" si="79"/>
        <v>45711.312499987587</v>
      </c>
      <c r="B5120">
        <v>6.1291820000000019</v>
      </c>
    </row>
    <row r="5121" spans="1:2">
      <c r="A5121" s="1">
        <f t="shared" si="79"/>
        <v>45711.322916654251</v>
      </c>
      <c r="B5121">
        <v>6.0190759999999983</v>
      </c>
    </row>
    <row r="5122" spans="1:2">
      <c r="A5122" s="1">
        <f t="shared" si="79"/>
        <v>45711.333333320916</v>
      </c>
      <c r="B5122">
        <v>6.1975930000000012</v>
      </c>
    </row>
    <row r="5123" spans="1:2">
      <c r="A5123" s="1">
        <f t="shared" ref="A5123:A5186" si="80">A5122+1/96</f>
        <v>45711.34374998758</v>
      </c>
      <c r="B5123">
        <v>6.2558999999999996</v>
      </c>
    </row>
    <row r="5124" spans="1:2">
      <c r="A5124" s="1">
        <f t="shared" si="80"/>
        <v>45711.354166654244</v>
      </c>
      <c r="B5124">
        <v>6.3025010000000021</v>
      </c>
    </row>
    <row r="5125" spans="1:2">
      <c r="A5125" s="1">
        <f t="shared" si="80"/>
        <v>45711.364583320908</v>
      </c>
      <c r="B5125">
        <v>6.4578419999999994</v>
      </c>
    </row>
    <row r="5126" spans="1:2">
      <c r="A5126" s="1">
        <f t="shared" si="80"/>
        <v>45711.374999987573</v>
      </c>
      <c r="B5126">
        <v>6.5091029999999996</v>
      </c>
    </row>
    <row r="5127" spans="1:2">
      <c r="A5127" s="1">
        <f t="shared" si="80"/>
        <v>45711.385416654237</v>
      </c>
      <c r="B5127">
        <v>6.4506490000000012</v>
      </c>
    </row>
    <row r="5128" spans="1:2">
      <c r="A5128" s="1">
        <f t="shared" si="80"/>
        <v>45711.395833320901</v>
      </c>
      <c r="B5128">
        <v>6.3890920000000015</v>
      </c>
    </row>
    <row r="5129" spans="1:2">
      <c r="A5129" s="1">
        <f t="shared" si="80"/>
        <v>45711.406249987565</v>
      </c>
      <c r="B5129">
        <v>6.430404000000002</v>
      </c>
    </row>
    <row r="5130" spans="1:2">
      <c r="A5130" s="1">
        <f t="shared" si="80"/>
        <v>45711.41666665423</v>
      </c>
      <c r="B5130">
        <v>6.5683600000000029</v>
      </c>
    </row>
    <row r="5131" spans="1:2">
      <c r="A5131" s="1">
        <f t="shared" si="80"/>
        <v>45711.427083320894</v>
      </c>
      <c r="B5131">
        <v>6.6829830000000001</v>
      </c>
    </row>
    <row r="5132" spans="1:2">
      <c r="A5132" s="1">
        <f t="shared" si="80"/>
        <v>45711.437499987558</v>
      </c>
      <c r="B5132">
        <v>6.7490769999999998</v>
      </c>
    </row>
    <row r="5133" spans="1:2">
      <c r="A5133" s="1">
        <f t="shared" si="80"/>
        <v>45711.447916654222</v>
      </c>
      <c r="B5133">
        <v>6.9105830000000008</v>
      </c>
    </row>
    <row r="5134" spans="1:2">
      <c r="A5134" s="1">
        <f t="shared" si="80"/>
        <v>45711.458333320887</v>
      </c>
      <c r="B5134">
        <v>6.6847200000000004</v>
      </c>
    </row>
    <row r="5135" spans="1:2">
      <c r="A5135" s="1">
        <f t="shared" si="80"/>
        <v>45711.468749987551</v>
      </c>
      <c r="B5135">
        <v>6.8256710000000025</v>
      </c>
    </row>
    <row r="5136" spans="1:2">
      <c r="A5136" s="1">
        <f t="shared" si="80"/>
        <v>45711.479166654215</v>
      </c>
      <c r="B5136">
        <v>7.1035120000000003</v>
      </c>
    </row>
    <row r="5137" spans="1:2">
      <c r="A5137" s="1">
        <f t="shared" si="80"/>
        <v>45711.489583320879</v>
      </c>
      <c r="B5137">
        <v>7.2426730000000017</v>
      </c>
    </row>
    <row r="5138" spans="1:2">
      <c r="A5138" s="1">
        <f t="shared" si="80"/>
        <v>45711.499999987544</v>
      </c>
      <c r="B5138">
        <v>7.5401539999999994</v>
      </c>
    </row>
    <row r="5139" spans="1:2">
      <c r="A5139" s="1">
        <f t="shared" si="80"/>
        <v>45711.510416654208</v>
      </c>
      <c r="B5139">
        <v>7.6576009999999997</v>
      </c>
    </row>
    <row r="5140" spans="1:2">
      <c r="A5140" s="1">
        <f t="shared" si="80"/>
        <v>45711.520833320872</v>
      </c>
      <c r="B5140">
        <v>7.8209860000000013</v>
      </c>
    </row>
    <row r="5141" spans="1:2">
      <c r="A5141" s="1">
        <f t="shared" si="80"/>
        <v>45711.531249987536</v>
      </c>
      <c r="B5141">
        <v>7.7330990000000011</v>
      </c>
    </row>
    <row r="5142" spans="1:2">
      <c r="A5142" s="1">
        <f t="shared" si="80"/>
        <v>45711.541666654201</v>
      </c>
      <c r="B5142">
        <v>8.0518230000000006</v>
      </c>
    </row>
    <row r="5143" spans="1:2">
      <c r="A5143" s="1">
        <f t="shared" si="80"/>
        <v>45711.552083320865</v>
      </c>
      <c r="B5143">
        <v>7.9716130000000014</v>
      </c>
    </row>
    <row r="5144" spans="1:2">
      <c r="A5144" s="1">
        <f t="shared" si="80"/>
        <v>45711.562499987529</v>
      </c>
      <c r="B5144">
        <v>8.0018219999999971</v>
      </c>
    </row>
    <row r="5145" spans="1:2">
      <c r="A5145" s="1">
        <f t="shared" si="80"/>
        <v>45711.572916654193</v>
      </c>
      <c r="B5145">
        <v>7.9338319999999998</v>
      </c>
    </row>
    <row r="5146" spans="1:2">
      <c r="A5146" s="1">
        <f t="shared" si="80"/>
        <v>45711.583333320857</v>
      </c>
      <c r="B5146">
        <v>7.9454720000000005</v>
      </c>
    </row>
    <row r="5147" spans="1:2">
      <c r="A5147" s="1">
        <f t="shared" si="80"/>
        <v>45711.593749987522</v>
      </c>
      <c r="B5147">
        <v>7.8862900000000007</v>
      </c>
    </row>
    <row r="5148" spans="1:2">
      <c r="A5148" s="1">
        <f t="shared" si="80"/>
        <v>45711.604166654186</v>
      </c>
      <c r="B5148">
        <v>7.7062820000000016</v>
      </c>
    </row>
    <row r="5149" spans="1:2">
      <c r="A5149" s="1">
        <f t="shared" si="80"/>
        <v>45711.61458332085</v>
      </c>
      <c r="B5149">
        <v>7.6677929999999943</v>
      </c>
    </row>
    <row r="5150" spans="1:2">
      <c r="A5150" s="1">
        <f t="shared" si="80"/>
        <v>45711.624999987514</v>
      </c>
      <c r="B5150">
        <v>7.6604519999999976</v>
      </c>
    </row>
    <row r="5151" spans="1:2">
      <c r="A5151" s="1">
        <f t="shared" si="80"/>
        <v>45711.635416654179</v>
      </c>
      <c r="B5151">
        <v>7.6564929999999993</v>
      </c>
    </row>
    <row r="5152" spans="1:2">
      <c r="A5152" s="1">
        <f t="shared" si="80"/>
        <v>45711.645833320843</v>
      </c>
      <c r="B5152">
        <v>7.4992970000000003</v>
      </c>
    </row>
    <row r="5153" spans="1:2">
      <c r="A5153" s="1">
        <f t="shared" si="80"/>
        <v>45711.656249987507</v>
      </c>
      <c r="B5153">
        <v>7.4720410000000026</v>
      </c>
    </row>
    <row r="5154" spans="1:2">
      <c r="A5154" s="1">
        <f t="shared" si="80"/>
        <v>45711.666666654171</v>
      </c>
      <c r="B5154">
        <v>7.4419430000000002</v>
      </c>
    </row>
    <row r="5155" spans="1:2">
      <c r="A5155" s="1">
        <f t="shared" si="80"/>
        <v>45711.677083320836</v>
      </c>
      <c r="B5155">
        <v>7.3216920000000005</v>
      </c>
    </row>
    <row r="5156" spans="1:2">
      <c r="A5156" s="1">
        <f t="shared" si="80"/>
        <v>45711.6874999875</v>
      </c>
      <c r="B5156">
        <v>7.2436219999999993</v>
      </c>
    </row>
    <row r="5157" spans="1:2">
      <c r="A5157" s="1">
        <f t="shared" si="80"/>
        <v>45711.697916654164</v>
      </c>
      <c r="B5157">
        <v>7.1241640000000004</v>
      </c>
    </row>
    <row r="5158" spans="1:2">
      <c r="A5158" s="1">
        <f t="shared" si="80"/>
        <v>45711.708333320828</v>
      </c>
      <c r="B5158">
        <v>7.0173320000000015</v>
      </c>
    </row>
    <row r="5159" spans="1:2">
      <c r="A5159" s="1">
        <f t="shared" si="80"/>
        <v>45711.718749987493</v>
      </c>
      <c r="B5159">
        <v>7.0092970000000001</v>
      </c>
    </row>
    <row r="5160" spans="1:2">
      <c r="A5160" s="1">
        <f t="shared" si="80"/>
        <v>45711.729166654157</v>
      </c>
      <c r="B5160">
        <v>6.9325410000000014</v>
      </c>
    </row>
    <row r="5161" spans="1:2">
      <c r="A5161" s="1">
        <f t="shared" si="80"/>
        <v>45711.739583320821</v>
      </c>
      <c r="B5161">
        <v>6.9355919999999971</v>
      </c>
    </row>
    <row r="5162" spans="1:2">
      <c r="A5162" s="1">
        <f t="shared" si="80"/>
        <v>45711.749999987485</v>
      </c>
      <c r="B5162">
        <v>6.9509110000000005</v>
      </c>
    </row>
    <row r="5163" spans="1:2">
      <c r="A5163" s="1">
        <f t="shared" si="80"/>
        <v>45711.76041665415</v>
      </c>
      <c r="B5163">
        <v>6.9967280000000001</v>
      </c>
    </row>
    <row r="5164" spans="1:2">
      <c r="A5164" s="1">
        <f t="shared" si="80"/>
        <v>45711.770833320814</v>
      </c>
      <c r="B5164">
        <v>6.983352</v>
      </c>
    </row>
    <row r="5165" spans="1:2">
      <c r="A5165" s="1">
        <f t="shared" si="80"/>
        <v>45711.781249987478</v>
      </c>
      <c r="B5165">
        <v>6.9983260000000005</v>
      </c>
    </row>
    <row r="5166" spans="1:2">
      <c r="A5166" s="1">
        <f t="shared" si="80"/>
        <v>45711.791666654142</v>
      </c>
      <c r="B5166">
        <v>7.1529549999999986</v>
      </c>
    </row>
    <row r="5167" spans="1:2">
      <c r="A5167" s="1">
        <f t="shared" si="80"/>
        <v>45711.802083320807</v>
      </c>
      <c r="B5167">
        <v>7.3301140000000009</v>
      </c>
    </row>
    <row r="5168" spans="1:2">
      <c r="A5168" s="1">
        <f t="shared" si="80"/>
        <v>45711.812499987471</v>
      </c>
      <c r="B5168">
        <v>7.4667849999999998</v>
      </c>
    </row>
    <row r="5169" spans="1:2">
      <c r="A5169" s="1">
        <f t="shared" si="80"/>
        <v>45711.822916654135</v>
      </c>
      <c r="B5169">
        <v>7.4533520000000006</v>
      </c>
    </row>
    <row r="5170" spans="1:2">
      <c r="A5170" s="1">
        <f t="shared" si="80"/>
        <v>45711.833333320799</v>
      </c>
      <c r="B5170">
        <v>7.5098319999999994</v>
      </c>
    </row>
    <row r="5171" spans="1:2">
      <c r="A5171" s="1">
        <f t="shared" si="80"/>
        <v>45711.843749987464</v>
      </c>
      <c r="B5171">
        <v>7.5736329999999983</v>
      </c>
    </row>
    <row r="5172" spans="1:2">
      <c r="A5172" s="1">
        <f t="shared" si="80"/>
        <v>45711.854166654128</v>
      </c>
      <c r="B5172">
        <v>7.4773160000000027</v>
      </c>
    </row>
    <row r="5173" spans="1:2">
      <c r="A5173" s="1">
        <f t="shared" si="80"/>
        <v>45711.864583320792</v>
      </c>
      <c r="B5173">
        <v>7.2963019999999998</v>
      </c>
    </row>
    <row r="5174" spans="1:2">
      <c r="A5174" s="1">
        <f t="shared" si="80"/>
        <v>45711.874999987456</v>
      </c>
      <c r="B5174">
        <v>7.238452999999998</v>
      </c>
    </row>
    <row r="5175" spans="1:2">
      <c r="A5175" s="1">
        <f t="shared" si="80"/>
        <v>45711.88541665412</v>
      </c>
      <c r="B5175">
        <v>7.1334320000000018</v>
      </c>
    </row>
    <row r="5176" spans="1:2">
      <c r="A5176" s="1">
        <f t="shared" si="80"/>
        <v>45711.895833320785</v>
      </c>
      <c r="B5176">
        <v>7.054233</v>
      </c>
    </row>
    <row r="5177" spans="1:2">
      <c r="A5177" s="1">
        <f t="shared" si="80"/>
        <v>45711.906249987449</v>
      </c>
      <c r="B5177">
        <v>7.075202</v>
      </c>
    </row>
    <row r="5178" spans="1:2">
      <c r="A5178" s="1">
        <f t="shared" si="80"/>
        <v>45711.916666654113</v>
      </c>
      <c r="B5178">
        <v>7.0489980000000001</v>
      </c>
    </row>
    <row r="5179" spans="1:2">
      <c r="A5179" s="1">
        <f t="shared" si="80"/>
        <v>45711.927083320777</v>
      </c>
      <c r="B5179">
        <v>7.4719020000000036</v>
      </c>
    </row>
    <row r="5180" spans="1:2">
      <c r="A5180" s="1">
        <f t="shared" si="80"/>
        <v>45711.937499987442</v>
      </c>
      <c r="B5180">
        <v>7.7044879999999996</v>
      </c>
    </row>
    <row r="5181" spans="1:2">
      <c r="A5181" s="1">
        <f t="shared" si="80"/>
        <v>45711.947916654106</v>
      </c>
      <c r="B5181">
        <v>7.6217689999999987</v>
      </c>
    </row>
    <row r="5182" spans="1:2">
      <c r="A5182" s="1">
        <f t="shared" si="80"/>
        <v>45711.95833332077</v>
      </c>
      <c r="B5182">
        <v>7.5660300000000014</v>
      </c>
    </row>
    <row r="5183" spans="1:2">
      <c r="A5183" s="1">
        <f t="shared" si="80"/>
        <v>45711.968749987434</v>
      </c>
      <c r="B5183">
        <v>7.9853709999999989</v>
      </c>
    </row>
    <row r="5184" spans="1:2">
      <c r="A5184" s="1">
        <f t="shared" si="80"/>
        <v>45711.979166654099</v>
      </c>
      <c r="B5184">
        <v>8.149519999999999</v>
      </c>
    </row>
    <row r="5185" spans="1:2">
      <c r="A5185" s="1">
        <f t="shared" si="80"/>
        <v>45711.989583320763</v>
      </c>
      <c r="B5185">
        <v>7.8873320000000025</v>
      </c>
    </row>
    <row r="5186" spans="1:2">
      <c r="A5186" s="1">
        <f t="shared" si="80"/>
        <v>45711.999999987427</v>
      </c>
      <c r="B5186">
        <v>7.9250810000000005</v>
      </c>
    </row>
    <row r="5187" spans="1:2">
      <c r="A5187" s="1">
        <f t="shared" ref="A5187:A5250" si="81">A5186+1/96</f>
        <v>45712.010416654091</v>
      </c>
      <c r="B5187">
        <v>7.8703780000000014</v>
      </c>
    </row>
    <row r="5188" spans="1:2">
      <c r="A5188" s="1">
        <f t="shared" si="81"/>
        <v>45712.020833320756</v>
      </c>
      <c r="B5188">
        <v>7.8384850000000004</v>
      </c>
    </row>
    <row r="5189" spans="1:2">
      <c r="A5189" s="1">
        <f t="shared" si="81"/>
        <v>45712.03124998742</v>
      </c>
      <c r="B5189">
        <v>7.7213309999999984</v>
      </c>
    </row>
    <row r="5190" spans="1:2">
      <c r="A5190" s="1">
        <f t="shared" si="81"/>
        <v>45712.041666654084</v>
      </c>
      <c r="B5190">
        <v>7.7576440000000035</v>
      </c>
    </row>
    <row r="5191" spans="1:2">
      <c r="A5191" s="1">
        <f t="shared" si="81"/>
        <v>45712.052083320748</v>
      </c>
      <c r="B5191">
        <v>7.6644900000000007</v>
      </c>
    </row>
    <row r="5192" spans="1:2">
      <c r="A5192" s="1">
        <f t="shared" si="81"/>
        <v>45712.062499987413</v>
      </c>
      <c r="B5192">
        <v>7.6418100000000013</v>
      </c>
    </row>
    <row r="5193" spans="1:2">
      <c r="A5193" s="1">
        <f t="shared" si="81"/>
        <v>45712.072916654077</v>
      </c>
      <c r="B5193">
        <v>7.5731579999999994</v>
      </c>
    </row>
    <row r="5194" spans="1:2">
      <c r="A5194" s="1">
        <f t="shared" si="81"/>
        <v>45712.083333320741</v>
      </c>
      <c r="B5194">
        <v>7.5677039999999982</v>
      </c>
    </row>
    <row r="5195" spans="1:2">
      <c r="A5195" s="1">
        <f t="shared" si="81"/>
        <v>45712.093749987405</v>
      </c>
      <c r="B5195">
        <v>7.6451230000000008</v>
      </c>
    </row>
    <row r="5196" spans="1:2">
      <c r="A5196" s="1">
        <f t="shared" si="81"/>
        <v>45712.10416665407</v>
      </c>
      <c r="B5196">
        <v>7.6822380000000026</v>
      </c>
    </row>
    <row r="5197" spans="1:2">
      <c r="A5197" s="1">
        <f t="shared" si="81"/>
        <v>45712.114583320734</v>
      </c>
      <c r="B5197">
        <v>7.7078269999999991</v>
      </c>
    </row>
    <row r="5198" spans="1:2">
      <c r="A5198" s="1">
        <f t="shared" si="81"/>
        <v>45712.124999987398</v>
      </c>
      <c r="B5198">
        <v>7.6242360000000016</v>
      </c>
    </row>
    <row r="5199" spans="1:2">
      <c r="A5199" s="1">
        <f t="shared" si="81"/>
        <v>45712.135416654062</v>
      </c>
      <c r="B5199">
        <v>7.6216980000000021</v>
      </c>
    </row>
    <row r="5200" spans="1:2">
      <c r="A5200" s="1">
        <f t="shared" si="81"/>
        <v>45712.145833320727</v>
      </c>
      <c r="B5200">
        <v>7.419151000000002</v>
      </c>
    </row>
    <row r="5201" spans="1:2">
      <c r="A5201" s="1">
        <f t="shared" si="81"/>
        <v>45712.156249987391</v>
      </c>
      <c r="B5201">
        <v>7.2696880000000004</v>
      </c>
    </row>
    <row r="5202" spans="1:2">
      <c r="A5202" s="1">
        <f t="shared" si="81"/>
        <v>45712.166666654055</v>
      </c>
      <c r="B5202">
        <v>7.1531789999999988</v>
      </c>
    </row>
    <row r="5203" spans="1:2">
      <c r="A5203" s="1">
        <f t="shared" si="81"/>
        <v>45712.177083320719</v>
      </c>
      <c r="B5203">
        <v>7.2289010000000014</v>
      </c>
    </row>
    <row r="5204" spans="1:2">
      <c r="A5204" s="1">
        <f t="shared" si="81"/>
        <v>45712.187499987383</v>
      </c>
      <c r="B5204">
        <v>7.1128659999999986</v>
      </c>
    </row>
    <row r="5205" spans="1:2">
      <c r="A5205" s="1">
        <f t="shared" si="81"/>
        <v>45712.197916654048</v>
      </c>
      <c r="B5205">
        <v>6.9879609999999985</v>
      </c>
    </row>
    <row r="5206" spans="1:2">
      <c r="A5206" s="1">
        <f t="shared" si="81"/>
        <v>45712.208333320712</v>
      </c>
      <c r="B5206">
        <v>6.6966580000000002</v>
      </c>
    </row>
    <row r="5207" spans="1:2">
      <c r="A5207" s="1">
        <f t="shared" si="81"/>
        <v>45712.218749987376</v>
      </c>
      <c r="B5207">
        <v>6.3333390000000023</v>
      </c>
    </row>
    <row r="5208" spans="1:2">
      <c r="A5208" s="1">
        <f t="shared" si="81"/>
        <v>45712.22916665404</v>
      </c>
      <c r="B5208">
        <v>6.1187260000000041</v>
      </c>
    </row>
    <row r="5209" spans="1:2">
      <c r="A5209" s="1">
        <f t="shared" si="81"/>
        <v>45712.239583320705</v>
      </c>
      <c r="B5209">
        <v>6.1284809999999998</v>
      </c>
    </row>
    <row r="5210" spans="1:2">
      <c r="A5210" s="1">
        <f t="shared" si="81"/>
        <v>45712.249999987369</v>
      </c>
      <c r="B5210">
        <v>6.19841</v>
      </c>
    </row>
    <row r="5211" spans="1:2">
      <c r="A5211" s="1">
        <f t="shared" si="81"/>
        <v>45712.260416654033</v>
      </c>
      <c r="B5211">
        <v>6.1610480000000001</v>
      </c>
    </row>
    <row r="5212" spans="1:2">
      <c r="A5212" s="1">
        <f t="shared" si="81"/>
        <v>45712.270833320697</v>
      </c>
      <c r="B5212">
        <v>6.1003380000000007</v>
      </c>
    </row>
    <row r="5213" spans="1:2">
      <c r="A5213" s="1">
        <f t="shared" si="81"/>
        <v>45712.281249987362</v>
      </c>
      <c r="B5213">
        <v>5.8520240000000001</v>
      </c>
    </row>
    <row r="5214" spans="1:2">
      <c r="A5214" s="1">
        <f t="shared" si="81"/>
        <v>45712.291666654026</v>
      </c>
      <c r="B5214">
        <v>5.9118429999999993</v>
      </c>
    </row>
    <row r="5215" spans="1:2">
      <c r="A5215" s="1">
        <f t="shared" si="81"/>
        <v>45712.30208332069</v>
      </c>
      <c r="B5215">
        <v>6.0609710000000012</v>
      </c>
    </row>
    <row r="5216" spans="1:2">
      <c r="A5216" s="1">
        <f t="shared" si="81"/>
        <v>45712.312499987354</v>
      </c>
      <c r="B5216">
        <v>6.019895</v>
      </c>
    </row>
    <row r="5217" spans="1:2">
      <c r="A5217" s="1">
        <f t="shared" si="81"/>
        <v>45712.322916654019</v>
      </c>
      <c r="B5217">
        <v>6.0938120000000024</v>
      </c>
    </row>
    <row r="5218" spans="1:2">
      <c r="A5218" s="1">
        <f t="shared" si="81"/>
        <v>45712.333333320683</v>
      </c>
      <c r="B5218">
        <v>6.0166549999999992</v>
      </c>
    </row>
    <row r="5219" spans="1:2">
      <c r="A5219" s="1">
        <f t="shared" si="81"/>
        <v>45712.343749987347</v>
      </c>
      <c r="B5219">
        <v>6.1102099999999995</v>
      </c>
    </row>
    <row r="5220" spans="1:2">
      <c r="A5220" s="1">
        <f t="shared" si="81"/>
        <v>45712.354166654011</v>
      </c>
      <c r="B5220">
        <v>6.5296000000000012</v>
      </c>
    </row>
    <row r="5221" spans="1:2">
      <c r="A5221" s="1">
        <f t="shared" si="81"/>
        <v>45712.364583320676</v>
      </c>
      <c r="B5221">
        <v>6.5182100000000007</v>
      </c>
    </row>
    <row r="5222" spans="1:2">
      <c r="A5222" s="1">
        <f t="shared" si="81"/>
        <v>45712.37499998734</v>
      </c>
      <c r="B5222">
        <v>6.5301120000000008</v>
      </c>
    </row>
    <row r="5223" spans="1:2">
      <c r="A5223" s="1">
        <f t="shared" si="81"/>
        <v>45712.385416654004</v>
      </c>
      <c r="B5223">
        <v>6.6558010000000003</v>
      </c>
    </row>
    <row r="5224" spans="1:2">
      <c r="A5224" s="1">
        <f t="shared" si="81"/>
        <v>45712.395833320668</v>
      </c>
      <c r="B5224">
        <v>6.596738000000002</v>
      </c>
    </row>
    <row r="5225" spans="1:2">
      <c r="A5225" s="1">
        <f t="shared" si="81"/>
        <v>45712.406249987333</v>
      </c>
      <c r="B5225">
        <v>6.4716460000000025</v>
      </c>
    </row>
    <row r="5226" spans="1:2">
      <c r="A5226" s="1">
        <f t="shared" si="81"/>
        <v>45712.416666653997</v>
      </c>
      <c r="B5226">
        <v>6.3339689999999997</v>
      </c>
    </row>
    <row r="5227" spans="1:2">
      <c r="A5227" s="1">
        <f t="shared" si="81"/>
        <v>45712.427083320661</v>
      </c>
      <c r="B5227">
        <v>6.384545000000001</v>
      </c>
    </row>
    <row r="5228" spans="1:2">
      <c r="A5228" s="1">
        <f t="shared" si="81"/>
        <v>45712.437499987325</v>
      </c>
      <c r="B5228">
        <v>6.411613</v>
      </c>
    </row>
    <row r="5229" spans="1:2">
      <c r="A5229" s="1">
        <f t="shared" si="81"/>
        <v>45712.44791665399</v>
      </c>
      <c r="B5229">
        <v>6.6229160000000027</v>
      </c>
    </row>
    <row r="5230" spans="1:2">
      <c r="A5230" s="1">
        <f t="shared" si="81"/>
        <v>45712.458333320654</v>
      </c>
      <c r="B5230">
        <v>6.6475680000000006</v>
      </c>
    </row>
    <row r="5231" spans="1:2">
      <c r="A5231" s="1">
        <f t="shared" si="81"/>
        <v>45712.468749987318</v>
      </c>
      <c r="B5231">
        <v>6.6869370000000021</v>
      </c>
    </row>
    <row r="5232" spans="1:2">
      <c r="A5232" s="1">
        <f t="shared" si="81"/>
        <v>45712.479166653982</v>
      </c>
      <c r="B5232">
        <v>6.8736959999999989</v>
      </c>
    </row>
    <row r="5233" spans="1:2">
      <c r="A5233" s="1">
        <f t="shared" si="81"/>
        <v>45712.489583320646</v>
      </c>
      <c r="B5233">
        <v>6.8921430000000008</v>
      </c>
    </row>
    <row r="5234" spans="1:2">
      <c r="A5234" s="1">
        <f t="shared" si="81"/>
        <v>45712.499999987311</v>
      </c>
      <c r="B5234">
        <v>6.9224599999999965</v>
      </c>
    </row>
    <row r="5235" spans="1:2">
      <c r="A5235" s="1">
        <f t="shared" si="81"/>
        <v>45712.510416653975</v>
      </c>
      <c r="B5235">
        <v>6.796058999999997</v>
      </c>
    </row>
    <row r="5236" spans="1:2">
      <c r="A5236" s="1">
        <f t="shared" si="81"/>
        <v>45712.520833320639</v>
      </c>
      <c r="B5236">
        <v>7.5969659999999974</v>
      </c>
    </row>
    <row r="5237" spans="1:2">
      <c r="A5237" s="1">
        <f t="shared" si="81"/>
        <v>45712.531249987303</v>
      </c>
      <c r="B5237">
        <v>7.6305200000000006</v>
      </c>
    </row>
    <row r="5238" spans="1:2">
      <c r="A5238" s="1">
        <f t="shared" si="81"/>
        <v>45712.541666653968</v>
      </c>
      <c r="B5238">
        <v>7.5335089999999978</v>
      </c>
    </row>
    <row r="5239" spans="1:2">
      <c r="A5239" s="1">
        <f t="shared" si="81"/>
        <v>45712.552083320632</v>
      </c>
      <c r="B5239">
        <v>7.5050200000000018</v>
      </c>
    </row>
    <row r="5240" spans="1:2">
      <c r="A5240" s="1">
        <f t="shared" si="81"/>
        <v>45712.562499987296</v>
      </c>
      <c r="B5240">
        <v>7.6981080000000004</v>
      </c>
    </row>
    <row r="5241" spans="1:2">
      <c r="A5241" s="1">
        <f t="shared" si="81"/>
        <v>45712.57291665396</v>
      </c>
      <c r="B5241">
        <v>7.8193239999999999</v>
      </c>
    </row>
    <row r="5242" spans="1:2">
      <c r="A5242" s="1">
        <f t="shared" si="81"/>
        <v>45712.583333320625</v>
      </c>
      <c r="B5242">
        <v>7.6642589999999995</v>
      </c>
    </row>
    <row r="5243" spans="1:2">
      <c r="A5243" s="1">
        <f t="shared" si="81"/>
        <v>45712.593749987289</v>
      </c>
      <c r="B5243">
        <v>7.6995799999999992</v>
      </c>
    </row>
    <row r="5244" spans="1:2">
      <c r="A5244" s="1">
        <f t="shared" si="81"/>
        <v>45712.604166653953</v>
      </c>
      <c r="B5244">
        <v>7.5522700000000027</v>
      </c>
    </row>
    <row r="5245" spans="1:2">
      <c r="A5245" s="1">
        <f t="shared" si="81"/>
        <v>45712.614583320617</v>
      </c>
      <c r="B5245">
        <v>7.5046840000000019</v>
      </c>
    </row>
    <row r="5246" spans="1:2">
      <c r="A5246" s="1">
        <f t="shared" si="81"/>
        <v>45712.624999987282</v>
      </c>
      <c r="B5246">
        <v>7.5255850000000013</v>
      </c>
    </row>
    <row r="5247" spans="1:2">
      <c r="A5247" s="1">
        <f t="shared" si="81"/>
        <v>45712.635416653946</v>
      </c>
      <c r="B5247">
        <v>7.611917</v>
      </c>
    </row>
    <row r="5248" spans="1:2">
      <c r="A5248" s="1">
        <f t="shared" si="81"/>
        <v>45712.64583332061</v>
      </c>
      <c r="B5248">
        <v>7.6567169999999987</v>
      </c>
    </row>
    <row r="5249" spans="1:2">
      <c r="A5249" s="1">
        <f t="shared" si="81"/>
        <v>45712.656249987274</v>
      </c>
      <c r="B5249">
        <v>7.633833000000001</v>
      </c>
    </row>
    <row r="5250" spans="1:2">
      <c r="A5250" s="1">
        <f t="shared" si="81"/>
        <v>45712.666666653939</v>
      </c>
      <c r="B5250">
        <v>7.6002230000000015</v>
      </c>
    </row>
    <row r="5251" spans="1:2">
      <c r="A5251" s="1">
        <f t="shared" ref="A5251:A5314" si="82">A5250+1/96</f>
        <v>45712.677083320603</v>
      </c>
      <c r="B5251">
        <v>7.1963880000000016</v>
      </c>
    </row>
    <row r="5252" spans="1:2">
      <c r="A5252" s="1">
        <f t="shared" si="82"/>
        <v>45712.687499987267</v>
      </c>
      <c r="B5252">
        <v>7.107514000000001</v>
      </c>
    </row>
    <row r="5253" spans="1:2">
      <c r="A5253" s="1">
        <f t="shared" si="82"/>
        <v>45712.697916653931</v>
      </c>
      <c r="B5253">
        <v>6.8064270000000002</v>
      </c>
    </row>
    <row r="5254" spans="1:2">
      <c r="A5254" s="1">
        <f t="shared" si="82"/>
        <v>45712.708333320596</v>
      </c>
      <c r="B5254">
        <v>6.8959330000000012</v>
      </c>
    </row>
    <row r="5255" spans="1:2">
      <c r="A5255" s="1">
        <f t="shared" si="82"/>
        <v>45712.71874998726</v>
      </c>
      <c r="B5255">
        <v>6.911232</v>
      </c>
    </row>
    <row r="5256" spans="1:2">
      <c r="A5256" s="1">
        <f t="shared" si="82"/>
        <v>45712.729166653924</v>
      </c>
      <c r="B5256">
        <v>7.0468300000000035</v>
      </c>
    </row>
    <row r="5257" spans="1:2">
      <c r="A5257" s="1">
        <f t="shared" si="82"/>
        <v>45712.739583320588</v>
      </c>
      <c r="B5257">
        <v>7.2698779999999994</v>
      </c>
    </row>
    <row r="5258" spans="1:2">
      <c r="A5258" s="1">
        <f t="shared" si="82"/>
        <v>45712.749999987253</v>
      </c>
      <c r="B5258">
        <v>7.3043879999999968</v>
      </c>
    </row>
    <row r="5259" spans="1:2">
      <c r="A5259" s="1">
        <f t="shared" si="82"/>
        <v>45712.760416653917</v>
      </c>
      <c r="B5259">
        <v>7.3320249999999998</v>
      </c>
    </row>
    <row r="5260" spans="1:2">
      <c r="A5260" s="1">
        <f t="shared" si="82"/>
        <v>45712.770833320581</v>
      </c>
      <c r="B5260">
        <v>7.3911419999999994</v>
      </c>
    </row>
    <row r="5261" spans="1:2">
      <c r="A5261" s="1">
        <f t="shared" si="82"/>
        <v>45712.781249987245</v>
      </c>
      <c r="B5261">
        <v>7.5227099999999982</v>
      </c>
    </row>
    <row r="5262" spans="1:2">
      <c r="A5262" s="1">
        <f t="shared" si="82"/>
        <v>45712.791666653909</v>
      </c>
      <c r="B5262">
        <v>7.010310999999998</v>
      </c>
    </row>
    <row r="5263" spans="1:2">
      <c r="A5263" s="1">
        <f t="shared" si="82"/>
        <v>45712.802083320574</v>
      </c>
      <c r="B5263">
        <v>6.9256020000000014</v>
      </c>
    </row>
    <row r="5264" spans="1:2">
      <c r="A5264" s="1">
        <f t="shared" si="82"/>
        <v>45712.812499987238</v>
      </c>
      <c r="B5264">
        <v>6.9713989999999999</v>
      </c>
    </row>
    <row r="5265" spans="1:2">
      <c r="A5265" s="1">
        <f t="shared" si="82"/>
        <v>45712.822916653902</v>
      </c>
      <c r="B5265">
        <v>7.0378070000000008</v>
      </c>
    </row>
    <row r="5266" spans="1:2">
      <c r="A5266" s="1">
        <f t="shared" si="82"/>
        <v>45712.833333320566</v>
      </c>
      <c r="B5266">
        <v>7.012926000000002</v>
      </c>
    </row>
    <row r="5267" spans="1:2">
      <c r="A5267" s="1">
        <f t="shared" si="82"/>
        <v>45712.843749987231</v>
      </c>
      <c r="B5267">
        <v>6.9683829999999993</v>
      </c>
    </row>
    <row r="5268" spans="1:2">
      <c r="A5268" s="1">
        <f t="shared" si="82"/>
        <v>45712.854166653895</v>
      </c>
      <c r="B5268">
        <v>6.7449680000000001</v>
      </c>
    </row>
    <row r="5269" spans="1:2">
      <c r="A5269" s="1">
        <f t="shared" si="82"/>
        <v>45712.864583320559</v>
      </c>
      <c r="B5269">
        <v>6.7669779999999999</v>
      </c>
    </row>
    <row r="5270" spans="1:2">
      <c r="A5270" s="1">
        <f t="shared" si="82"/>
        <v>45712.874999987223</v>
      </c>
      <c r="B5270">
        <v>6.482804999999999</v>
      </c>
    </row>
    <row r="5271" spans="1:2">
      <c r="A5271" s="1">
        <f t="shared" si="82"/>
        <v>45712.885416653888</v>
      </c>
      <c r="B5271">
        <v>6.420690999999997</v>
      </c>
    </row>
    <row r="5272" spans="1:2">
      <c r="A5272" s="1">
        <f t="shared" si="82"/>
        <v>45712.895833320552</v>
      </c>
      <c r="B5272">
        <v>6.3951010000000013</v>
      </c>
    </row>
    <row r="5273" spans="1:2">
      <c r="A5273" s="1">
        <f t="shared" si="82"/>
        <v>45712.906249987216</v>
      </c>
      <c r="B5273">
        <v>6.7263499999999983</v>
      </c>
    </row>
    <row r="5274" spans="1:2">
      <c r="A5274" s="1">
        <f t="shared" si="82"/>
        <v>45712.91666665388</v>
      </c>
      <c r="B5274">
        <v>7.1588640000000003</v>
      </c>
    </row>
    <row r="5275" spans="1:2">
      <c r="A5275" s="1">
        <f t="shared" si="82"/>
        <v>45712.927083320545</v>
      </c>
      <c r="B5275">
        <v>7.0549709999999966</v>
      </c>
    </row>
    <row r="5276" spans="1:2">
      <c r="A5276" s="1">
        <f t="shared" si="82"/>
        <v>45712.937499987209</v>
      </c>
      <c r="B5276">
        <v>7.2434300000000009</v>
      </c>
    </row>
    <row r="5277" spans="1:2">
      <c r="A5277" s="1">
        <f t="shared" si="82"/>
        <v>45712.947916653873</v>
      </c>
      <c r="B5277">
        <v>7.2587050000000017</v>
      </c>
    </row>
    <row r="5278" spans="1:2">
      <c r="A5278" s="1">
        <f t="shared" si="82"/>
        <v>45712.958333320537</v>
      </c>
      <c r="B5278">
        <v>7.1208809999999998</v>
      </c>
    </row>
    <row r="5279" spans="1:2">
      <c r="A5279" s="1">
        <f t="shared" si="82"/>
        <v>45712.968749987202</v>
      </c>
      <c r="B5279">
        <v>6.8910970000000002</v>
      </c>
    </row>
    <row r="5280" spans="1:2">
      <c r="A5280" s="1">
        <f t="shared" si="82"/>
        <v>45712.979166653866</v>
      </c>
      <c r="B5280">
        <v>6.9085290000000033</v>
      </c>
    </row>
    <row r="5281" spans="1:2">
      <c r="A5281" s="1">
        <f t="shared" si="82"/>
        <v>45712.98958332053</v>
      </c>
      <c r="B5281">
        <v>6.9069010000000022</v>
      </c>
    </row>
    <row r="5282" spans="1:2">
      <c r="A5282" s="1">
        <f t="shared" si="82"/>
        <v>45712.999999987194</v>
      </c>
      <c r="B5282">
        <v>6.8628119999999999</v>
      </c>
    </row>
    <row r="5283" spans="1:2">
      <c r="A5283" s="1">
        <f t="shared" si="82"/>
        <v>45713.010416653859</v>
      </c>
      <c r="B5283">
        <v>6.9152580000000023</v>
      </c>
    </row>
    <row r="5284" spans="1:2">
      <c r="A5284" s="1">
        <f t="shared" si="82"/>
        <v>45713.020833320523</v>
      </c>
      <c r="B5284">
        <v>7.1583240000000012</v>
      </c>
    </row>
    <row r="5285" spans="1:2">
      <c r="A5285" s="1">
        <f t="shared" si="82"/>
        <v>45713.031249987187</v>
      </c>
      <c r="B5285">
        <v>7.1433250000000017</v>
      </c>
    </row>
    <row r="5286" spans="1:2">
      <c r="A5286" s="1">
        <f t="shared" si="82"/>
        <v>45713.041666653851</v>
      </c>
      <c r="B5286">
        <v>7.0094669999999999</v>
      </c>
    </row>
    <row r="5287" spans="1:2">
      <c r="A5287" s="1">
        <f t="shared" si="82"/>
        <v>45713.052083320516</v>
      </c>
      <c r="B5287">
        <v>7.0879279999999998</v>
      </c>
    </row>
    <row r="5288" spans="1:2">
      <c r="A5288" s="1">
        <f t="shared" si="82"/>
        <v>45713.06249998718</v>
      </c>
      <c r="B5288">
        <v>7.1079899999999974</v>
      </c>
    </row>
    <row r="5289" spans="1:2">
      <c r="A5289" s="1">
        <f t="shared" si="82"/>
        <v>45713.072916653844</v>
      </c>
      <c r="B5289">
        <v>7.2093860000000012</v>
      </c>
    </row>
    <row r="5290" spans="1:2">
      <c r="A5290" s="1">
        <f t="shared" si="82"/>
        <v>45713.083333320508</v>
      </c>
      <c r="B5290">
        <v>7.1830230000000039</v>
      </c>
    </row>
    <row r="5291" spans="1:2">
      <c r="A5291" s="1">
        <f t="shared" si="82"/>
        <v>45713.093749987172</v>
      </c>
      <c r="B5291">
        <v>7.1730420000000015</v>
      </c>
    </row>
    <row r="5292" spans="1:2">
      <c r="A5292" s="1">
        <f t="shared" si="82"/>
        <v>45713.104166653837</v>
      </c>
      <c r="B5292">
        <v>6.9395910000000036</v>
      </c>
    </row>
    <row r="5293" spans="1:2">
      <c r="A5293" s="1">
        <f t="shared" si="82"/>
        <v>45713.114583320501</v>
      </c>
      <c r="B5293">
        <v>6.8130950000000015</v>
      </c>
    </row>
    <row r="5294" spans="1:2">
      <c r="A5294" s="1">
        <f t="shared" si="82"/>
        <v>45713.124999987165</v>
      </c>
      <c r="B5294">
        <v>6.749959000000004</v>
      </c>
    </row>
    <row r="5295" spans="1:2">
      <c r="A5295" s="1">
        <f t="shared" si="82"/>
        <v>45713.135416653829</v>
      </c>
      <c r="B5295">
        <v>6.6036990000000007</v>
      </c>
    </row>
    <row r="5296" spans="1:2">
      <c r="A5296" s="1">
        <f t="shared" si="82"/>
        <v>45713.145833320494</v>
      </c>
      <c r="B5296">
        <v>6.6406100000000032</v>
      </c>
    </row>
    <row r="5297" spans="1:2">
      <c r="A5297" s="1">
        <f t="shared" si="82"/>
        <v>45713.156249987158</v>
      </c>
      <c r="B5297">
        <v>6.746629000000004</v>
      </c>
    </row>
    <row r="5298" spans="1:2">
      <c r="A5298" s="1">
        <f t="shared" si="82"/>
        <v>45713.166666653822</v>
      </c>
      <c r="B5298">
        <v>6.5696289999999999</v>
      </c>
    </row>
    <row r="5299" spans="1:2">
      <c r="A5299" s="1">
        <f t="shared" si="82"/>
        <v>45713.177083320486</v>
      </c>
      <c r="B5299">
        <v>6.5409970000000008</v>
      </c>
    </row>
    <row r="5300" spans="1:2">
      <c r="A5300" s="1">
        <f t="shared" si="82"/>
        <v>45713.187499987151</v>
      </c>
      <c r="B5300">
        <v>6.7075850000000026</v>
      </c>
    </row>
    <row r="5301" spans="1:2">
      <c r="A5301" s="1">
        <f t="shared" si="82"/>
        <v>45713.197916653815</v>
      </c>
      <c r="B5301">
        <v>6.7153149999999995</v>
      </c>
    </row>
    <row r="5302" spans="1:2">
      <c r="A5302" s="1">
        <f t="shared" si="82"/>
        <v>45713.208333320479</v>
      </c>
      <c r="B5302">
        <v>6.0881120000000015</v>
      </c>
    </row>
    <row r="5303" spans="1:2">
      <c r="A5303" s="1">
        <f t="shared" si="82"/>
        <v>45713.218749987143</v>
      </c>
      <c r="B5303">
        <v>6.0477520000000009</v>
      </c>
    </row>
    <row r="5304" spans="1:2">
      <c r="A5304" s="1">
        <f t="shared" si="82"/>
        <v>45713.229166653808</v>
      </c>
      <c r="B5304">
        <v>6.0130100000000004</v>
      </c>
    </row>
    <row r="5305" spans="1:2">
      <c r="A5305" s="1">
        <f t="shared" si="82"/>
        <v>45713.239583320472</v>
      </c>
      <c r="B5305">
        <v>6.0493439999999987</v>
      </c>
    </row>
    <row r="5306" spans="1:2">
      <c r="A5306" s="1">
        <f t="shared" si="82"/>
        <v>45713.249999987136</v>
      </c>
      <c r="B5306">
        <v>6.0169060000000005</v>
      </c>
    </row>
    <row r="5307" spans="1:2">
      <c r="A5307" s="1">
        <f t="shared" si="82"/>
        <v>45713.2604166538</v>
      </c>
      <c r="B5307">
        <v>5.868819000000002</v>
      </c>
    </row>
    <row r="5308" spans="1:2">
      <c r="A5308" s="1">
        <f t="shared" si="82"/>
        <v>45713.270833320465</v>
      </c>
      <c r="B5308">
        <v>5.9127890000000001</v>
      </c>
    </row>
    <row r="5309" spans="1:2">
      <c r="A5309" s="1">
        <f t="shared" si="82"/>
        <v>45713.281249987129</v>
      </c>
      <c r="B5309">
        <v>5.9605359999999994</v>
      </c>
    </row>
    <row r="5310" spans="1:2">
      <c r="A5310" s="1">
        <f t="shared" si="82"/>
        <v>45713.291666653793</v>
      </c>
      <c r="B5310">
        <v>5.8615470000000016</v>
      </c>
    </row>
    <row r="5311" spans="1:2">
      <c r="A5311" s="1">
        <f t="shared" si="82"/>
        <v>45713.302083320457</v>
      </c>
      <c r="B5311">
        <v>5.6668739999999973</v>
      </c>
    </row>
    <row r="5312" spans="1:2">
      <c r="A5312" s="1">
        <f t="shared" si="82"/>
        <v>45713.312499987122</v>
      </c>
      <c r="B5312">
        <v>5.6947540000000005</v>
      </c>
    </row>
    <row r="5313" spans="1:2">
      <c r="A5313" s="1">
        <f t="shared" si="82"/>
        <v>45713.322916653786</v>
      </c>
      <c r="B5313">
        <v>5.648353000000002</v>
      </c>
    </row>
    <row r="5314" spans="1:2">
      <c r="A5314" s="1">
        <f t="shared" si="82"/>
        <v>45713.33333332045</v>
      </c>
      <c r="B5314">
        <v>6.343871</v>
      </c>
    </row>
    <row r="5315" spans="1:2">
      <c r="A5315" s="1">
        <f t="shared" ref="A5315:A5378" si="83">A5314+1/96</f>
        <v>45713.343749987114</v>
      </c>
      <c r="B5315">
        <v>6.8054950000000032</v>
      </c>
    </row>
    <row r="5316" spans="1:2">
      <c r="A5316" s="1">
        <f t="shared" si="83"/>
        <v>45713.354166653779</v>
      </c>
      <c r="B5316">
        <v>6.7218449999999992</v>
      </c>
    </row>
    <row r="5317" spans="1:2">
      <c r="A5317" s="1">
        <f t="shared" si="83"/>
        <v>45713.364583320443</v>
      </c>
      <c r="B5317">
        <v>6.8115370000000004</v>
      </c>
    </row>
    <row r="5318" spans="1:2">
      <c r="A5318" s="1">
        <f t="shared" si="83"/>
        <v>45713.374999987107</v>
      </c>
      <c r="B5318">
        <v>6.9069149999999979</v>
      </c>
    </row>
    <row r="5319" spans="1:2">
      <c r="A5319" s="1">
        <f t="shared" si="83"/>
        <v>45713.385416653771</v>
      </c>
      <c r="B5319">
        <v>7.2971519999999996</v>
      </c>
    </row>
    <row r="5320" spans="1:2">
      <c r="A5320" s="1">
        <f t="shared" si="83"/>
        <v>45713.395833320435</v>
      </c>
      <c r="B5320">
        <v>7.4732769999999986</v>
      </c>
    </row>
    <row r="5321" spans="1:2">
      <c r="A5321" s="1">
        <f t="shared" si="83"/>
        <v>45713.4062499871</v>
      </c>
      <c r="B5321">
        <v>7.5217219999999996</v>
      </c>
    </row>
    <row r="5322" spans="1:2">
      <c r="A5322" s="1">
        <f t="shared" si="83"/>
        <v>45713.416666653764</v>
      </c>
      <c r="B5322">
        <v>7.4632350000000027</v>
      </c>
    </row>
    <row r="5323" spans="1:2">
      <c r="A5323" s="1">
        <f t="shared" si="83"/>
        <v>45713.427083320428</v>
      </c>
      <c r="B5323">
        <v>7.3652980000000037</v>
      </c>
    </row>
    <row r="5324" spans="1:2">
      <c r="A5324" s="1">
        <f t="shared" si="83"/>
        <v>45713.437499987092</v>
      </c>
      <c r="B5324">
        <v>7.3588909999999998</v>
      </c>
    </row>
    <row r="5325" spans="1:2">
      <c r="A5325" s="1">
        <f t="shared" si="83"/>
        <v>45713.447916653757</v>
      </c>
      <c r="B5325">
        <v>7.4702630000000001</v>
      </c>
    </row>
    <row r="5326" spans="1:2">
      <c r="A5326" s="1">
        <f t="shared" si="83"/>
        <v>45713.458333320421</v>
      </c>
      <c r="B5326">
        <v>7.6602029999999983</v>
      </c>
    </row>
    <row r="5327" spans="1:2">
      <c r="A5327" s="1">
        <f t="shared" si="83"/>
        <v>45713.468749987085</v>
      </c>
      <c r="B5327">
        <v>7.7326650000000017</v>
      </c>
    </row>
    <row r="5328" spans="1:2">
      <c r="A5328" s="1">
        <f t="shared" si="83"/>
        <v>45713.479166653749</v>
      </c>
      <c r="B5328">
        <v>7.8498179999999955</v>
      </c>
    </row>
    <row r="5329" spans="1:2">
      <c r="A5329" s="1">
        <f t="shared" si="83"/>
        <v>45713.489583320414</v>
      </c>
      <c r="B5329">
        <v>8.0067119999999985</v>
      </c>
    </row>
    <row r="5330" spans="1:2">
      <c r="A5330" s="1">
        <f t="shared" si="83"/>
        <v>45713.499999987078</v>
      </c>
      <c r="B5330">
        <v>8.061948000000001</v>
      </c>
    </row>
    <row r="5331" spans="1:2">
      <c r="A5331" s="1">
        <f t="shared" si="83"/>
        <v>45713.510416653742</v>
      </c>
      <c r="B5331">
        <v>8.7545310000000001</v>
      </c>
    </row>
    <row r="5332" spans="1:2">
      <c r="A5332" s="1">
        <f t="shared" si="83"/>
        <v>45713.520833320406</v>
      </c>
      <c r="B5332">
        <v>9.0326630000000012</v>
      </c>
    </row>
    <row r="5333" spans="1:2">
      <c r="A5333" s="1">
        <f t="shared" si="83"/>
        <v>45713.531249987071</v>
      </c>
      <c r="B5333">
        <v>9.0547339999999998</v>
      </c>
    </row>
    <row r="5334" spans="1:2">
      <c r="A5334" s="1">
        <f t="shared" si="83"/>
        <v>45713.541666653735</v>
      </c>
      <c r="B5334">
        <v>9.0679800000000004</v>
      </c>
    </row>
    <row r="5335" spans="1:2">
      <c r="A5335" s="1">
        <f t="shared" si="83"/>
        <v>45713.552083320399</v>
      </c>
      <c r="B5335">
        <v>9.0562119999999986</v>
      </c>
    </row>
    <row r="5336" spans="1:2">
      <c r="A5336" s="1">
        <f t="shared" si="83"/>
        <v>45713.562499987063</v>
      </c>
      <c r="B5336">
        <v>8.9789300000000001</v>
      </c>
    </row>
    <row r="5337" spans="1:2">
      <c r="A5337" s="1">
        <f t="shared" si="83"/>
        <v>45713.572916653728</v>
      </c>
      <c r="B5337">
        <v>9.1144679999999987</v>
      </c>
    </row>
    <row r="5338" spans="1:2">
      <c r="A5338" s="1">
        <f t="shared" si="83"/>
        <v>45713.583333320392</v>
      </c>
      <c r="B5338">
        <v>9.0756749999999968</v>
      </c>
    </row>
    <row r="5339" spans="1:2">
      <c r="A5339" s="1">
        <f t="shared" si="83"/>
        <v>45713.593749987056</v>
      </c>
      <c r="B5339">
        <v>8.9525840000000034</v>
      </c>
    </row>
    <row r="5340" spans="1:2">
      <c r="A5340" s="1">
        <f t="shared" si="83"/>
        <v>45713.60416665372</v>
      </c>
      <c r="B5340">
        <v>8.860044000000002</v>
      </c>
    </row>
    <row r="5341" spans="1:2">
      <c r="A5341" s="1">
        <f t="shared" si="83"/>
        <v>45713.614583320385</v>
      </c>
      <c r="B5341">
        <v>8.499308000000001</v>
      </c>
    </row>
    <row r="5342" spans="1:2">
      <c r="A5342" s="1">
        <f t="shared" si="83"/>
        <v>45713.624999987049</v>
      </c>
      <c r="B5342">
        <v>8.4303620000000006</v>
      </c>
    </row>
    <row r="5343" spans="1:2">
      <c r="A5343" s="1">
        <f t="shared" si="83"/>
        <v>45713.635416653713</v>
      </c>
      <c r="B5343">
        <v>8.4935910000000003</v>
      </c>
    </row>
    <row r="5344" spans="1:2">
      <c r="A5344" s="1">
        <f t="shared" si="83"/>
        <v>45713.645833320377</v>
      </c>
      <c r="B5344">
        <v>8.2845389999999988</v>
      </c>
    </row>
    <row r="5345" spans="1:2">
      <c r="A5345" s="1">
        <f t="shared" si="83"/>
        <v>45713.656249987042</v>
      </c>
      <c r="B5345">
        <v>8.0621730000000031</v>
      </c>
    </row>
    <row r="5346" spans="1:2">
      <c r="A5346" s="1">
        <f t="shared" si="83"/>
        <v>45713.666666653706</v>
      </c>
      <c r="B5346">
        <v>7.6000860000000028</v>
      </c>
    </row>
    <row r="5347" spans="1:2">
      <c r="A5347" s="1">
        <f t="shared" si="83"/>
        <v>45713.67708332037</v>
      </c>
      <c r="B5347">
        <v>7.5313370000000015</v>
      </c>
    </row>
    <row r="5348" spans="1:2">
      <c r="A5348" s="1">
        <f t="shared" si="83"/>
        <v>45713.687499987034</v>
      </c>
      <c r="B5348">
        <v>7.5035359999999995</v>
      </c>
    </row>
    <row r="5349" spans="1:2">
      <c r="A5349" s="1">
        <f t="shared" si="83"/>
        <v>45713.697916653698</v>
      </c>
      <c r="B5349">
        <v>7.4507480000000017</v>
      </c>
    </row>
    <row r="5350" spans="1:2">
      <c r="A5350" s="1">
        <f t="shared" si="83"/>
        <v>45713.708333320363</v>
      </c>
      <c r="B5350">
        <v>7.439258999999999</v>
      </c>
    </row>
    <row r="5351" spans="1:2">
      <c r="A5351" s="1">
        <f t="shared" si="83"/>
        <v>45713.718749987027</v>
      </c>
      <c r="B5351">
        <v>7.4893750000000034</v>
      </c>
    </row>
    <row r="5352" spans="1:2">
      <c r="A5352" s="1">
        <f t="shared" si="83"/>
        <v>45713.729166653691</v>
      </c>
      <c r="B5352">
        <v>7.5503939999999998</v>
      </c>
    </row>
    <row r="5353" spans="1:2">
      <c r="A5353" s="1">
        <f t="shared" si="83"/>
        <v>45713.739583320355</v>
      </c>
      <c r="B5353">
        <v>7.581707999999999</v>
      </c>
    </row>
    <row r="5354" spans="1:2">
      <c r="A5354" s="1">
        <f t="shared" si="83"/>
        <v>45713.74999998702</v>
      </c>
      <c r="B5354">
        <v>7.7180209999999985</v>
      </c>
    </row>
    <row r="5355" spans="1:2">
      <c r="A5355" s="1">
        <f t="shared" si="83"/>
        <v>45713.760416653684</v>
      </c>
      <c r="B5355">
        <v>7.7370939999999999</v>
      </c>
    </row>
    <row r="5356" spans="1:2">
      <c r="A5356" s="1">
        <f t="shared" si="83"/>
        <v>45713.770833320348</v>
      </c>
      <c r="B5356">
        <v>7.8155679999999998</v>
      </c>
    </row>
    <row r="5357" spans="1:2">
      <c r="A5357" s="1">
        <f t="shared" si="83"/>
        <v>45713.781249987012</v>
      </c>
      <c r="B5357">
        <v>7.889584000000001</v>
      </c>
    </row>
    <row r="5358" spans="1:2">
      <c r="A5358" s="1">
        <f t="shared" si="83"/>
        <v>45713.791666653677</v>
      </c>
      <c r="B5358">
        <v>7.9281409999999992</v>
      </c>
    </row>
    <row r="5359" spans="1:2">
      <c r="A5359" s="1">
        <f t="shared" si="83"/>
        <v>45713.802083320341</v>
      </c>
      <c r="B5359">
        <v>8.1692519999999984</v>
      </c>
    </row>
    <row r="5360" spans="1:2">
      <c r="A5360" s="1">
        <f t="shared" si="83"/>
        <v>45713.812499987005</v>
      </c>
      <c r="B5360">
        <v>8.2523990000000005</v>
      </c>
    </row>
    <row r="5361" spans="1:2">
      <c r="A5361" s="1">
        <f t="shared" si="83"/>
        <v>45713.822916653669</v>
      </c>
      <c r="B5361">
        <v>8.2217079999999996</v>
      </c>
    </row>
    <row r="5362" spans="1:2">
      <c r="A5362" s="1">
        <f t="shared" si="83"/>
        <v>45713.833333320334</v>
      </c>
      <c r="B5362">
        <v>8.2108910000000002</v>
      </c>
    </row>
    <row r="5363" spans="1:2">
      <c r="A5363" s="1">
        <f t="shared" si="83"/>
        <v>45713.843749986998</v>
      </c>
      <c r="B5363">
        <v>8.0226989999999994</v>
      </c>
    </row>
    <row r="5364" spans="1:2">
      <c r="A5364" s="1">
        <f t="shared" si="83"/>
        <v>45713.854166653662</v>
      </c>
      <c r="B5364">
        <v>8.0627239999999993</v>
      </c>
    </row>
    <row r="5365" spans="1:2">
      <c r="A5365" s="1">
        <f t="shared" si="83"/>
        <v>45713.864583320326</v>
      </c>
      <c r="B5365">
        <v>8.1181919999999987</v>
      </c>
    </row>
    <row r="5366" spans="1:2">
      <c r="A5366" s="1">
        <f t="shared" si="83"/>
        <v>45713.874999986991</v>
      </c>
      <c r="B5366">
        <v>8.0233480000000021</v>
      </c>
    </row>
    <row r="5367" spans="1:2">
      <c r="A5367" s="1">
        <f t="shared" si="83"/>
        <v>45713.885416653655</v>
      </c>
      <c r="B5367">
        <v>8.0360640000000014</v>
      </c>
    </row>
    <row r="5368" spans="1:2">
      <c r="A5368" s="1">
        <f t="shared" si="83"/>
        <v>45713.895833320319</v>
      </c>
      <c r="B5368">
        <v>7.9345469999999976</v>
      </c>
    </row>
    <row r="5369" spans="1:2">
      <c r="A5369" s="1">
        <f t="shared" si="83"/>
        <v>45713.906249986983</v>
      </c>
      <c r="B5369">
        <v>7.9977350000000005</v>
      </c>
    </row>
    <row r="5370" spans="1:2">
      <c r="A5370" s="1">
        <f t="shared" si="83"/>
        <v>45713.916666653648</v>
      </c>
      <c r="B5370">
        <v>8.5461690000000008</v>
      </c>
    </row>
    <row r="5371" spans="1:2">
      <c r="A5371" s="1">
        <f t="shared" si="83"/>
        <v>45713.927083320312</v>
      </c>
      <c r="B5371">
        <v>8.8175740000000005</v>
      </c>
    </row>
    <row r="5372" spans="1:2">
      <c r="A5372" s="1">
        <f t="shared" si="83"/>
        <v>45713.937499986976</v>
      </c>
      <c r="B5372">
        <v>9.0367460000000008</v>
      </c>
    </row>
    <row r="5373" spans="1:2">
      <c r="A5373" s="1">
        <f t="shared" si="83"/>
        <v>45713.94791665364</v>
      </c>
      <c r="B5373">
        <v>9.194132999999999</v>
      </c>
    </row>
    <row r="5374" spans="1:2">
      <c r="A5374" s="1">
        <f t="shared" si="83"/>
        <v>45713.958333320305</v>
      </c>
      <c r="B5374">
        <v>8.9646190000000008</v>
      </c>
    </row>
    <row r="5375" spans="1:2">
      <c r="A5375" s="1">
        <f t="shared" si="83"/>
        <v>45713.968749986969</v>
      </c>
      <c r="B5375">
        <v>8.6380560000000006</v>
      </c>
    </row>
    <row r="5376" spans="1:2">
      <c r="A5376" s="1">
        <f t="shared" si="83"/>
        <v>45713.979166653633</v>
      </c>
      <c r="B5376">
        <v>8.4365659999999991</v>
      </c>
    </row>
    <row r="5377" spans="1:2">
      <c r="A5377" s="1">
        <f t="shared" si="83"/>
        <v>45713.989583320297</v>
      </c>
      <c r="B5377">
        <v>8.4265889999999999</v>
      </c>
    </row>
    <row r="5378" spans="1:2">
      <c r="A5378" s="1">
        <f t="shared" si="83"/>
        <v>45713.999999986961</v>
      </c>
      <c r="B5378">
        <v>8.312208</v>
      </c>
    </row>
    <row r="5379" spans="1:2">
      <c r="A5379" s="1">
        <f t="shared" ref="A5379:A5442" si="84">A5378+1/96</f>
        <v>45714.010416653626</v>
      </c>
      <c r="B5379">
        <v>8.1065580000000033</v>
      </c>
    </row>
    <row r="5380" spans="1:2">
      <c r="A5380" s="1">
        <f t="shared" si="84"/>
        <v>45714.02083332029</v>
      </c>
      <c r="B5380">
        <v>8.078051999999996</v>
      </c>
    </row>
    <row r="5381" spans="1:2">
      <c r="A5381" s="1">
        <f t="shared" si="84"/>
        <v>45714.031249986954</v>
      </c>
      <c r="B5381">
        <v>8.1496040000000036</v>
      </c>
    </row>
    <row r="5382" spans="1:2">
      <c r="A5382" s="1">
        <f t="shared" si="84"/>
        <v>45714.041666653618</v>
      </c>
      <c r="B5382">
        <v>8.2585670000000029</v>
      </c>
    </row>
    <row r="5383" spans="1:2">
      <c r="A5383" s="1">
        <f t="shared" si="84"/>
        <v>45714.052083320283</v>
      </c>
      <c r="B5383">
        <v>8.325292000000001</v>
      </c>
    </row>
    <row r="5384" spans="1:2">
      <c r="A5384" s="1">
        <f t="shared" si="84"/>
        <v>45714.062499986947</v>
      </c>
      <c r="B5384">
        <v>8.1267280000000035</v>
      </c>
    </row>
    <row r="5385" spans="1:2">
      <c r="A5385" s="1">
        <f t="shared" si="84"/>
        <v>45714.072916653611</v>
      </c>
      <c r="B5385">
        <v>8.1076719999999991</v>
      </c>
    </row>
    <row r="5386" spans="1:2">
      <c r="A5386" s="1">
        <f t="shared" si="84"/>
        <v>45714.083333320275</v>
      </c>
      <c r="B5386">
        <v>8.1269090000000013</v>
      </c>
    </row>
    <row r="5387" spans="1:2">
      <c r="A5387" s="1">
        <f t="shared" si="84"/>
        <v>45714.09374998694</v>
      </c>
      <c r="B5387">
        <v>8.0123060000000041</v>
      </c>
    </row>
    <row r="5388" spans="1:2">
      <c r="A5388" s="1">
        <f t="shared" si="84"/>
        <v>45714.104166653604</v>
      </c>
      <c r="B5388">
        <v>8.030871000000003</v>
      </c>
    </row>
    <row r="5389" spans="1:2">
      <c r="A5389" s="1">
        <f t="shared" si="84"/>
        <v>45714.114583320268</v>
      </c>
      <c r="B5389">
        <v>8.1360469999999996</v>
      </c>
    </row>
    <row r="5390" spans="1:2">
      <c r="A5390" s="1">
        <f t="shared" si="84"/>
        <v>45714.124999986932</v>
      </c>
      <c r="B5390">
        <v>8.1539280000000005</v>
      </c>
    </row>
    <row r="5391" spans="1:2">
      <c r="A5391" s="1">
        <f t="shared" si="84"/>
        <v>45714.135416653597</v>
      </c>
      <c r="B5391">
        <v>8.1732129999999987</v>
      </c>
    </row>
    <row r="5392" spans="1:2">
      <c r="A5392" s="1">
        <f t="shared" si="84"/>
        <v>45714.145833320261</v>
      </c>
      <c r="B5392">
        <v>7.9147150000000011</v>
      </c>
    </row>
    <row r="5393" spans="1:2">
      <c r="A5393" s="1">
        <f t="shared" si="84"/>
        <v>45714.156249986925</v>
      </c>
      <c r="B5393">
        <v>7.4869639999999986</v>
      </c>
    </row>
    <row r="5394" spans="1:2">
      <c r="A5394" s="1">
        <f t="shared" si="84"/>
        <v>45714.166666653589</v>
      </c>
      <c r="B5394">
        <v>7.4865820000000021</v>
      </c>
    </row>
    <row r="5395" spans="1:2">
      <c r="A5395" s="1">
        <f t="shared" si="84"/>
        <v>45714.177083320254</v>
      </c>
      <c r="B5395">
        <v>7.5177840000000007</v>
      </c>
    </row>
    <row r="5396" spans="1:2">
      <c r="A5396" s="1">
        <f t="shared" si="84"/>
        <v>45714.187499986918</v>
      </c>
      <c r="B5396">
        <v>6.9576900000000022</v>
      </c>
    </row>
    <row r="5397" spans="1:2">
      <c r="A5397" s="1">
        <f t="shared" si="84"/>
        <v>45714.197916653582</v>
      </c>
      <c r="B5397">
        <v>6.9128560000000006</v>
      </c>
    </row>
    <row r="5398" spans="1:2">
      <c r="A5398" s="1">
        <f t="shared" si="84"/>
        <v>45714.208333320246</v>
      </c>
      <c r="B5398">
        <v>6.9079560000000031</v>
      </c>
    </row>
    <row r="5399" spans="1:2">
      <c r="A5399" s="1">
        <f t="shared" si="84"/>
        <v>45714.218749986911</v>
      </c>
      <c r="B5399">
        <v>6.8382070000000006</v>
      </c>
    </row>
    <row r="5400" spans="1:2">
      <c r="A5400" s="1">
        <f t="shared" si="84"/>
        <v>45714.229166653575</v>
      </c>
      <c r="B5400">
        <v>6.7816159999999979</v>
      </c>
    </row>
    <row r="5401" spans="1:2">
      <c r="A5401" s="1">
        <f t="shared" si="84"/>
        <v>45714.239583320239</v>
      </c>
      <c r="B5401">
        <v>6.8464920000000005</v>
      </c>
    </row>
    <row r="5402" spans="1:2">
      <c r="A5402" s="1">
        <f t="shared" si="84"/>
        <v>45714.249999986903</v>
      </c>
      <c r="B5402">
        <v>6.9641879999999992</v>
      </c>
    </row>
    <row r="5403" spans="1:2">
      <c r="A5403" s="1">
        <f t="shared" si="84"/>
        <v>45714.260416653568</v>
      </c>
      <c r="B5403">
        <v>6.9332870000000018</v>
      </c>
    </row>
    <row r="5404" spans="1:2">
      <c r="A5404" s="1">
        <f t="shared" si="84"/>
        <v>45714.270833320232</v>
      </c>
      <c r="B5404">
        <v>6.8465850000000001</v>
      </c>
    </row>
    <row r="5405" spans="1:2">
      <c r="A5405" s="1">
        <f t="shared" si="84"/>
        <v>45714.281249986896</v>
      </c>
      <c r="B5405">
        <v>6.8510370000000007</v>
      </c>
    </row>
    <row r="5406" spans="1:2">
      <c r="A5406" s="1">
        <f t="shared" si="84"/>
        <v>45714.29166665356</v>
      </c>
      <c r="B5406">
        <v>6.8897210000000024</v>
      </c>
    </row>
    <row r="5407" spans="1:2">
      <c r="A5407" s="1">
        <f t="shared" si="84"/>
        <v>45714.302083320224</v>
      </c>
      <c r="B5407">
        <v>6.9306430000000026</v>
      </c>
    </row>
    <row r="5408" spans="1:2">
      <c r="A5408" s="1">
        <f t="shared" si="84"/>
        <v>45714.312499986889</v>
      </c>
      <c r="B5408">
        <v>6.8219150000000015</v>
      </c>
    </row>
    <row r="5409" spans="1:2">
      <c r="A5409" s="1">
        <f t="shared" si="84"/>
        <v>45714.322916653553</v>
      </c>
      <c r="B5409">
        <v>6.4047069999999984</v>
      </c>
    </row>
    <row r="5410" spans="1:2">
      <c r="A5410" s="1">
        <f t="shared" si="84"/>
        <v>45714.333333320217</v>
      </c>
      <c r="B5410">
        <v>6.1845180000000033</v>
      </c>
    </row>
    <row r="5411" spans="1:2">
      <c r="A5411" s="1">
        <f t="shared" si="84"/>
        <v>45714.343749986881</v>
      </c>
      <c r="B5411">
        <v>6.1718600000000023</v>
      </c>
    </row>
    <row r="5412" spans="1:2">
      <c r="A5412" s="1">
        <f t="shared" si="84"/>
        <v>45714.354166653546</v>
      </c>
      <c r="B5412">
        <v>6.5130500000000016</v>
      </c>
    </row>
    <row r="5413" spans="1:2">
      <c r="A5413" s="1">
        <f t="shared" si="84"/>
        <v>45714.36458332021</v>
      </c>
      <c r="B5413">
        <v>6.6931320000000003</v>
      </c>
    </row>
    <row r="5414" spans="1:2">
      <c r="A5414" s="1">
        <f t="shared" si="84"/>
        <v>45714.374999986874</v>
      </c>
      <c r="B5414">
        <v>6.7712319999999986</v>
      </c>
    </row>
    <row r="5415" spans="1:2">
      <c r="A5415" s="1">
        <f t="shared" si="84"/>
        <v>45714.385416653538</v>
      </c>
      <c r="B5415">
        <v>6.6817549999999999</v>
      </c>
    </row>
    <row r="5416" spans="1:2">
      <c r="A5416" s="1">
        <f t="shared" si="84"/>
        <v>45714.395833320203</v>
      </c>
      <c r="B5416">
        <v>6.7422770000000014</v>
      </c>
    </row>
    <row r="5417" spans="1:2">
      <c r="A5417" s="1">
        <f t="shared" si="84"/>
        <v>45714.406249986867</v>
      </c>
      <c r="B5417">
        <v>6.6963230000000005</v>
      </c>
    </row>
    <row r="5418" spans="1:2">
      <c r="A5418" s="1">
        <f t="shared" si="84"/>
        <v>45714.416666653531</v>
      </c>
      <c r="B5418">
        <v>6.5313389999999991</v>
      </c>
    </row>
    <row r="5419" spans="1:2">
      <c r="A5419" s="1">
        <f t="shared" si="84"/>
        <v>45714.427083320195</v>
      </c>
      <c r="B5419">
        <v>6.5880019999999968</v>
      </c>
    </row>
    <row r="5420" spans="1:2">
      <c r="A5420" s="1">
        <f t="shared" si="84"/>
        <v>45714.43749998686</v>
      </c>
      <c r="B5420">
        <v>6.5446840000000002</v>
      </c>
    </row>
    <row r="5421" spans="1:2">
      <c r="A5421" s="1">
        <f t="shared" si="84"/>
        <v>45714.447916653524</v>
      </c>
      <c r="B5421">
        <v>6.8548260000000001</v>
      </c>
    </row>
    <row r="5422" spans="1:2">
      <c r="A5422" s="1">
        <f t="shared" si="84"/>
        <v>45714.458333320188</v>
      </c>
      <c r="B5422">
        <v>6.8541000000000007</v>
      </c>
    </row>
    <row r="5423" spans="1:2">
      <c r="A5423" s="1">
        <f t="shared" si="84"/>
        <v>45714.468749986852</v>
      </c>
      <c r="B5423">
        <v>6.8250770000000003</v>
      </c>
    </row>
    <row r="5424" spans="1:2">
      <c r="A5424" s="1">
        <f t="shared" si="84"/>
        <v>45714.479166653517</v>
      </c>
      <c r="B5424">
        <v>6.8629060000000006</v>
      </c>
    </row>
    <row r="5425" spans="1:2">
      <c r="A5425" s="1">
        <f t="shared" si="84"/>
        <v>45714.489583320181</v>
      </c>
      <c r="B5425">
        <v>6.8189960000000003</v>
      </c>
    </row>
    <row r="5426" spans="1:2">
      <c r="A5426" s="1">
        <f t="shared" si="84"/>
        <v>45714.499999986845</v>
      </c>
      <c r="B5426">
        <v>6.7545800000000016</v>
      </c>
    </row>
    <row r="5427" spans="1:2">
      <c r="A5427" s="1">
        <f t="shared" si="84"/>
        <v>45714.510416653509</v>
      </c>
      <c r="B5427">
        <v>7.1443679999999974</v>
      </c>
    </row>
    <row r="5428" spans="1:2">
      <c r="A5428" s="1">
        <f t="shared" si="84"/>
        <v>45714.520833320174</v>
      </c>
      <c r="B5428">
        <v>7.1440570000000028</v>
      </c>
    </row>
    <row r="5429" spans="1:2">
      <c r="A5429" s="1">
        <f t="shared" si="84"/>
        <v>45714.531249986838</v>
      </c>
      <c r="B5429">
        <v>7.3948999999999963</v>
      </c>
    </row>
    <row r="5430" spans="1:2">
      <c r="A5430" s="1">
        <f t="shared" si="84"/>
        <v>45714.541666653502</v>
      </c>
      <c r="B5430">
        <v>7.7713000000000019</v>
      </c>
    </row>
    <row r="5431" spans="1:2">
      <c r="A5431" s="1">
        <f t="shared" si="84"/>
        <v>45714.552083320166</v>
      </c>
      <c r="B5431">
        <v>7.8321639999999961</v>
      </c>
    </row>
    <row r="5432" spans="1:2">
      <c r="A5432" s="1">
        <f t="shared" si="84"/>
        <v>45714.562499986831</v>
      </c>
      <c r="B5432">
        <v>7.8032190000000003</v>
      </c>
    </row>
    <row r="5433" spans="1:2">
      <c r="A5433" s="1">
        <f t="shared" si="84"/>
        <v>45714.572916653495</v>
      </c>
      <c r="B5433">
        <v>7.628893000000005</v>
      </c>
    </row>
    <row r="5434" spans="1:2">
      <c r="A5434" s="1">
        <f t="shared" si="84"/>
        <v>45714.583333320159</v>
      </c>
      <c r="B5434">
        <v>7.6370470000000008</v>
      </c>
    </row>
    <row r="5435" spans="1:2">
      <c r="A5435" s="1">
        <f t="shared" si="84"/>
        <v>45714.593749986823</v>
      </c>
      <c r="B5435">
        <v>7.5203759999999997</v>
      </c>
    </row>
    <row r="5436" spans="1:2">
      <c r="A5436" s="1">
        <f t="shared" si="84"/>
        <v>45714.604166653487</v>
      </c>
      <c r="B5436">
        <v>7.5081270000000009</v>
      </c>
    </row>
    <row r="5437" spans="1:2">
      <c r="A5437" s="1">
        <f t="shared" si="84"/>
        <v>45714.614583320152</v>
      </c>
      <c r="B5437">
        <v>8.2712369999999993</v>
      </c>
    </row>
    <row r="5438" spans="1:2">
      <c r="A5438" s="1">
        <f t="shared" si="84"/>
        <v>45714.624999986816</v>
      </c>
      <c r="B5438">
        <v>8.1025729999999978</v>
      </c>
    </row>
    <row r="5439" spans="1:2">
      <c r="A5439" s="1">
        <f t="shared" si="84"/>
        <v>45714.63541665348</v>
      </c>
      <c r="B5439">
        <v>7.7185559999999986</v>
      </c>
    </row>
    <row r="5440" spans="1:2">
      <c r="A5440" s="1">
        <f t="shared" si="84"/>
        <v>45714.645833320144</v>
      </c>
      <c r="B5440">
        <v>7.5302689999999997</v>
      </c>
    </row>
    <row r="5441" spans="1:2">
      <c r="A5441" s="1">
        <f t="shared" si="84"/>
        <v>45714.656249986809</v>
      </c>
      <c r="B5441">
        <v>7.3491060000000008</v>
      </c>
    </row>
    <row r="5442" spans="1:2">
      <c r="A5442" s="1">
        <f t="shared" si="84"/>
        <v>45714.666666653473</v>
      </c>
      <c r="B5442">
        <v>6.9995840000000022</v>
      </c>
    </row>
    <row r="5443" spans="1:2">
      <c r="A5443" s="1">
        <f t="shared" ref="A5443:A5506" si="85">A5442+1/96</f>
        <v>45714.677083320137</v>
      </c>
      <c r="B5443">
        <v>7.0277460000000005</v>
      </c>
    </row>
    <row r="5444" spans="1:2">
      <c r="A5444" s="1">
        <f t="shared" si="85"/>
        <v>45714.687499986801</v>
      </c>
      <c r="B5444">
        <v>6.9886149999999985</v>
      </c>
    </row>
    <row r="5445" spans="1:2">
      <c r="A5445" s="1">
        <f t="shared" si="85"/>
        <v>45714.697916653466</v>
      </c>
      <c r="B5445">
        <v>6.6220190000000025</v>
      </c>
    </row>
    <row r="5446" spans="1:2">
      <c r="A5446" s="1">
        <f t="shared" si="85"/>
        <v>45714.70833332013</v>
      </c>
      <c r="B5446">
        <v>6.4795080000000027</v>
      </c>
    </row>
    <row r="5447" spans="1:2">
      <c r="A5447" s="1">
        <f t="shared" si="85"/>
        <v>45714.718749986794</v>
      </c>
      <c r="B5447">
        <v>6.4212870000000013</v>
      </c>
    </row>
    <row r="5448" spans="1:2">
      <c r="A5448" s="1">
        <f t="shared" si="85"/>
        <v>45714.729166653458</v>
      </c>
      <c r="B5448">
        <v>6.3793439999999997</v>
      </c>
    </row>
    <row r="5449" spans="1:2">
      <c r="A5449" s="1">
        <f t="shared" si="85"/>
        <v>45714.739583320123</v>
      </c>
      <c r="B5449">
        <v>6.1623380000000019</v>
      </c>
    </row>
    <row r="5450" spans="1:2">
      <c r="A5450" s="1">
        <f t="shared" si="85"/>
        <v>45714.749999986787</v>
      </c>
      <c r="B5450">
        <v>6.1680530000000005</v>
      </c>
    </row>
    <row r="5451" spans="1:2">
      <c r="A5451" s="1">
        <f t="shared" si="85"/>
        <v>45714.760416653451</v>
      </c>
      <c r="B5451">
        <v>6.2683490000000015</v>
      </c>
    </row>
    <row r="5452" spans="1:2">
      <c r="A5452" s="1">
        <f t="shared" si="85"/>
        <v>45714.770833320115</v>
      </c>
      <c r="B5452">
        <v>6.3493560000000029</v>
      </c>
    </row>
    <row r="5453" spans="1:2">
      <c r="A5453" s="1">
        <f t="shared" si="85"/>
        <v>45714.78124998678</v>
      </c>
      <c r="B5453">
        <v>6.4156180000000003</v>
      </c>
    </row>
    <row r="5454" spans="1:2">
      <c r="A5454" s="1">
        <f t="shared" si="85"/>
        <v>45714.791666653444</v>
      </c>
      <c r="B5454">
        <v>6.6225849999999991</v>
      </c>
    </row>
    <row r="5455" spans="1:2">
      <c r="A5455" s="1">
        <f t="shared" si="85"/>
        <v>45714.802083320108</v>
      </c>
      <c r="B5455">
        <v>6.8113209999999986</v>
      </c>
    </row>
    <row r="5456" spans="1:2">
      <c r="A5456" s="1">
        <f t="shared" si="85"/>
        <v>45714.812499986772</v>
      </c>
      <c r="B5456">
        <v>6.8818520000000003</v>
      </c>
    </row>
    <row r="5457" spans="1:2">
      <c r="A5457" s="1">
        <f t="shared" si="85"/>
        <v>45714.822916653437</v>
      </c>
      <c r="B5457">
        <v>6.894865000000002</v>
      </c>
    </row>
    <row r="5458" spans="1:2">
      <c r="A5458" s="1">
        <f t="shared" si="85"/>
        <v>45714.833333320101</v>
      </c>
      <c r="B5458">
        <v>7.0947669999999983</v>
      </c>
    </row>
    <row r="5459" spans="1:2">
      <c r="A5459" s="1">
        <f t="shared" si="85"/>
        <v>45714.843749986765</v>
      </c>
      <c r="B5459">
        <v>7.2499420000000008</v>
      </c>
    </row>
    <row r="5460" spans="1:2">
      <c r="A5460" s="1">
        <f t="shared" si="85"/>
        <v>45714.854166653429</v>
      </c>
      <c r="B5460">
        <v>7.216101000000001</v>
      </c>
    </row>
    <row r="5461" spans="1:2">
      <c r="A5461" s="1">
        <f t="shared" si="85"/>
        <v>45714.864583320094</v>
      </c>
      <c r="B5461">
        <v>7.1995780000000025</v>
      </c>
    </row>
    <row r="5462" spans="1:2">
      <c r="A5462" s="1">
        <f t="shared" si="85"/>
        <v>45714.874999986758</v>
      </c>
      <c r="B5462">
        <v>6.6178600000000003</v>
      </c>
    </row>
    <row r="5463" spans="1:2">
      <c r="A5463" s="1">
        <f t="shared" si="85"/>
        <v>45714.885416653422</v>
      </c>
      <c r="B5463">
        <v>6.7464149999999998</v>
      </c>
    </row>
    <row r="5464" spans="1:2">
      <c r="A5464" s="1">
        <f t="shared" si="85"/>
        <v>45714.895833320086</v>
      </c>
      <c r="B5464">
        <v>6.875570999999999</v>
      </c>
    </row>
    <row r="5465" spans="1:2">
      <c r="A5465" s="1">
        <f t="shared" si="85"/>
        <v>45714.90624998675</v>
      </c>
      <c r="B5465">
        <v>6.9288490000000014</v>
      </c>
    </row>
    <row r="5466" spans="1:2">
      <c r="A5466" s="1">
        <f t="shared" si="85"/>
        <v>45714.916666653415</v>
      </c>
      <c r="B5466">
        <v>7.9329159999999987</v>
      </c>
    </row>
    <row r="5467" spans="1:2">
      <c r="A5467" s="1">
        <f t="shared" si="85"/>
        <v>45714.927083320079</v>
      </c>
      <c r="B5467">
        <v>7.8114580000000018</v>
      </c>
    </row>
    <row r="5468" spans="1:2">
      <c r="A5468" s="1">
        <f t="shared" si="85"/>
        <v>45714.937499986743</v>
      </c>
      <c r="B5468">
        <v>7.9415429999999985</v>
      </c>
    </row>
    <row r="5469" spans="1:2">
      <c r="A5469" s="1">
        <f t="shared" si="85"/>
        <v>45714.947916653407</v>
      </c>
      <c r="B5469">
        <v>8.0212019999999988</v>
      </c>
    </row>
    <row r="5470" spans="1:2">
      <c r="A5470" s="1">
        <f t="shared" si="85"/>
        <v>45714.958333320072</v>
      </c>
      <c r="B5470">
        <v>8.1324940000000012</v>
      </c>
    </row>
    <row r="5471" spans="1:2">
      <c r="A5471" s="1">
        <f t="shared" si="85"/>
        <v>45714.968749986736</v>
      </c>
      <c r="B5471">
        <v>8.046460999999999</v>
      </c>
    </row>
    <row r="5472" spans="1:2">
      <c r="A5472" s="1">
        <f t="shared" si="85"/>
        <v>45714.9791666534</v>
      </c>
      <c r="B5472">
        <v>7.898593</v>
      </c>
    </row>
    <row r="5473" spans="1:2">
      <c r="A5473" s="1">
        <f t="shared" si="85"/>
        <v>45714.989583320064</v>
      </c>
      <c r="B5473">
        <v>7.8347860000000003</v>
      </c>
    </row>
    <row r="5474" spans="1:2">
      <c r="A5474" s="1">
        <f t="shared" si="85"/>
        <v>45714.999999986729</v>
      </c>
      <c r="B5474">
        <v>7.9477460000000013</v>
      </c>
    </row>
    <row r="5475" spans="1:2">
      <c r="A5475" s="1">
        <f t="shared" si="85"/>
        <v>45715.010416653393</v>
      </c>
      <c r="B5475">
        <v>7.8783209999999997</v>
      </c>
    </row>
    <row r="5476" spans="1:2">
      <c r="A5476" s="1">
        <f t="shared" si="85"/>
        <v>45715.020833320057</v>
      </c>
      <c r="B5476">
        <v>7.7517430000000003</v>
      </c>
    </row>
    <row r="5477" spans="1:2">
      <c r="A5477" s="1">
        <f t="shared" si="85"/>
        <v>45715.031249986721</v>
      </c>
      <c r="B5477">
        <v>7.649242000000001</v>
      </c>
    </row>
    <row r="5478" spans="1:2">
      <c r="A5478" s="1">
        <f t="shared" si="85"/>
        <v>45715.041666653386</v>
      </c>
      <c r="B5478">
        <v>7.6465090000000009</v>
      </c>
    </row>
    <row r="5479" spans="1:2">
      <c r="A5479" s="1">
        <f t="shared" si="85"/>
        <v>45715.05208332005</v>
      </c>
      <c r="B5479">
        <v>7.6043869999999965</v>
      </c>
    </row>
    <row r="5480" spans="1:2">
      <c r="A5480" s="1">
        <f t="shared" si="85"/>
        <v>45715.062499986714</v>
      </c>
      <c r="B5480">
        <v>7.6522920000000001</v>
      </c>
    </row>
    <row r="5481" spans="1:2">
      <c r="A5481" s="1">
        <f t="shared" si="85"/>
        <v>45715.072916653378</v>
      </c>
      <c r="B5481">
        <v>7.7115180000000016</v>
      </c>
    </row>
    <row r="5482" spans="1:2">
      <c r="A5482" s="1">
        <f t="shared" si="85"/>
        <v>45715.083333320043</v>
      </c>
      <c r="B5482">
        <v>7.7754799999999999</v>
      </c>
    </row>
    <row r="5483" spans="1:2">
      <c r="A5483" s="1">
        <f t="shared" si="85"/>
        <v>45715.093749986707</v>
      </c>
      <c r="B5483">
        <v>7.6258700000000026</v>
      </c>
    </row>
    <row r="5484" spans="1:2">
      <c r="A5484" s="1">
        <f t="shared" si="85"/>
        <v>45715.104166653371</v>
      </c>
      <c r="B5484">
        <v>7.6572169999999984</v>
      </c>
    </row>
    <row r="5485" spans="1:2">
      <c r="A5485" s="1">
        <f t="shared" si="85"/>
        <v>45715.114583320035</v>
      </c>
      <c r="B5485">
        <v>7.7711330000000007</v>
      </c>
    </row>
    <row r="5486" spans="1:2">
      <c r="A5486" s="1">
        <f t="shared" si="85"/>
        <v>45715.1249999867</v>
      </c>
      <c r="B5486">
        <v>7.7768280000000027</v>
      </c>
    </row>
    <row r="5487" spans="1:2">
      <c r="A5487" s="1">
        <f t="shared" si="85"/>
        <v>45715.135416653364</v>
      </c>
      <c r="B5487">
        <v>7.6507769999999997</v>
      </c>
    </row>
    <row r="5488" spans="1:2">
      <c r="A5488" s="1">
        <f t="shared" si="85"/>
        <v>45715.145833320028</v>
      </c>
      <c r="B5488">
        <v>7.4956139999999998</v>
      </c>
    </row>
    <row r="5489" spans="1:2">
      <c r="A5489" s="1">
        <f t="shared" si="85"/>
        <v>45715.156249986692</v>
      </c>
      <c r="B5489">
        <v>7.4265080000000019</v>
      </c>
    </row>
    <row r="5490" spans="1:2">
      <c r="A5490" s="1">
        <f t="shared" si="85"/>
        <v>45715.166666653357</v>
      </c>
      <c r="B5490">
        <v>7.3676480000000018</v>
      </c>
    </row>
    <row r="5491" spans="1:2">
      <c r="A5491" s="1">
        <f t="shared" si="85"/>
        <v>45715.177083320021</v>
      </c>
      <c r="B5491">
        <v>7.2785809999999991</v>
      </c>
    </row>
    <row r="5492" spans="1:2">
      <c r="A5492" s="1">
        <f t="shared" si="85"/>
        <v>45715.187499986685</v>
      </c>
      <c r="B5492">
        <v>6.8108580000000014</v>
      </c>
    </row>
    <row r="5493" spans="1:2">
      <c r="A5493" s="1">
        <f t="shared" si="85"/>
        <v>45715.197916653349</v>
      </c>
      <c r="B5493">
        <v>6.94815</v>
      </c>
    </row>
    <row r="5494" spans="1:2">
      <c r="A5494" s="1">
        <f t="shared" si="85"/>
        <v>45715.208333320013</v>
      </c>
      <c r="B5494">
        <v>6.6664359999999991</v>
      </c>
    </row>
    <row r="5495" spans="1:2">
      <c r="A5495" s="1">
        <f t="shared" si="85"/>
        <v>45715.218749986678</v>
      </c>
      <c r="B5495">
        <v>6.3145040000000012</v>
      </c>
    </row>
    <row r="5496" spans="1:2">
      <c r="A5496" s="1">
        <f t="shared" si="85"/>
        <v>45715.229166653342</v>
      </c>
      <c r="B5496">
        <v>6.3026980000000004</v>
      </c>
    </row>
    <row r="5497" spans="1:2">
      <c r="A5497" s="1">
        <f t="shared" si="85"/>
        <v>45715.239583320006</v>
      </c>
      <c r="B5497">
        <v>6.2212319999999988</v>
      </c>
    </row>
    <row r="5498" spans="1:2">
      <c r="A5498" s="1">
        <f t="shared" si="85"/>
        <v>45715.24999998667</v>
      </c>
      <c r="B5498">
        <v>6.1909060000000009</v>
      </c>
    </row>
    <row r="5499" spans="1:2">
      <c r="A5499" s="1">
        <f t="shared" si="85"/>
        <v>45715.260416653335</v>
      </c>
      <c r="B5499">
        <v>6.2550990000000004</v>
      </c>
    </row>
    <row r="5500" spans="1:2">
      <c r="A5500" s="1">
        <f t="shared" si="85"/>
        <v>45715.270833319999</v>
      </c>
      <c r="B5500">
        <v>6.1666260000000017</v>
      </c>
    </row>
    <row r="5501" spans="1:2">
      <c r="A5501" s="1">
        <f t="shared" si="85"/>
        <v>45715.281249986663</v>
      </c>
      <c r="B5501">
        <v>6.1198460000000017</v>
      </c>
    </row>
    <row r="5502" spans="1:2">
      <c r="A5502" s="1">
        <f t="shared" si="85"/>
        <v>45715.291666653327</v>
      </c>
      <c r="B5502">
        <v>6.0764629999999995</v>
      </c>
    </row>
    <row r="5503" spans="1:2">
      <c r="A5503" s="1">
        <f t="shared" si="85"/>
        <v>45715.302083319992</v>
      </c>
      <c r="B5503">
        <v>6.142158000000002</v>
      </c>
    </row>
    <row r="5504" spans="1:2">
      <c r="A5504" s="1">
        <f t="shared" si="85"/>
        <v>45715.312499986656</v>
      </c>
      <c r="B5504">
        <v>6.0941880000000008</v>
      </c>
    </row>
    <row r="5505" spans="1:2">
      <c r="A5505" s="1">
        <f t="shared" si="85"/>
        <v>45715.32291665332</v>
      </c>
      <c r="B5505">
        <v>6.1058889999999995</v>
      </c>
    </row>
    <row r="5506" spans="1:2">
      <c r="A5506" s="1">
        <f t="shared" si="85"/>
        <v>45715.333333319984</v>
      </c>
      <c r="B5506">
        <v>6.8622010000000024</v>
      </c>
    </row>
    <row r="5507" spans="1:2">
      <c r="A5507" s="1">
        <f t="shared" ref="A5507:A5570" si="86">A5506+1/96</f>
        <v>45715.343749986649</v>
      </c>
      <c r="B5507">
        <v>6.5063109999999975</v>
      </c>
    </row>
    <row r="5508" spans="1:2">
      <c r="A5508" s="1">
        <f t="shared" si="86"/>
        <v>45715.354166653313</v>
      </c>
      <c r="B5508">
        <v>6.6496730000000026</v>
      </c>
    </row>
    <row r="5509" spans="1:2">
      <c r="A5509" s="1">
        <f t="shared" si="86"/>
        <v>45715.364583319977</v>
      </c>
      <c r="B5509">
        <v>6.1144349999999976</v>
      </c>
    </row>
    <row r="5510" spans="1:2">
      <c r="A5510" s="1">
        <f t="shared" si="86"/>
        <v>45715.374999986641</v>
      </c>
      <c r="B5510">
        <v>5.9978150000000001</v>
      </c>
    </row>
    <row r="5511" spans="1:2">
      <c r="A5511" s="1">
        <f t="shared" si="86"/>
        <v>45715.385416653306</v>
      </c>
      <c r="B5511">
        <v>6.0853499999999974</v>
      </c>
    </row>
    <row r="5512" spans="1:2">
      <c r="A5512" s="1">
        <f t="shared" si="86"/>
        <v>45715.39583331997</v>
      </c>
      <c r="B5512">
        <v>6.2563710000000006</v>
      </c>
    </row>
    <row r="5513" spans="1:2">
      <c r="A5513" s="1">
        <f t="shared" si="86"/>
        <v>45715.406249986634</v>
      </c>
      <c r="B5513">
        <v>6.3441270000000003</v>
      </c>
    </row>
    <row r="5514" spans="1:2">
      <c r="A5514" s="1">
        <f t="shared" si="86"/>
        <v>45715.416666653298</v>
      </c>
      <c r="B5514">
        <v>6.2514269999999978</v>
      </c>
    </row>
    <row r="5515" spans="1:2">
      <c r="A5515" s="1">
        <f t="shared" si="86"/>
        <v>45715.427083319963</v>
      </c>
      <c r="B5515">
        <v>6.4426750000000022</v>
      </c>
    </row>
    <row r="5516" spans="1:2">
      <c r="A5516" s="1">
        <f t="shared" si="86"/>
        <v>45715.437499986627</v>
      </c>
      <c r="B5516">
        <v>6.4785830000000022</v>
      </c>
    </row>
    <row r="5517" spans="1:2">
      <c r="A5517" s="1">
        <f t="shared" si="86"/>
        <v>45715.447916653291</v>
      </c>
      <c r="B5517">
        <v>6.7186299999999992</v>
      </c>
    </row>
    <row r="5518" spans="1:2">
      <c r="A5518" s="1">
        <f t="shared" si="86"/>
        <v>45715.458333319955</v>
      </c>
      <c r="B5518">
        <v>6.8895430000000024</v>
      </c>
    </row>
    <row r="5519" spans="1:2">
      <c r="A5519" s="1">
        <f t="shared" si="86"/>
        <v>45715.46874998662</v>
      </c>
      <c r="B5519">
        <v>6.9092410000000015</v>
      </c>
    </row>
    <row r="5520" spans="1:2">
      <c r="A5520" s="1">
        <f t="shared" si="86"/>
        <v>45715.479166653284</v>
      </c>
      <c r="B5520">
        <v>7.0884270000000003</v>
      </c>
    </row>
    <row r="5521" spans="1:2">
      <c r="A5521" s="1">
        <f t="shared" si="86"/>
        <v>45715.489583319948</v>
      </c>
      <c r="B5521">
        <v>7.3626180000000012</v>
      </c>
    </row>
    <row r="5522" spans="1:2">
      <c r="A5522" s="1">
        <f t="shared" si="86"/>
        <v>45715.499999986612</v>
      </c>
      <c r="B5522">
        <v>7.7150629999999971</v>
      </c>
    </row>
    <row r="5523" spans="1:2">
      <c r="A5523" s="1">
        <f t="shared" si="86"/>
        <v>45715.510416653276</v>
      </c>
      <c r="B5523">
        <v>8.1349660000000004</v>
      </c>
    </row>
    <row r="5524" spans="1:2">
      <c r="A5524" s="1">
        <f t="shared" si="86"/>
        <v>45715.520833319941</v>
      </c>
      <c r="B5524">
        <v>8.3989169999999991</v>
      </c>
    </row>
    <row r="5525" spans="1:2">
      <c r="A5525" s="1">
        <f t="shared" si="86"/>
        <v>45715.531249986605</v>
      </c>
      <c r="B5525">
        <v>8.680943000000001</v>
      </c>
    </row>
    <row r="5526" spans="1:2">
      <c r="A5526" s="1">
        <f t="shared" si="86"/>
        <v>45715.541666653269</v>
      </c>
      <c r="B5526">
        <v>8.8031039999999994</v>
      </c>
    </row>
    <row r="5527" spans="1:2">
      <c r="A5527" s="1">
        <f t="shared" si="86"/>
        <v>45715.552083319933</v>
      </c>
      <c r="B5527">
        <v>9.0481059999999989</v>
      </c>
    </row>
    <row r="5528" spans="1:2">
      <c r="A5528" s="1">
        <f t="shared" si="86"/>
        <v>45715.562499986598</v>
      </c>
      <c r="B5528">
        <v>8.9838509999999996</v>
      </c>
    </row>
    <row r="5529" spans="1:2">
      <c r="A5529" s="1">
        <f t="shared" si="86"/>
        <v>45715.572916653262</v>
      </c>
      <c r="B5529">
        <v>8.9843590000000031</v>
      </c>
    </row>
    <row r="5530" spans="1:2">
      <c r="A5530" s="1">
        <f t="shared" si="86"/>
        <v>45715.583333319926</v>
      </c>
      <c r="B5530">
        <v>8.8456210000000013</v>
      </c>
    </row>
    <row r="5531" spans="1:2">
      <c r="A5531" s="1">
        <f t="shared" si="86"/>
        <v>45715.59374998659</v>
      </c>
      <c r="B5531">
        <v>8.8247980000000013</v>
      </c>
    </row>
    <row r="5532" spans="1:2">
      <c r="A5532" s="1">
        <f t="shared" si="86"/>
        <v>45715.604166653255</v>
      </c>
      <c r="B5532">
        <v>8.8695410000000017</v>
      </c>
    </row>
    <row r="5533" spans="1:2">
      <c r="A5533" s="1">
        <f t="shared" si="86"/>
        <v>45715.614583319919</v>
      </c>
      <c r="B5533">
        <v>8.8511200000000017</v>
      </c>
    </row>
    <row r="5534" spans="1:2">
      <c r="A5534" s="1">
        <f t="shared" si="86"/>
        <v>45715.624999986583</v>
      </c>
      <c r="B5534">
        <v>8.5958180000000031</v>
      </c>
    </row>
    <row r="5535" spans="1:2">
      <c r="A5535" s="1">
        <f t="shared" si="86"/>
        <v>45715.635416653247</v>
      </c>
      <c r="B5535">
        <v>8.4480550000000001</v>
      </c>
    </row>
    <row r="5536" spans="1:2">
      <c r="A5536" s="1">
        <f t="shared" si="86"/>
        <v>45715.645833319912</v>
      </c>
      <c r="B5536">
        <v>8.460723999999999</v>
      </c>
    </row>
    <row r="5537" spans="1:2">
      <c r="A5537" s="1">
        <f t="shared" si="86"/>
        <v>45715.656249986576</v>
      </c>
      <c r="B5537">
        <v>8.2966180000000005</v>
      </c>
    </row>
    <row r="5538" spans="1:2">
      <c r="A5538" s="1">
        <f t="shared" si="86"/>
        <v>45715.66666665324</v>
      </c>
      <c r="B5538">
        <v>8.1894609999999997</v>
      </c>
    </row>
    <row r="5539" spans="1:2">
      <c r="A5539" s="1">
        <f t="shared" si="86"/>
        <v>45715.677083319904</v>
      </c>
      <c r="B5539">
        <v>8.312365999999999</v>
      </c>
    </row>
    <row r="5540" spans="1:2">
      <c r="A5540" s="1">
        <f t="shared" si="86"/>
        <v>45715.687499986569</v>
      </c>
      <c r="B5540">
        <v>8.2355049999999999</v>
      </c>
    </row>
    <row r="5541" spans="1:2">
      <c r="A5541" s="1">
        <f t="shared" si="86"/>
        <v>45715.697916653233</v>
      </c>
      <c r="B5541">
        <v>8.0764770000000006</v>
      </c>
    </row>
    <row r="5542" spans="1:2">
      <c r="A5542" s="1">
        <f t="shared" si="86"/>
        <v>45715.708333319897</v>
      </c>
      <c r="B5542">
        <v>8.0516430000000003</v>
      </c>
    </row>
    <row r="5543" spans="1:2">
      <c r="A5543" s="1">
        <f t="shared" si="86"/>
        <v>45715.718749986561</v>
      </c>
      <c r="B5543">
        <v>8.0247839999999968</v>
      </c>
    </row>
    <row r="5544" spans="1:2">
      <c r="A5544" s="1">
        <f t="shared" si="86"/>
        <v>45715.729166653226</v>
      </c>
      <c r="B5544">
        <v>8.0871260000000014</v>
      </c>
    </row>
    <row r="5545" spans="1:2">
      <c r="A5545" s="1">
        <f t="shared" si="86"/>
        <v>45715.73958331989</v>
      </c>
      <c r="B5545">
        <v>8.147078999999998</v>
      </c>
    </row>
    <row r="5546" spans="1:2">
      <c r="A5546" s="1">
        <f t="shared" si="86"/>
        <v>45715.749999986554</v>
      </c>
      <c r="B5546">
        <v>8.178308000000003</v>
      </c>
    </row>
    <row r="5547" spans="1:2">
      <c r="A5547" s="1">
        <f t="shared" si="86"/>
        <v>45715.760416653218</v>
      </c>
      <c r="B5547">
        <v>8.1012130000000031</v>
      </c>
    </row>
    <row r="5548" spans="1:2">
      <c r="A5548" s="1">
        <f t="shared" si="86"/>
        <v>45715.770833319883</v>
      </c>
      <c r="B5548">
        <v>8.098533999999999</v>
      </c>
    </row>
    <row r="5549" spans="1:2">
      <c r="A5549" s="1">
        <f t="shared" si="86"/>
        <v>45715.781249986547</v>
      </c>
      <c r="B5549">
        <v>8.0547860000000018</v>
      </c>
    </row>
    <row r="5550" spans="1:2">
      <c r="A5550" s="1">
        <f t="shared" si="86"/>
        <v>45715.791666653211</v>
      </c>
      <c r="B5550">
        <v>7.9687710000000012</v>
      </c>
    </row>
    <row r="5551" spans="1:2">
      <c r="A5551" s="1">
        <f t="shared" si="86"/>
        <v>45715.802083319875</v>
      </c>
      <c r="B5551">
        <v>7.9712410000000018</v>
      </c>
    </row>
    <row r="5552" spans="1:2">
      <c r="A5552" s="1">
        <f t="shared" si="86"/>
        <v>45715.812499986539</v>
      </c>
      <c r="B5552">
        <v>7.7567939999999993</v>
      </c>
    </row>
    <row r="5553" spans="1:2">
      <c r="A5553" s="1">
        <f t="shared" si="86"/>
        <v>45715.822916653204</v>
      </c>
      <c r="B5553">
        <v>7.6287699999999994</v>
      </c>
    </row>
    <row r="5554" spans="1:2">
      <c r="A5554" s="1">
        <f t="shared" si="86"/>
        <v>45715.833333319868</v>
      </c>
      <c r="B5554">
        <v>7.6707950000000018</v>
      </c>
    </row>
    <row r="5555" spans="1:2">
      <c r="A5555" s="1">
        <f t="shared" si="86"/>
        <v>45715.843749986532</v>
      </c>
      <c r="B5555">
        <v>7.7008109999999999</v>
      </c>
    </row>
    <row r="5556" spans="1:2">
      <c r="A5556" s="1">
        <f t="shared" si="86"/>
        <v>45715.854166653196</v>
      </c>
      <c r="B5556">
        <v>7.7107250000000009</v>
      </c>
    </row>
    <row r="5557" spans="1:2">
      <c r="A5557" s="1">
        <f t="shared" si="86"/>
        <v>45715.864583319861</v>
      </c>
      <c r="B5557">
        <v>7.5777890000000019</v>
      </c>
    </row>
    <row r="5558" spans="1:2">
      <c r="A5558" s="1">
        <f t="shared" si="86"/>
        <v>45715.874999986525</v>
      </c>
      <c r="B5558">
        <v>7.1940920000000013</v>
      </c>
    </row>
    <row r="5559" spans="1:2">
      <c r="A5559" s="1">
        <f t="shared" si="86"/>
        <v>45715.885416653189</v>
      </c>
      <c r="B5559">
        <v>6.925012999999999</v>
      </c>
    </row>
    <row r="5560" spans="1:2">
      <c r="A5560" s="1">
        <f t="shared" si="86"/>
        <v>45715.895833319853</v>
      </c>
      <c r="B5560">
        <v>6.8859420000000036</v>
      </c>
    </row>
    <row r="5561" spans="1:2">
      <c r="A5561" s="1">
        <f t="shared" si="86"/>
        <v>45715.906249986518</v>
      </c>
      <c r="B5561">
        <v>6.880439</v>
      </c>
    </row>
    <row r="5562" spans="1:2">
      <c r="A5562" s="1">
        <f t="shared" si="86"/>
        <v>45715.916666653182</v>
      </c>
      <c r="B5562">
        <v>7.0635230000000018</v>
      </c>
    </row>
    <row r="5563" spans="1:2">
      <c r="A5563" s="1">
        <f t="shared" si="86"/>
        <v>45715.927083319846</v>
      </c>
      <c r="B5563">
        <v>7.0343849999999994</v>
      </c>
    </row>
    <row r="5564" spans="1:2">
      <c r="A5564" s="1">
        <f t="shared" si="86"/>
        <v>45715.93749998651</v>
      </c>
      <c r="B5564">
        <v>6.9009350000000005</v>
      </c>
    </row>
    <row r="5565" spans="1:2">
      <c r="A5565" s="1">
        <f t="shared" si="86"/>
        <v>45715.947916653175</v>
      </c>
      <c r="B5565">
        <v>6.9402770000000036</v>
      </c>
    </row>
    <row r="5566" spans="1:2">
      <c r="A5566" s="1">
        <f t="shared" si="86"/>
        <v>45715.958333319839</v>
      </c>
      <c r="B5566">
        <v>7.5577660000000009</v>
      </c>
    </row>
    <row r="5567" spans="1:2">
      <c r="A5567" s="1">
        <f t="shared" si="86"/>
        <v>45715.968749986503</v>
      </c>
      <c r="B5567">
        <v>7.5121930000000008</v>
      </c>
    </row>
    <row r="5568" spans="1:2">
      <c r="A5568" s="1">
        <f t="shared" si="86"/>
        <v>45715.979166653167</v>
      </c>
      <c r="B5568">
        <v>7.3732239999999987</v>
      </c>
    </row>
    <row r="5569" spans="1:2">
      <c r="A5569" s="1">
        <f t="shared" si="86"/>
        <v>45715.989583319832</v>
      </c>
      <c r="B5569">
        <v>7.300588000000003</v>
      </c>
    </row>
    <row r="5570" spans="1:2">
      <c r="A5570" s="1">
        <f t="shared" si="86"/>
        <v>45715.999999986496</v>
      </c>
      <c r="B5570">
        <v>7.562679000000001</v>
      </c>
    </row>
    <row r="5571" spans="1:2">
      <c r="A5571" s="1">
        <f t="shared" ref="A5571:A5634" si="87">A5570+1/96</f>
        <v>45716.01041665316</v>
      </c>
      <c r="B5571">
        <v>7.6301969999999972</v>
      </c>
    </row>
    <row r="5572" spans="1:2">
      <c r="A5572" s="1">
        <f t="shared" si="87"/>
        <v>45716.020833319824</v>
      </c>
      <c r="B5572">
        <v>7.6815779999999991</v>
      </c>
    </row>
    <row r="5573" spans="1:2">
      <c r="A5573" s="1">
        <f t="shared" si="87"/>
        <v>45716.031249986489</v>
      </c>
      <c r="B5573">
        <v>7.6790450000000021</v>
      </c>
    </row>
    <row r="5574" spans="1:2">
      <c r="A5574" s="1">
        <f t="shared" si="87"/>
        <v>45716.041666653153</v>
      </c>
      <c r="B5574">
        <v>7.6988660000000024</v>
      </c>
    </row>
    <row r="5575" spans="1:2">
      <c r="A5575" s="1">
        <f t="shared" si="87"/>
        <v>45716.052083319817</v>
      </c>
      <c r="B5575">
        <v>7.5508420000000012</v>
      </c>
    </row>
    <row r="5576" spans="1:2">
      <c r="A5576" s="1">
        <f t="shared" si="87"/>
        <v>45716.062499986481</v>
      </c>
      <c r="B5576">
        <v>7.4543910000000002</v>
      </c>
    </row>
    <row r="5577" spans="1:2">
      <c r="A5577" s="1">
        <f t="shared" si="87"/>
        <v>45716.072916653146</v>
      </c>
      <c r="B5577">
        <v>7.3645509999999996</v>
      </c>
    </row>
    <row r="5578" spans="1:2">
      <c r="A5578" s="1">
        <f t="shared" si="87"/>
        <v>45716.08333331981</v>
      </c>
      <c r="B5578">
        <v>7.3750799999999996</v>
      </c>
    </row>
    <row r="5579" spans="1:2">
      <c r="A5579" s="1">
        <f t="shared" si="87"/>
        <v>45716.093749986474</v>
      </c>
      <c r="B5579">
        <v>7.3576950000000005</v>
      </c>
    </row>
    <row r="5580" spans="1:2">
      <c r="A5580" s="1">
        <f t="shared" si="87"/>
        <v>45716.104166653138</v>
      </c>
      <c r="B5580">
        <v>7.3791809999999982</v>
      </c>
    </row>
    <row r="5581" spans="1:2">
      <c r="A5581" s="1">
        <f t="shared" si="87"/>
        <v>45716.114583319802</v>
      </c>
      <c r="B5581">
        <v>7.4023330000000005</v>
      </c>
    </row>
    <row r="5582" spans="1:2">
      <c r="A5582" s="1">
        <f t="shared" si="87"/>
        <v>45716.124999986467</v>
      </c>
      <c r="B5582">
        <v>7.4606300000000019</v>
      </c>
    </row>
    <row r="5583" spans="1:2">
      <c r="A5583" s="1">
        <f t="shared" si="87"/>
        <v>45716.135416653131</v>
      </c>
      <c r="B5583">
        <v>7.3502570000000018</v>
      </c>
    </row>
    <row r="5584" spans="1:2">
      <c r="A5584" s="1">
        <f t="shared" si="87"/>
        <v>45716.145833319795</v>
      </c>
      <c r="B5584">
        <v>7.245205000000003</v>
      </c>
    </row>
    <row r="5585" spans="1:2">
      <c r="A5585" s="1">
        <f t="shared" si="87"/>
        <v>45716.156249986459</v>
      </c>
      <c r="B5585">
        <v>7.1174079999999993</v>
      </c>
    </row>
    <row r="5586" spans="1:2">
      <c r="A5586" s="1">
        <f t="shared" si="87"/>
        <v>45716.166666653124</v>
      </c>
      <c r="B5586">
        <v>7.1484300000000029</v>
      </c>
    </row>
    <row r="5587" spans="1:2">
      <c r="A5587" s="1">
        <f t="shared" si="87"/>
        <v>45716.177083319788</v>
      </c>
      <c r="B5587">
        <v>7.2641810000000016</v>
      </c>
    </row>
    <row r="5588" spans="1:2">
      <c r="A5588" s="1">
        <f t="shared" si="87"/>
        <v>45716.187499986452</v>
      </c>
      <c r="B5588">
        <v>7.3525080000000029</v>
      </c>
    </row>
    <row r="5589" spans="1:2">
      <c r="A5589" s="1">
        <f t="shared" si="87"/>
        <v>45716.197916653116</v>
      </c>
      <c r="B5589">
        <v>7.3689720000000012</v>
      </c>
    </row>
    <row r="5590" spans="1:2">
      <c r="A5590" s="1">
        <f t="shared" si="87"/>
        <v>45716.208333319781</v>
      </c>
      <c r="B5590">
        <v>7.3194710000000054</v>
      </c>
    </row>
    <row r="5591" spans="1:2">
      <c r="A5591" s="1">
        <f t="shared" si="87"/>
        <v>45716.218749986445</v>
      </c>
      <c r="B5591">
        <v>7.3297969999999992</v>
      </c>
    </row>
    <row r="5592" spans="1:2">
      <c r="A5592" s="1">
        <f t="shared" si="87"/>
        <v>45716.229166653109</v>
      </c>
      <c r="B5592">
        <v>7.1974430000000034</v>
      </c>
    </row>
    <row r="5593" spans="1:2">
      <c r="A5593" s="1">
        <f t="shared" si="87"/>
        <v>45716.239583319773</v>
      </c>
      <c r="B5593">
        <v>7.0321830000000016</v>
      </c>
    </row>
    <row r="5594" spans="1:2">
      <c r="A5594" s="1">
        <f t="shared" si="87"/>
        <v>45716.249999986438</v>
      </c>
      <c r="B5594">
        <v>6.8230669999999991</v>
      </c>
    </row>
    <row r="5595" spans="1:2">
      <c r="A5595" s="1">
        <f t="shared" si="87"/>
        <v>45716.260416653102</v>
      </c>
      <c r="B5595">
        <v>7.0525810000000018</v>
      </c>
    </row>
    <row r="5596" spans="1:2">
      <c r="A5596" s="1">
        <f t="shared" si="87"/>
        <v>45716.270833319766</v>
      </c>
      <c r="B5596">
        <v>6.8431789999999992</v>
      </c>
    </row>
    <row r="5597" spans="1:2">
      <c r="A5597" s="1">
        <f t="shared" si="87"/>
        <v>45716.28124998643</v>
      </c>
      <c r="B5597">
        <v>6.6284310000000035</v>
      </c>
    </row>
    <row r="5598" spans="1:2">
      <c r="A5598" s="1">
        <f t="shared" si="87"/>
        <v>45716.291666653095</v>
      </c>
      <c r="B5598">
        <v>6.6012609999999992</v>
      </c>
    </row>
    <row r="5599" spans="1:2">
      <c r="A5599" s="1">
        <f t="shared" si="87"/>
        <v>45716.302083319759</v>
      </c>
      <c r="B5599">
        <v>6.4950770000000038</v>
      </c>
    </row>
    <row r="5600" spans="1:2">
      <c r="A5600" s="1">
        <f t="shared" si="87"/>
        <v>45716.312499986423</v>
      </c>
      <c r="B5600">
        <v>6.3644570000000007</v>
      </c>
    </row>
    <row r="5601" spans="1:2">
      <c r="A5601" s="1">
        <f t="shared" si="87"/>
        <v>45716.322916653087</v>
      </c>
      <c r="B5601">
        <v>6.3349840000000004</v>
      </c>
    </row>
    <row r="5602" spans="1:2">
      <c r="A5602" s="1">
        <f t="shared" si="87"/>
        <v>45716.333333319752</v>
      </c>
      <c r="B5602">
        <v>6.3081070000000024</v>
      </c>
    </row>
    <row r="5603" spans="1:2">
      <c r="A5603" s="1">
        <f t="shared" si="87"/>
        <v>45716.343749986416</v>
      </c>
      <c r="B5603">
        <v>6.4544519999999999</v>
      </c>
    </row>
    <row r="5604" spans="1:2">
      <c r="A5604" s="1">
        <f t="shared" si="87"/>
        <v>45716.35416665308</v>
      </c>
      <c r="B5604">
        <v>6.5517840000000023</v>
      </c>
    </row>
    <row r="5605" spans="1:2">
      <c r="A5605" s="1">
        <f t="shared" si="87"/>
        <v>45716.364583319744</v>
      </c>
      <c r="B5605">
        <v>6.5423530000000039</v>
      </c>
    </row>
    <row r="5606" spans="1:2">
      <c r="A5606" s="1">
        <f t="shared" si="87"/>
        <v>45716.374999986409</v>
      </c>
      <c r="B5606">
        <v>6.5364400000000051</v>
      </c>
    </row>
    <row r="5607" spans="1:2">
      <c r="A5607" s="1">
        <f t="shared" si="87"/>
        <v>45716.385416653073</v>
      </c>
      <c r="B5607">
        <v>6.5261400000000007</v>
      </c>
    </row>
    <row r="5608" spans="1:2">
      <c r="A5608" s="1">
        <f t="shared" si="87"/>
        <v>45716.395833319737</v>
      </c>
      <c r="B5608">
        <v>6.3042810000000005</v>
      </c>
    </row>
    <row r="5609" spans="1:2">
      <c r="A5609" s="1">
        <f t="shared" si="87"/>
        <v>45716.406249986401</v>
      </c>
      <c r="B5609">
        <v>6.2251609999999982</v>
      </c>
    </row>
    <row r="5610" spans="1:2">
      <c r="A5610" s="1">
        <f t="shared" si="87"/>
        <v>45716.416666653065</v>
      </c>
      <c r="B5610">
        <v>6.2824240000000042</v>
      </c>
    </row>
    <row r="5611" spans="1:2">
      <c r="A5611" s="1">
        <f t="shared" si="87"/>
        <v>45716.42708331973</v>
      </c>
      <c r="B5611">
        <v>6.4146700000000019</v>
      </c>
    </row>
    <row r="5612" spans="1:2">
      <c r="A5612" s="1">
        <f t="shared" si="87"/>
        <v>45716.437499986394</v>
      </c>
      <c r="B5612">
        <v>6.4458860000000016</v>
      </c>
    </row>
    <row r="5613" spans="1:2">
      <c r="A5613" s="1">
        <f t="shared" si="87"/>
        <v>45716.447916653058</v>
      </c>
      <c r="B5613">
        <v>6.6549590000000007</v>
      </c>
    </row>
    <row r="5614" spans="1:2">
      <c r="A5614" s="1">
        <f t="shared" si="87"/>
        <v>45716.458333319722</v>
      </c>
      <c r="B5614">
        <v>6.6109140000000002</v>
      </c>
    </row>
    <row r="5615" spans="1:2">
      <c r="A5615" s="1">
        <f t="shared" si="87"/>
        <v>45716.468749986387</v>
      </c>
      <c r="B5615">
        <v>6.5853619999999999</v>
      </c>
    </row>
    <row r="5616" spans="1:2">
      <c r="A5616" s="1">
        <f t="shared" si="87"/>
        <v>45716.479166653051</v>
      </c>
      <c r="B5616">
        <v>6.5674640000000037</v>
      </c>
    </row>
    <row r="5617" spans="1:2">
      <c r="A5617" s="1">
        <f t="shared" si="87"/>
        <v>45716.489583319715</v>
      </c>
      <c r="B5617">
        <v>6.5960449999999993</v>
      </c>
    </row>
    <row r="5618" spans="1:2">
      <c r="A5618" s="1">
        <f t="shared" si="87"/>
        <v>45716.499999986379</v>
      </c>
      <c r="B5618">
        <v>6.6834829999999981</v>
      </c>
    </row>
    <row r="5619" spans="1:2">
      <c r="A5619" s="1">
        <f t="shared" si="87"/>
        <v>45716.510416653044</v>
      </c>
      <c r="B5619">
        <v>6.6988489999999992</v>
      </c>
    </row>
    <row r="5620" spans="1:2">
      <c r="A5620" s="1">
        <f t="shared" si="87"/>
        <v>45716.520833319708</v>
      </c>
      <c r="B5620">
        <v>6.9325670000000006</v>
      </c>
    </row>
    <row r="5621" spans="1:2">
      <c r="A5621" s="1">
        <f t="shared" si="87"/>
        <v>45716.531249986372</v>
      </c>
      <c r="B5621">
        <v>7.625212999999996</v>
      </c>
    </row>
    <row r="5622" spans="1:2">
      <c r="A5622" s="1">
        <f t="shared" si="87"/>
        <v>45716.541666653036</v>
      </c>
      <c r="B5622">
        <v>7.5497339999999999</v>
      </c>
    </row>
    <row r="5623" spans="1:2">
      <c r="A5623" s="1">
        <f t="shared" si="87"/>
        <v>45716.552083319701</v>
      </c>
      <c r="B5623">
        <v>7.6001199999999995</v>
      </c>
    </row>
    <row r="5624" spans="1:2">
      <c r="A5624" s="1">
        <f t="shared" si="87"/>
        <v>45716.562499986365</v>
      </c>
      <c r="B5624">
        <v>7.5703819999999986</v>
      </c>
    </row>
    <row r="5625" spans="1:2">
      <c r="A5625" s="1">
        <f t="shared" si="87"/>
        <v>45716.572916653029</v>
      </c>
      <c r="B5625">
        <v>7.4638119999999981</v>
      </c>
    </row>
    <row r="5626" spans="1:2">
      <c r="A5626" s="1">
        <f t="shared" si="87"/>
        <v>45716.583333319693</v>
      </c>
      <c r="B5626">
        <v>7.3712879999999981</v>
      </c>
    </row>
    <row r="5627" spans="1:2">
      <c r="A5627" s="1">
        <f t="shared" si="87"/>
        <v>45716.593749986358</v>
      </c>
      <c r="B5627">
        <v>7.2814339999999982</v>
      </c>
    </row>
    <row r="5628" spans="1:2">
      <c r="A5628" s="1">
        <f t="shared" si="87"/>
        <v>45716.604166653022</v>
      </c>
      <c r="B5628">
        <v>7.2891019999999997</v>
      </c>
    </row>
    <row r="5629" spans="1:2">
      <c r="A5629" s="1">
        <f t="shared" si="87"/>
        <v>45716.614583319686</v>
      </c>
      <c r="B5629">
        <v>7.3309479999999985</v>
      </c>
    </row>
    <row r="5630" spans="1:2">
      <c r="A5630" s="1">
        <f t="shared" si="87"/>
        <v>45716.62499998635</v>
      </c>
      <c r="B5630">
        <v>7.0876030000000032</v>
      </c>
    </row>
    <row r="5631" spans="1:2">
      <c r="A5631" s="1">
        <f t="shared" si="87"/>
        <v>45716.635416653015</v>
      </c>
      <c r="B5631">
        <v>6.9971119999999978</v>
      </c>
    </row>
    <row r="5632" spans="1:2">
      <c r="A5632" s="1">
        <f t="shared" si="87"/>
        <v>45716.645833319679</v>
      </c>
      <c r="B5632">
        <v>6.9516429999999989</v>
      </c>
    </row>
    <row r="5633" spans="1:2">
      <c r="A5633" s="1">
        <f t="shared" si="87"/>
        <v>45716.656249986343</v>
      </c>
      <c r="B5633">
        <v>6.9120960000000018</v>
      </c>
    </row>
    <row r="5634" spans="1:2">
      <c r="A5634" s="1">
        <f t="shared" si="87"/>
        <v>45716.666666653007</v>
      </c>
      <c r="B5634">
        <v>6.3144760000000044</v>
      </c>
    </row>
    <row r="5635" spans="1:2">
      <c r="A5635" s="1">
        <f t="shared" ref="A5635:A5698" si="88">A5634+1/96</f>
        <v>45716.677083319672</v>
      </c>
      <c r="B5635">
        <v>6.2687300000000006</v>
      </c>
    </row>
    <row r="5636" spans="1:2">
      <c r="A5636" s="1">
        <f t="shared" si="88"/>
        <v>45716.687499986336</v>
      </c>
      <c r="B5636">
        <v>6.289129</v>
      </c>
    </row>
    <row r="5637" spans="1:2">
      <c r="A5637" s="1">
        <f t="shared" si="88"/>
        <v>45716.697916653</v>
      </c>
      <c r="B5637">
        <v>6.3845730000000032</v>
      </c>
    </row>
    <row r="5638" spans="1:2">
      <c r="A5638" s="1">
        <f t="shared" si="88"/>
        <v>45716.708333319664</v>
      </c>
      <c r="B5638">
        <v>6.498991000000002</v>
      </c>
    </row>
    <row r="5639" spans="1:2">
      <c r="A5639" s="1">
        <f t="shared" si="88"/>
        <v>45716.718749986328</v>
      </c>
      <c r="B5639">
        <v>6.5571230000000007</v>
      </c>
    </row>
    <row r="5640" spans="1:2">
      <c r="A5640" s="1">
        <f t="shared" si="88"/>
        <v>45716.729166652993</v>
      </c>
      <c r="B5640">
        <v>6.7288800000000011</v>
      </c>
    </row>
    <row r="5641" spans="1:2">
      <c r="A5641" s="1">
        <f t="shared" si="88"/>
        <v>45716.739583319657</v>
      </c>
      <c r="B5641">
        <v>6.9256400000000005</v>
      </c>
    </row>
    <row r="5642" spans="1:2">
      <c r="A5642" s="1">
        <f t="shared" si="88"/>
        <v>45716.749999986321</v>
      </c>
      <c r="B5642">
        <v>7.0294840000000036</v>
      </c>
    </row>
    <row r="5643" spans="1:2">
      <c r="A5643" s="1">
        <f t="shared" si="88"/>
        <v>45716.760416652985</v>
      </c>
      <c r="B5643">
        <v>7.0124089999999999</v>
      </c>
    </row>
    <row r="5644" spans="1:2">
      <c r="A5644" s="1">
        <f t="shared" si="88"/>
        <v>45716.77083331965</v>
      </c>
      <c r="B5644">
        <v>7.0088870000000014</v>
      </c>
    </row>
    <row r="5645" spans="1:2">
      <c r="A5645" s="1">
        <f t="shared" si="88"/>
        <v>45716.781249986314</v>
      </c>
      <c r="B5645">
        <v>7.1152359999999994</v>
      </c>
    </row>
    <row r="5646" spans="1:2">
      <c r="A5646" s="1">
        <f t="shared" si="88"/>
        <v>45716.791666652978</v>
      </c>
      <c r="B5646">
        <v>7.2785270000000004</v>
      </c>
    </row>
    <row r="5647" spans="1:2">
      <c r="A5647" s="1">
        <f t="shared" si="88"/>
        <v>45716.802083319642</v>
      </c>
      <c r="B5647">
        <v>7.1589180000000052</v>
      </c>
    </row>
    <row r="5648" spans="1:2">
      <c r="A5648" s="1">
        <f t="shared" si="88"/>
        <v>45716.812499986307</v>
      </c>
      <c r="B5648">
        <v>7.4387569999999998</v>
      </c>
    </row>
    <row r="5649" spans="1:2">
      <c r="A5649" s="1">
        <f t="shared" si="88"/>
        <v>45716.822916652971</v>
      </c>
      <c r="B5649">
        <v>7.7046659999999987</v>
      </c>
    </row>
    <row r="5650" spans="1:2">
      <c r="A5650" s="1">
        <f t="shared" si="88"/>
        <v>45716.833333319635</v>
      </c>
      <c r="B5650">
        <v>7.6126890000000023</v>
      </c>
    </row>
    <row r="5651" spans="1:2">
      <c r="A5651" s="1">
        <f t="shared" si="88"/>
        <v>45716.843749986299</v>
      </c>
      <c r="B5651">
        <v>7.6105799999999997</v>
      </c>
    </row>
    <row r="5652" spans="1:2">
      <c r="A5652" s="1">
        <f t="shared" si="88"/>
        <v>45716.854166652964</v>
      </c>
      <c r="B5652">
        <v>7.6441269999999975</v>
      </c>
    </row>
    <row r="5653" spans="1:2">
      <c r="A5653" s="1">
        <f t="shared" si="88"/>
        <v>45716.864583319628</v>
      </c>
      <c r="B5653">
        <v>7.8813840000000015</v>
      </c>
    </row>
    <row r="5654" spans="1:2">
      <c r="A5654" s="1">
        <f t="shared" si="88"/>
        <v>45716.874999986292</v>
      </c>
      <c r="B5654">
        <v>7.7641789999999995</v>
      </c>
    </row>
    <row r="5655" spans="1:2">
      <c r="A5655" s="1">
        <f t="shared" si="88"/>
        <v>45716.885416652956</v>
      </c>
      <c r="B5655">
        <v>7.7717360000000006</v>
      </c>
    </row>
    <row r="5656" spans="1:2">
      <c r="A5656" s="1">
        <f t="shared" si="88"/>
        <v>45716.895833319621</v>
      </c>
      <c r="B5656">
        <v>7.7621979999999997</v>
      </c>
    </row>
    <row r="5657" spans="1:2">
      <c r="A5657" s="1">
        <f t="shared" si="88"/>
        <v>45716.906249986285</v>
      </c>
      <c r="B5657">
        <v>7.7229519999999976</v>
      </c>
    </row>
    <row r="5658" spans="1:2">
      <c r="A5658" s="1">
        <f t="shared" si="88"/>
        <v>45716.916666652949</v>
      </c>
      <c r="B5658">
        <v>8.1657400000000031</v>
      </c>
    </row>
    <row r="5659" spans="1:2">
      <c r="A5659" s="1">
        <f t="shared" si="88"/>
        <v>45716.927083319613</v>
      </c>
      <c r="B5659">
        <v>8.2320609999999999</v>
      </c>
    </row>
    <row r="5660" spans="1:2">
      <c r="A5660" s="1">
        <f t="shared" si="88"/>
        <v>45716.937499986278</v>
      </c>
      <c r="B5660">
        <v>8.3779129999999995</v>
      </c>
    </row>
    <row r="5661" spans="1:2">
      <c r="A5661" s="1">
        <f t="shared" si="88"/>
        <v>45716.947916652942</v>
      </c>
      <c r="B5661">
        <v>8.3523710000000015</v>
      </c>
    </row>
    <row r="5662" spans="1:2">
      <c r="A5662" s="1">
        <f t="shared" si="88"/>
        <v>45716.958333319606</v>
      </c>
      <c r="B5662">
        <v>8.2828540000000022</v>
      </c>
    </row>
    <row r="5663" spans="1:2">
      <c r="A5663" s="1">
        <f t="shared" si="88"/>
        <v>45716.96874998627</v>
      </c>
      <c r="B5663">
        <v>8.1570460000000011</v>
      </c>
    </row>
    <row r="5664" spans="1:2">
      <c r="A5664" s="1">
        <f t="shared" si="88"/>
        <v>45716.979166652935</v>
      </c>
      <c r="B5664">
        <v>8.1434250000000006</v>
      </c>
    </row>
    <row r="5665" spans="1:2">
      <c r="A5665" s="1">
        <f t="shared" si="88"/>
        <v>45716.989583319599</v>
      </c>
      <c r="B5665">
        <v>8.1141150000000017</v>
      </c>
    </row>
    <row r="5666" spans="1:2">
      <c r="A5666" s="1">
        <f t="shared" si="88"/>
        <v>45716.999999986263</v>
      </c>
      <c r="B5666">
        <v>8.2112339999999993</v>
      </c>
    </row>
    <row r="5667" spans="1:2">
      <c r="A5667" s="1">
        <f t="shared" si="88"/>
        <v>45717.010416652927</v>
      </c>
      <c r="B5667">
        <v>8.0150059999999996</v>
      </c>
    </row>
    <row r="5668" spans="1:2">
      <c r="A5668" s="1">
        <f t="shared" si="88"/>
        <v>45717.020833319591</v>
      </c>
      <c r="B5668">
        <v>8.1244000000000032</v>
      </c>
    </row>
    <row r="5669" spans="1:2">
      <c r="A5669" s="1">
        <f t="shared" si="88"/>
        <v>45717.031249986256</v>
      </c>
      <c r="B5669">
        <v>8.2723920000000035</v>
      </c>
    </row>
    <row r="5670" spans="1:2">
      <c r="A5670" s="1">
        <f t="shared" si="88"/>
        <v>45717.04166665292</v>
      </c>
      <c r="B5670">
        <v>8.0922980000000013</v>
      </c>
    </row>
    <row r="5671" spans="1:2">
      <c r="A5671" s="1">
        <f t="shared" si="88"/>
        <v>45717.052083319584</v>
      </c>
      <c r="B5671">
        <v>8.0312219999999996</v>
      </c>
    </row>
    <row r="5672" spans="1:2">
      <c r="A5672" s="1">
        <f t="shared" si="88"/>
        <v>45717.062499986248</v>
      </c>
      <c r="B5672">
        <v>8.0492640000000026</v>
      </c>
    </row>
    <row r="5673" spans="1:2">
      <c r="A5673" s="1">
        <f t="shared" si="88"/>
        <v>45717.072916652913</v>
      </c>
      <c r="B5673">
        <v>7.8876800000000014</v>
      </c>
    </row>
    <row r="5674" spans="1:2">
      <c r="A5674" s="1">
        <f t="shared" si="88"/>
        <v>45717.083333319577</v>
      </c>
      <c r="B5674">
        <v>7.7980650000000011</v>
      </c>
    </row>
    <row r="5675" spans="1:2">
      <c r="A5675" s="1">
        <f t="shared" si="88"/>
        <v>45717.093749986241</v>
      </c>
      <c r="B5675">
        <v>7.783004</v>
      </c>
    </row>
    <row r="5676" spans="1:2">
      <c r="A5676" s="1">
        <f t="shared" si="88"/>
        <v>45717.104166652905</v>
      </c>
      <c r="B5676">
        <v>7.7788060000000012</v>
      </c>
    </row>
    <row r="5677" spans="1:2">
      <c r="A5677" s="1">
        <f t="shared" si="88"/>
        <v>45717.11458331957</v>
      </c>
      <c r="B5677">
        <v>7.7769679999999983</v>
      </c>
    </row>
    <row r="5678" spans="1:2">
      <c r="A5678" s="1">
        <f t="shared" si="88"/>
        <v>45717.124999986234</v>
      </c>
      <c r="B5678">
        <v>7.6044020000000012</v>
      </c>
    </row>
    <row r="5679" spans="1:2">
      <c r="A5679" s="1">
        <f t="shared" si="88"/>
        <v>45717.135416652898</v>
      </c>
      <c r="B5679">
        <v>7.6629090000000026</v>
      </c>
    </row>
    <row r="5680" spans="1:2">
      <c r="A5680" s="1">
        <f t="shared" si="88"/>
        <v>45717.145833319562</v>
      </c>
      <c r="B5680">
        <v>7.5957680000000014</v>
      </c>
    </row>
    <row r="5681" spans="1:2">
      <c r="A5681" s="1">
        <f t="shared" si="88"/>
        <v>45717.156249986227</v>
      </c>
      <c r="B5681">
        <v>7.5809749999999996</v>
      </c>
    </row>
    <row r="5682" spans="1:2">
      <c r="A5682" s="1">
        <f t="shared" si="88"/>
        <v>45717.166666652891</v>
      </c>
      <c r="B5682">
        <v>7.5583179999999972</v>
      </c>
    </row>
    <row r="5683" spans="1:2">
      <c r="A5683" s="1">
        <f t="shared" si="88"/>
        <v>45717.177083319555</v>
      </c>
      <c r="B5683">
        <v>7.6093109999999999</v>
      </c>
    </row>
    <row r="5684" spans="1:2">
      <c r="A5684" s="1">
        <f t="shared" si="88"/>
        <v>45717.187499986219</v>
      </c>
      <c r="B5684">
        <v>7.3872060000000017</v>
      </c>
    </row>
    <row r="5685" spans="1:2">
      <c r="A5685" s="1">
        <f t="shared" si="88"/>
        <v>45717.197916652884</v>
      </c>
      <c r="B5685">
        <v>6.9664809999999981</v>
      </c>
    </row>
    <row r="5686" spans="1:2">
      <c r="A5686" s="1">
        <f t="shared" si="88"/>
        <v>45717.208333319548</v>
      </c>
      <c r="B5686">
        <v>6.6543350000000006</v>
      </c>
    </row>
    <row r="5687" spans="1:2">
      <c r="A5687" s="1">
        <f t="shared" si="88"/>
        <v>45717.218749986212</v>
      </c>
      <c r="B5687">
        <v>6.5467829999999996</v>
      </c>
    </row>
    <row r="5688" spans="1:2">
      <c r="A5688" s="1">
        <f t="shared" si="88"/>
        <v>45717.229166652876</v>
      </c>
      <c r="B5688">
        <v>6.5322650000000015</v>
      </c>
    </row>
    <row r="5689" spans="1:2">
      <c r="A5689" s="1">
        <f t="shared" si="88"/>
        <v>45717.239583319541</v>
      </c>
      <c r="B5689">
        <v>6.456240000000002</v>
      </c>
    </row>
    <row r="5690" spans="1:2">
      <c r="A5690" s="1">
        <f t="shared" si="88"/>
        <v>45717.249999986205</v>
      </c>
      <c r="B5690">
        <v>6.4132370000000014</v>
      </c>
    </row>
    <row r="5691" spans="1:2">
      <c r="A5691" s="1">
        <f t="shared" si="88"/>
        <v>45717.260416652869</v>
      </c>
      <c r="B5691">
        <v>6.2920099999999994</v>
      </c>
    </row>
    <row r="5692" spans="1:2">
      <c r="A5692" s="1">
        <f t="shared" si="88"/>
        <v>45717.270833319533</v>
      </c>
      <c r="B5692">
        <v>6.2721670000000023</v>
      </c>
    </row>
    <row r="5693" spans="1:2">
      <c r="A5693" s="1">
        <f t="shared" si="88"/>
        <v>45717.281249986198</v>
      </c>
      <c r="B5693">
        <v>6.3417260000000004</v>
      </c>
    </row>
    <row r="5694" spans="1:2">
      <c r="A5694" s="1">
        <f t="shared" si="88"/>
        <v>45717.291666652862</v>
      </c>
      <c r="B5694">
        <v>6.4622869999999999</v>
      </c>
    </row>
    <row r="5695" spans="1:2">
      <c r="A5695" s="1">
        <f t="shared" si="88"/>
        <v>45717.302083319526</v>
      </c>
      <c r="B5695">
        <v>6.4226700000000028</v>
      </c>
    </row>
    <row r="5696" spans="1:2">
      <c r="A5696" s="1">
        <f t="shared" si="88"/>
        <v>45717.31249998619</v>
      </c>
      <c r="B5696">
        <v>6.352152000000002</v>
      </c>
    </row>
    <row r="5697" spans="1:2">
      <c r="A5697" s="1">
        <f t="shared" si="88"/>
        <v>45717.322916652854</v>
      </c>
      <c r="B5697">
        <v>6.433073000000002</v>
      </c>
    </row>
    <row r="5698" spans="1:2">
      <c r="A5698" s="1">
        <f t="shared" si="88"/>
        <v>45717.333333319519</v>
      </c>
      <c r="B5698">
        <v>6.8228060000000008</v>
      </c>
    </row>
    <row r="5699" spans="1:2">
      <c r="A5699" s="1">
        <f t="shared" ref="A5699:A5762" si="89">A5698+1/96</f>
        <v>45717.343749986183</v>
      </c>
      <c r="B5699">
        <v>7.1131130000000002</v>
      </c>
    </row>
    <row r="5700" spans="1:2">
      <c r="A5700" s="1">
        <f t="shared" si="89"/>
        <v>45717.354166652847</v>
      </c>
      <c r="B5700">
        <v>7.0715030000000025</v>
      </c>
    </row>
    <row r="5701" spans="1:2">
      <c r="A5701" s="1">
        <f t="shared" si="89"/>
        <v>45717.364583319511</v>
      </c>
      <c r="B5701">
        <v>7.0168840000000019</v>
      </c>
    </row>
    <row r="5702" spans="1:2">
      <c r="A5702" s="1">
        <f t="shared" si="89"/>
        <v>45717.374999986176</v>
      </c>
      <c r="B5702">
        <v>6.8101500000000028</v>
      </c>
    </row>
    <row r="5703" spans="1:2">
      <c r="A5703" s="1">
        <f t="shared" si="89"/>
        <v>45717.38541665284</v>
      </c>
      <c r="B5703">
        <v>6.7423070000000012</v>
      </c>
    </row>
    <row r="5704" spans="1:2">
      <c r="A5704" s="1">
        <f t="shared" si="89"/>
        <v>45717.395833319504</v>
      </c>
      <c r="B5704">
        <v>6.7808310000000018</v>
      </c>
    </row>
    <row r="5705" spans="1:2">
      <c r="A5705" s="1">
        <f t="shared" si="89"/>
        <v>45717.406249986168</v>
      </c>
      <c r="B5705">
        <v>6.6810300000000007</v>
      </c>
    </row>
    <row r="5706" spans="1:2">
      <c r="A5706" s="1">
        <f t="shared" si="89"/>
        <v>45717.416666652833</v>
      </c>
      <c r="B5706">
        <v>6.7734840000000007</v>
      </c>
    </row>
    <row r="5707" spans="1:2">
      <c r="A5707" s="1">
        <f t="shared" si="89"/>
        <v>45717.427083319497</v>
      </c>
      <c r="B5707">
        <v>6.8175869999999987</v>
      </c>
    </row>
    <row r="5708" spans="1:2">
      <c r="A5708" s="1">
        <f t="shared" si="89"/>
        <v>45717.437499986161</v>
      </c>
      <c r="B5708">
        <v>6.8463580000000039</v>
      </c>
    </row>
    <row r="5709" spans="1:2">
      <c r="A5709" s="1">
        <f t="shared" si="89"/>
        <v>45717.447916652825</v>
      </c>
      <c r="B5709">
        <v>7.0714040000000002</v>
      </c>
    </row>
    <row r="5710" spans="1:2">
      <c r="A5710" s="1">
        <f t="shared" si="89"/>
        <v>45717.45833331949</v>
      </c>
      <c r="B5710">
        <v>7.1370529999999999</v>
      </c>
    </row>
    <row r="5711" spans="1:2">
      <c r="A5711" s="1">
        <f t="shared" si="89"/>
        <v>45717.468749986154</v>
      </c>
      <c r="B5711">
        <v>7.2429529999999973</v>
      </c>
    </row>
    <row r="5712" spans="1:2">
      <c r="A5712" s="1">
        <f t="shared" si="89"/>
        <v>45717.479166652818</v>
      </c>
      <c r="B5712">
        <v>7.2843130000000027</v>
      </c>
    </row>
    <row r="5713" spans="1:2">
      <c r="A5713" s="1">
        <f t="shared" si="89"/>
        <v>45717.489583319482</v>
      </c>
      <c r="B5713">
        <v>7.3115920000000001</v>
      </c>
    </row>
    <row r="5714" spans="1:2">
      <c r="A5714" s="1">
        <f t="shared" si="89"/>
        <v>45717.499999986147</v>
      </c>
      <c r="B5714">
        <v>8.0369110000000017</v>
      </c>
    </row>
    <row r="5715" spans="1:2">
      <c r="A5715" s="1">
        <f t="shared" si="89"/>
        <v>45717.510416652811</v>
      </c>
      <c r="B5715">
        <v>8.0992760000000015</v>
      </c>
    </row>
    <row r="5716" spans="1:2">
      <c r="A5716" s="1">
        <f t="shared" si="89"/>
        <v>45717.520833319475</v>
      </c>
      <c r="B5716">
        <v>8.2564980000000006</v>
      </c>
    </row>
    <row r="5717" spans="1:2">
      <c r="A5717" s="1">
        <f t="shared" si="89"/>
        <v>45717.531249986139</v>
      </c>
      <c r="B5717">
        <v>8.3005809999999958</v>
      </c>
    </row>
    <row r="5718" spans="1:2">
      <c r="A5718" s="1">
        <f t="shared" si="89"/>
        <v>45717.541666652804</v>
      </c>
      <c r="B5718">
        <v>8.3945920000000012</v>
      </c>
    </row>
    <row r="5719" spans="1:2">
      <c r="A5719" s="1">
        <f t="shared" si="89"/>
        <v>45717.552083319468</v>
      </c>
      <c r="B5719">
        <v>8.4248549999999991</v>
      </c>
    </row>
    <row r="5720" spans="1:2">
      <c r="A5720" s="1">
        <f t="shared" si="89"/>
        <v>45717.562499986132</v>
      </c>
      <c r="B5720">
        <v>8.4300280000000001</v>
      </c>
    </row>
    <row r="5721" spans="1:2">
      <c r="A5721" s="1">
        <f t="shared" si="89"/>
        <v>45717.572916652796</v>
      </c>
      <c r="B5721">
        <v>8.4253550000000015</v>
      </c>
    </row>
    <row r="5722" spans="1:2">
      <c r="A5722" s="1">
        <f t="shared" si="89"/>
        <v>45717.583333319461</v>
      </c>
      <c r="B5722">
        <v>8.5521410000000007</v>
      </c>
    </row>
    <row r="5723" spans="1:2">
      <c r="A5723" s="1">
        <f t="shared" si="89"/>
        <v>45717.593749986125</v>
      </c>
      <c r="B5723">
        <v>8.6293979999999983</v>
      </c>
    </row>
    <row r="5724" spans="1:2">
      <c r="A5724" s="1">
        <f t="shared" si="89"/>
        <v>45717.604166652789</v>
      </c>
      <c r="B5724">
        <v>8.5415150000000004</v>
      </c>
    </row>
    <row r="5725" spans="1:2">
      <c r="A5725" s="1">
        <f t="shared" si="89"/>
        <v>45717.614583319453</v>
      </c>
      <c r="B5725">
        <v>8.6042970000000008</v>
      </c>
    </row>
    <row r="5726" spans="1:2">
      <c r="A5726" s="1">
        <f t="shared" si="89"/>
        <v>45717.624999986117</v>
      </c>
      <c r="B5726">
        <v>8.5877049999999997</v>
      </c>
    </row>
    <row r="5727" spans="1:2">
      <c r="A5727" s="1">
        <f t="shared" si="89"/>
        <v>45717.635416652782</v>
      </c>
      <c r="B5727">
        <v>8.4355670000000025</v>
      </c>
    </row>
    <row r="5728" spans="1:2">
      <c r="A5728" s="1">
        <f t="shared" si="89"/>
        <v>45717.645833319446</v>
      </c>
      <c r="B5728">
        <v>8.0270470000000014</v>
      </c>
    </row>
    <row r="5729" spans="1:2">
      <c r="A5729" s="1">
        <f t="shared" si="89"/>
        <v>45717.65624998611</v>
      </c>
      <c r="B5729">
        <v>8.0468870000000035</v>
      </c>
    </row>
    <row r="5730" spans="1:2">
      <c r="A5730" s="1">
        <f t="shared" si="89"/>
        <v>45717.666666652774</v>
      </c>
      <c r="B5730">
        <v>7.5622629999999997</v>
      </c>
    </row>
    <row r="5731" spans="1:2">
      <c r="A5731" s="1">
        <f t="shared" si="89"/>
        <v>45717.677083319439</v>
      </c>
      <c r="B5731">
        <v>7.4410969999999974</v>
      </c>
    </row>
    <row r="5732" spans="1:2">
      <c r="A5732" s="1">
        <f t="shared" si="89"/>
        <v>45717.687499986103</v>
      </c>
      <c r="B5732">
        <v>7.6574720000000021</v>
      </c>
    </row>
    <row r="5733" spans="1:2">
      <c r="A5733" s="1">
        <f t="shared" si="89"/>
        <v>45717.697916652767</v>
      </c>
      <c r="B5733">
        <v>7.7184540000000013</v>
      </c>
    </row>
    <row r="5734" spans="1:2">
      <c r="A5734" s="1">
        <f t="shared" si="89"/>
        <v>45717.708333319431</v>
      </c>
      <c r="B5734">
        <v>7.7703069999999999</v>
      </c>
    </row>
    <row r="5735" spans="1:2">
      <c r="A5735" s="1">
        <f t="shared" si="89"/>
        <v>45717.718749986096</v>
      </c>
      <c r="B5735">
        <v>7.9141379999999995</v>
      </c>
    </row>
    <row r="5736" spans="1:2">
      <c r="A5736" s="1">
        <f t="shared" si="89"/>
        <v>45717.72916665276</v>
      </c>
      <c r="B5736">
        <v>7.9936919999999994</v>
      </c>
    </row>
    <row r="5737" spans="1:2">
      <c r="A5737" s="1">
        <f t="shared" si="89"/>
        <v>45717.739583319424</v>
      </c>
      <c r="B5737">
        <v>8.1835920000000009</v>
      </c>
    </row>
    <row r="5738" spans="1:2">
      <c r="A5738" s="1">
        <f t="shared" si="89"/>
        <v>45717.749999986088</v>
      </c>
      <c r="B5738">
        <v>8.2696649999999998</v>
      </c>
    </row>
    <row r="5739" spans="1:2">
      <c r="A5739" s="1">
        <f t="shared" si="89"/>
        <v>45717.760416652753</v>
      </c>
      <c r="B5739">
        <v>8.2345799999999993</v>
      </c>
    </row>
    <row r="5740" spans="1:2">
      <c r="A5740" s="1">
        <f t="shared" si="89"/>
        <v>45717.770833319417</v>
      </c>
      <c r="B5740">
        <v>8.257652000000002</v>
      </c>
    </row>
    <row r="5741" spans="1:2">
      <c r="A5741" s="1">
        <f t="shared" si="89"/>
        <v>45717.781249986081</v>
      </c>
      <c r="B5741">
        <v>8.2329080000000001</v>
      </c>
    </row>
    <row r="5742" spans="1:2">
      <c r="A5742" s="1">
        <f t="shared" si="89"/>
        <v>45717.791666652745</v>
      </c>
      <c r="B5742">
        <v>8.1991789999999973</v>
      </c>
    </row>
    <row r="5743" spans="1:2">
      <c r="A5743" s="1">
        <f t="shared" si="89"/>
        <v>45717.80208331941</v>
      </c>
      <c r="B5743">
        <v>8.2311110000000021</v>
      </c>
    </row>
    <row r="5744" spans="1:2">
      <c r="A5744" s="1">
        <f t="shared" si="89"/>
        <v>45717.812499986074</v>
      </c>
      <c r="B5744">
        <v>8.2234949999999962</v>
      </c>
    </row>
    <row r="5745" spans="1:2">
      <c r="A5745" s="1">
        <f t="shared" si="89"/>
        <v>45717.822916652738</v>
      </c>
      <c r="B5745">
        <v>8.2645520000000001</v>
      </c>
    </row>
    <row r="5746" spans="1:2">
      <c r="A5746" s="1">
        <f t="shared" si="89"/>
        <v>45717.833333319402</v>
      </c>
      <c r="B5746">
        <v>8.3002060000000029</v>
      </c>
    </row>
    <row r="5747" spans="1:2">
      <c r="A5747" s="1">
        <f t="shared" si="89"/>
        <v>45717.843749986067</v>
      </c>
      <c r="B5747">
        <v>7.945094000000001</v>
      </c>
    </row>
    <row r="5748" spans="1:2">
      <c r="A5748" s="1">
        <f t="shared" si="89"/>
        <v>45717.854166652731</v>
      </c>
      <c r="B5748">
        <v>7.9719190000000015</v>
      </c>
    </row>
    <row r="5749" spans="1:2">
      <c r="A5749" s="1">
        <f t="shared" si="89"/>
        <v>45717.864583319395</v>
      </c>
      <c r="B5749">
        <v>8.0278170000000024</v>
      </c>
    </row>
    <row r="5750" spans="1:2">
      <c r="A5750" s="1">
        <f t="shared" si="89"/>
        <v>45717.874999986059</v>
      </c>
      <c r="B5750">
        <v>8.0828300000000013</v>
      </c>
    </row>
    <row r="5751" spans="1:2">
      <c r="A5751" s="1">
        <f t="shared" si="89"/>
        <v>45717.885416652724</v>
      </c>
      <c r="B5751">
        <v>8.138930000000002</v>
      </c>
    </row>
    <row r="5752" spans="1:2">
      <c r="A5752" s="1">
        <f t="shared" si="89"/>
        <v>45717.895833319388</v>
      </c>
      <c r="B5752">
        <v>8.199835000000002</v>
      </c>
    </row>
    <row r="5753" spans="1:2">
      <c r="A5753" s="1">
        <f t="shared" si="89"/>
        <v>45717.906249986052</v>
      </c>
      <c r="B5753">
        <v>8.2628990000000009</v>
      </c>
    </row>
    <row r="5754" spans="1:2">
      <c r="A5754" s="1">
        <f t="shared" si="89"/>
        <v>45717.916666652716</v>
      </c>
      <c r="B5754">
        <v>8.9605250000000023</v>
      </c>
    </row>
    <row r="5755" spans="1:2">
      <c r="A5755" s="1">
        <f t="shared" si="89"/>
        <v>45717.92708331938</v>
      </c>
      <c r="B5755">
        <v>9.2845720000000025</v>
      </c>
    </row>
    <row r="5756" spans="1:2">
      <c r="A5756" s="1">
        <f t="shared" si="89"/>
        <v>45717.937499986045</v>
      </c>
      <c r="B5756">
        <v>9.3720199999999991</v>
      </c>
    </row>
    <row r="5757" spans="1:2">
      <c r="A5757" s="1">
        <f t="shared" si="89"/>
        <v>45717.947916652709</v>
      </c>
      <c r="B5757">
        <v>9.3091619999999988</v>
      </c>
    </row>
    <row r="5758" spans="1:2">
      <c r="A5758" s="1">
        <f t="shared" si="89"/>
        <v>45717.958333319373</v>
      </c>
      <c r="B5758">
        <v>9.2255050000000001</v>
      </c>
    </row>
    <row r="5759" spans="1:2">
      <c r="A5759" s="1">
        <f t="shared" si="89"/>
        <v>45717.968749986037</v>
      </c>
      <c r="B5759">
        <v>9.0852029999999981</v>
      </c>
    </row>
    <row r="5760" spans="1:2">
      <c r="A5760" s="1">
        <f t="shared" si="89"/>
        <v>45717.979166652702</v>
      </c>
      <c r="B5760">
        <v>8.9420030000000015</v>
      </c>
    </row>
    <row r="5761" spans="1:2">
      <c r="A5761" s="1">
        <f t="shared" si="89"/>
        <v>45717.989583319366</v>
      </c>
      <c r="B5761">
        <v>8.8262859999999979</v>
      </c>
    </row>
    <row r="5762" spans="1:2">
      <c r="A5762" s="1">
        <f t="shared" si="89"/>
        <v>45717.99999998603</v>
      </c>
      <c r="B5762">
        <v>8.713848999999998</v>
      </c>
    </row>
    <row r="5763" spans="1:2">
      <c r="A5763" s="1">
        <f t="shared" ref="A5763:A5826" si="90">A5762+1/96</f>
        <v>45718.010416652694</v>
      </c>
      <c r="B5763">
        <v>8.6714330000000004</v>
      </c>
    </row>
    <row r="5764" spans="1:2">
      <c r="A5764" s="1">
        <f t="shared" si="90"/>
        <v>45718.020833319359</v>
      </c>
      <c r="B5764">
        <v>8.6410340000000012</v>
      </c>
    </row>
    <row r="5765" spans="1:2">
      <c r="A5765" s="1">
        <f t="shared" si="90"/>
        <v>45718.031249986023</v>
      </c>
      <c r="B5765">
        <v>8.6756490000000017</v>
      </c>
    </row>
    <row r="5766" spans="1:2">
      <c r="A5766" s="1">
        <f t="shared" si="90"/>
        <v>45718.041666652687</v>
      </c>
      <c r="B5766">
        <v>8.7463530000000009</v>
      </c>
    </row>
    <row r="5767" spans="1:2">
      <c r="A5767" s="1">
        <f t="shared" si="90"/>
        <v>45718.052083319351</v>
      </c>
      <c r="B5767">
        <v>8.7239540000000009</v>
      </c>
    </row>
    <row r="5768" spans="1:2">
      <c r="A5768" s="1">
        <f t="shared" si="90"/>
        <v>45718.062499986016</v>
      </c>
      <c r="B5768">
        <v>8.7371999999999996</v>
      </c>
    </row>
    <row r="5769" spans="1:2">
      <c r="A5769" s="1">
        <f t="shared" si="90"/>
        <v>45718.07291665268</v>
      </c>
      <c r="B5769">
        <v>8.8335530000000002</v>
      </c>
    </row>
    <row r="5770" spans="1:2">
      <c r="A5770" s="1">
        <f t="shared" si="90"/>
        <v>45718.083333319344</v>
      </c>
      <c r="B5770">
        <v>8.7451120000000024</v>
      </c>
    </row>
    <row r="5771" spans="1:2">
      <c r="A5771" s="1">
        <f t="shared" si="90"/>
        <v>45718.093749986008</v>
      </c>
      <c r="B5771">
        <v>8.5158419999999975</v>
      </c>
    </row>
    <row r="5772" spans="1:2">
      <c r="A5772" s="1">
        <f t="shared" si="90"/>
        <v>45718.104166652673</v>
      </c>
      <c r="B5772">
        <v>8.4283369999999991</v>
      </c>
    </row>
    <row r="5773" spans="1:2">
      <c r="A5773" s="1">
        <f t="shared" si="90"/>
        <v>45718.114583319337</v>
      </c>
      <c r="B5773">
        <v>8.3221519999999991</v>
      </c>
    </row>
    <row r="5774" spans="1:2">
      <c r="A5774" s="1">
        <f t="shared" si="90"/>
        <v>45718.124999986001</v>
      </c>
      <c r="B5774">
        <v>8.262457000000003</v>
      </c>
    </row>
    <row r="5775" spans="1:2">
      <c r="A5775" s="1">
        <f t="shared" si="90"/>
        <v>45718.135416652665</v>
      </c>
      <c r="B5775">
        <v>8.1236389999999989</v>
      </c>
    </row>
    <row r="5776" spans="1:2">
      <c r="A5776" s="1">
        <f t="shared" si="90"/>
        <v>45718.14583331933</v>
      </c>
      <c r="B5776">
        <v>7.9472600000000035</v>
      </c>
    </row>
    <row r="5777" spans="1:2">
      <c r="A5777" s="1">
        <f t="shared" si="90"/>
        <v>45718.156249985994</v>
      </c>
      <c r="B5777">
        <v>7.7652290000000015</v>
      </c>
    </row>
    <row r="5778" spans="1:2">
      <c r="A5778" s="1">
        <f t="shared" si="90"/>
        <v>45718.166666652658</v>
      </c>
      <c r="B5778">
        <v>7.740845000000002</v>
      </c>
    </row>
    <row r="5779" spans="1:2">
      <c r="A5779" s="1">
        <f t="shared" si="90"/>
        <v>45718.177083319322</v>
      </c>
      <c r="B5779">
        <v>7.6636070000000016</v>
      </c>
    </row>
    <row r="5780" spans="1:2">
      <c r="A5780" s="1">
        <f t="shared" si="90"/>
        <v>45718.187499985987</v>
      </c>
      <c r="B5780">
        <v>7.5371569999999988</v>
      </c>
    </row>
    <row r="5781" spans="1:2">
      <c r="A5781" s="1">
        <f t="shared" si="90"/>
        <v>45718.197916652651</v>
      </c>
      <c r="B5781">
        <v>7.2741090000000019</v>
      </c>
    </row>
    <row r="5782" spans="1:2">
      <c r="A5782" s="1">
        <f t="shared" si="90"/>
        <v>45718.208333319315</v>
      </c>
      <c r="B5782">
        <v>7.0157160000000012</v>
      </c>
    </row>
    <row r="5783" spans="1:2">
      <c r="A5783" s="1">
        <f t="shared" si="90"/>
        <v>45718.218749985979</v>
      </c>
      <c r="B5783">
        <v>6.9427739999999991</v>
      </c>
    </row>
    <row r="5784" spans="1:2">
      <c r="A5784" s="1">
        <f t="shared" si="90"/>
        <v>45718.229166652643</v>
      </c>
      <c r="B5784">
        <v>6.9795300000000013</v>
      </c>
    </row>
    <row r="5785" spans="1:2">
      <c r="A5785" s="1">
        <f t="shared" si="90"/>
        <v>45718.239583319308</v>
      </c>
      <c r="B5785">
        <v>7.0447070000000016</v>
      </c>
    </row>
    <row r="5786" spans="1:2">
      <c r="A5786" s="1">
        <f t="shared" si="90"/>
        <v>45718.249999985972</v>
      </c>
      <c r="B5786">
        <v>6.9833120000000006</v>
      </c>
    </row>
    <row r="5787" spans="1:2">
      <c r="A5787" s="1">
        <f t="shared" si="90"/>
        <v>45718.260416652636</v>
      </c>
      <c r="B5787">
        <v>6.8337759999999976</v>
      </c>
    </row>
    <row r="5788" spans="1:2">
      <c r="A5788" s="1">
        <f t="shared" si="90"/>
        <v>45718.2708333193</v>
      </c>
      <c r="B5788">
        <v>6.7686790000000014</v>
      </c>
    </row>
    <row r="5789" spans="1:2">
      <c r="A5789" s="1">
        <f t="shared" si="90"/>
        <v>45718.281249985965</v>
      </c>
      <c r="B5789">
        <v>6.7398630000000015</v>
      </c>
    </row>
    <row r="5790" spans="1:2">
      <c r="A5790" s="1">
        <f t="shared" si="90"/>
        <v>45718.291666652629</v>
      </c>
      <c r="B5790">
        <v>6.7031310000000008</v>
      </c>
    </row>
    <row r="5791" spans="1:2">
      <c r="A5791" s="1">
        <f t="shared" si="90"/>
        <v>45718.302083319293</v>
      </c>
      <c r="B5791">
        <v>6.6517059999999999</v>
      </c>
    </row>
    <row r="5792" spans="1:2">
      <c r="A5792" s="1">
        <f t="shared" si="90"/>
        <v>45718.312499985957</v>
      </c>
      <c r="B5792">
        <v>6.6671589999999998</v>
      </c>
    </row>
    <row r="5793" spans="1:2">
      <c r="A5793" s="1">
        <f t="shared" si="90"/>
        <v>45718.322916652622</v>
      </c>
      <c r="B5793">
        <v>6.7782059999999991</v>
      </c>
    </row>
    <row r="5794" spans="1:2">
      <c r="A5794" s="1">
        <f t="shared" si="90"/>
        <v>45718.333333319286</v>
      </c>
      <c r="B5794">
        <v>6.8408839999999991</v>
      </c>
    </row>
    <row r="5795" spans="1:2">
      <c r="A5795" s="1">
        <f t="shared" si="90"/>
        <v>45718.34374998595</v>
      </c>
      <c r="B5795">
        <v>6.967579999999999</v>
      </c>
    </row>
    <row r="5796" spans="1:2">
      <c r="A5796" s="1">
        <f t="shared" si="90"/>
        <v>45718.354166652614</v>
      </c>
      <c r="B5796">
        <v>6.9719560000000005</v>
      </c>
    </row>
    <row r="5797" spans="1:2">
      <c r="A5797" s="1">
        <f t="shared" si="90"/>
        <v>45718.364583319279</v>
      </c>
      <c r="B5797">
        <v>6.9730679999999987</v>
      </c>
    </row>
    <row r="5798" spans="1:2">
      <c r="A5798" s="1">
        <f t="shared" si="90"/>
        <v>45718.374999985943</v>
      </c>
      <c r="B5798">
        <v>6.8610119999999979</v>
      </c>
    </row>
    <row r="5799" spans="1:2">
      <c r="A5799" s="1">
        <f t="shared" si="90"/>
        <v>45718.385416652607</v>
      </c>
      <c r="B5799">
        <v>6.7217440000000011</v>
      </c>
    </row>
    <row r="5800" spans="1:2">
      <c r="A5800" s="1">
        <f t="shared" si="90"/>
        <v>45718.395833319271</v>
      </c>
      <c r="B5800">
        <v>6.708416999999999</v>
      </c>
    </row>
    <row r="5801" spans="1:2">
      <c r="A5801" s="1">
        <f t="shared" si="90"/>
        <v>45718.406249985936</v>
      </c>
      <c r="B5801">
        <v>6.5750289999999989</v>
      </c>
    </row>
    <row r="5802" spans="1:2">
      <c r="A5802" s="1">
        <f t="shared" si="90"/>
        <v>45718.4166666526</v>
      </c>
      <c r="B5802">
        <v>6.6984999999999992</v>
      </c>
    </row>
    <row r="5803" spans="1:2">
      <c r="A5803" s="1">
        <f t="shared" si="90"/>
        <v>45718.427083319264</v>
      </c>
      <c r="B5803">
        <v>6.6969990000000008</v>
      </c>
    </row>
    <row r="5804" spans="1:2">
      <c r="A5804" s="1">
        <f t="shared" si="90"/>
        <v>45718.437499985928</v>
      </c>
      <c r="B5804">
        <v>6.7683790000000013</v>
      </c>
    </row>
    <row r="5805" spans="1:2">
      <c r="A5805" s="1">
        <f t="shared" si="90"/>
        <v>45718.447916652593</v>
      </c>
      <c r="B5805">
        <v>6.9236890000000004</v>
      </c>
    </row>
    <row r="5806" spans="1:2">
      <c r="A5806" s="1">
        <f t="shared" si="90"/>
        <v>45718.458333319257</v>
      </c>
      <c r="B5806">
        <v>7.0642900000000024</v>
      </c>
    </row>
    <row r="5807" spans="1:2">
      <c r="A5807" s="1">
        <f t="shared" si="90"/>
        <v>45718.468749985921</v>
      </c>
      <c r="B5807">
        <v>7.1805119999999993</v>
      </c>
    </row>
    <row r="5808" spans="1:2">
      <c r="A5808" s="1">
        <f t="shared" si="90"/>
        <v>45718.479166652585</v>
      </c>
      <c r="B5808">
        <v>7.3055440000000011</v>
      </c>
    </row>
    <row r="5809" spans="1:2">
      <c r="A5809" s="1">
        <f t="shared" si="90"/>
        <v>45718.48958331925</v>
      </c>
      <c r="B5809">
        <v>7.3338450000000002</v>
      </c>
    </row>
    <row r="5810" spans="1:2">
      <c r="A5810" s="1">
        <f t="shared" si="90"/>
        <v>45718.499999985914</v>
      </c>
      <c r="B5810">
        <v>7.6902600000000003</v>
      </c>
    </row>
    <row r="5811" spans="1:2">
      <c r="A5811" s="1">
        <f t="shared" si="90"/>
        <v>45718.510416652578</v>
      </c>
      <c r="B5811">
        <v>7.7344740000000023</v>
      </c>
    </row>
    <row r="5812" spans="1:2">
      <c r="A5812" s="1">
        <f t="shared" si="90"/>
        <v>45718.520833319242</v>
      </c>
      <c r="B5812">
        <v>7.5752059999999997</v>
      </c>
    </row>
    <row r="5813" spans="1:2">
      <c r="A5813" s="1">
        <f t="shared" si="90"/>
        <v>45718.531249985906</v>
      </c>
      <c r="B5813">
        <v>7.609165</v>
      </c>
    </row>
    <row r="5814" spans="1:2">
      <c r="A5814" s="1">
        <f t="shared" si="90"/>
        <v>45718.541666652571</v>
      </c>
      <c r="B5814">
        <v>8.2391719999999999</v>
      </c>
    </row>
    <row r="5815" spans="1:2">
      <c r="A5815" s="1">
        <f t="shared" si="90"/>
        <v>45718.552083319235</v>
      </c>
      <c r="B5815">
        <v>8.4664639999999984</v>
      </c>
    </row>
    <row r="5816" spans="1:2">
      <c r="A5816" s="1">
        <f t="shared" si="90"/>
        <v>45718.562499985899</v>
      </c>
      <c r="B5816">
        <v>8.5467250000000021</v>
      </c>
    </row>
    <row r="5817" spans="1:2">
      <c r="A5817" s="1">
        <f t="shared" si="90"/>
        <v>45718.572916652563</v>
      </c>
      <c r="B5817">
        <v>8.5910649999999986</v>
      </c>
    </row>
    <row r="5818" spans="1:2">
      <c r="A5818" s="1">
        <f t="shared" si="90"/>
        <v>45718.583333319228</v>
      </c>
      <c r="B5818">
        <v>8.2901290000000021</v>
      </c>
    </row>
    <row r="5819" spans="1:2">
      <c r="A5819" s="1">
        <f t="shared" si="90"/>
        <v>45718.593749985892</v>
      </c>
      <c r="B5819">
        <v>7.7586149999999963</v>
      </c>
    </row>
    <row r="5820" spans="1:2">
      <c r="A5820" s="1">
        <f t="shared" si="90"/>
        <v>45718.604166652556</v>
      </c>
      <c r="B5820">
        <v>7.8392319999999973</v>
      </c>
    </row>
    <row r="5821" spans="1:2">
      <c r="A5821" s="1">
        <f t="shared" si="90"/>
        <v>45718.61458331922</v>
      </c>
      <c r="B5821">
        <v>7.8441869999999962</v>
      </c>
    </row>
    <row r="5822" spans="1:2">
      <c r="A5822" s="1">
        <f t="shared" si="90"/>
        <v>45718.624999985885</v>
      </c>
      <c r="B5822">
        <v>7.8530780000000009</v>
      </c>
    </row>
    <row r="5823" spans="1:2">
      <c r="A5823" s="1">
        <f t="shared" si="90"/>
        <v>45718.635416652549</v>
      </c>
      <c r="B5823">
        <v>7.6949749999999977</v>
      </c>
    </row>
    <row r="5824" spans="1:2">
      <c r="A5824" s="1">
        <f t="shared" si="90"/>
        <v>45718.645833319213</v>
      </c>
      <c r="B5824">
        <v>7.7406229999999994</v>
      </c>
    </row>
    <row r="5825" spans="1:2">
      <c r="A5825" s="1">
        <f t="shared" si="90"/>
        <v>45718.656249985877</v>
      </c>
      <c r="B5825">
        <v>7.6955430000000007</v>
      </c>
    </row>
    <row r="5826" spans="1:2">
      <c r="A5826" s="1">
        <f t="shared" si="90"/>
        <v>45718.666666652542</v>
      </c>
      <c r="B5826">
        <v>7.6063599999999978</v>
      </c>
    </row>
    <row r="5827" spans="1:2">
      <c r="A5827" s="1">
        <f t="shared" ref="A5827:A5890" si="91">A5826+1/96</f>
        <v>45718.677083319206</v>
      </c>
      <c r="B5827">
        <v>7.5534050000000015</v>
      </c>
    </row>
    <row r="5828" spans="1:2">
      <c r="A5828" s="1">
        <f t="shared" si="91"/>
        <v>45718.68749998587</v>
      </c>
      <c r="B5828">
        <v>7.4182489999999977</v>
      </c>
    </row>
    <row r="5829" spans="1:2">
      <c r="A5829" s="1">
        <f t="shared" si="91"/>
        <v>45718.697916652534</v>
      </c>
      <c r="B5829">
        <v>6.9808719999999989</v>
      </c>
    </row>
    <row r="5830" spans="1:2">
      <c r="A5830" s="1">
        <f t="shared" si="91"/>
        <v>45718.708333319199</v>
      </c>
      <c r="B5830">
        <v>6.9397420000000007</v>
      </c>
    </row>
    <row r="5831" spans="1:2">
      <c r="A5831" s="1">
        <f t="shared" si="91"/>
        <v>45718.718749985863</v>
      </c>
      <c r="B5831">
        <v>7.0280090000000008</v>
      </c>
    </row>
    <row r="5832" spans="1:2">
      <c r="A5832" s="1">
        <f t="shared" si="91"/>
        <v>45718.729166652527</v>
      </c>
      <c r="B5832">
        <v>7.0499670000000005</v>
      </c>
    </row>
    <row r="5833" spans="1:2">
      <c r="A5833" s="1">
        <f t="shared" si="91"/>
        <v>45718.739583319191</v>
      </c>
      <c r="B5833">
        <v>7.1913390000000028</v>
      </c>
    </row>
    <row r="5834" spans="1:2">
      <c r="A5834" s="1">
        <f t="shared" si="91"/>
        <v>45718.749999985856</v>
      </c>
      <c r="B5834">
        <v>7.2727800000000009</v>
      </c>
    </row>
    <row r="5835" spans="1:2">
      <c r="A5835" s="1">
        <f t="shared" si="91"/>
        <v>45718.76041665252</v>
      </c>
      <c r="B5835">
        <v>7.3050430000000022</v>
      </c>
    </row>
    <row r="5836" spans="1:2">
      <c r="A5836" s="1">
        <f t="shared" si="91"/>
        <v>45718.770833319184</v>
      </c>
      <c r="B5836">
        <v>7.2540640000000014</v>
      </c>
    </row>
    <row r="5837" spans="1:2">
      <c r="A5837" s="1">
        <f t="shared" si="91"/>
        <v>45718.781249985848</v>
      </c>
      <c r="B5837">
        <v>7.1259270000000008</v>
      </c>
    </row>
    <row r="5838" spans="1:2">
      <c r="A5838" s="1">
        <f t="shared" si="91"/>
        <v>45718.791666652513</v>
      </c>
      <c r="B5838">
        <v>7.1837810000000006</v>
      </c>
    </row>
    <row r="5839" spans="1:2">
      <c r="A5839" s="1">
        <f t="shared" si="91"/>
        <v>45718.802083319177</v>
      </c>
      <c r="B5839">
        <v>7.2405550000000014</v>
      </c>
    </row>
    <row r="5840" spans="1:2">
      <c r="A5840" s="1">
        <f t="shared" si="91"/>
        <v>45718.812499985841</v>
      </c>
      <c r="B5840">
        <v>7.3671470000000019</v>
      </c>
    </row>
    <row r="5841" spans="1:2">
      <c r="A5841" s="1">
        <f t="shared" si="91"/>
        <v>45718.822916652505</v>
      </c>
      <c r="B5841">
        <v>7.4997919999999993</v>
      </c>
    </row>
    <row r="5842" spans="1:2">
      <c r="A5842" s="1">
        <f t="shared" si="91"/>
        <v>45718.833333319169</v>
      </c>
      <c r="B5842">
        <v>7.7481720000000012</v>
      </c>
    </row>
    <row r="5843" spans="1:2">
      <c r="A5843" s="1">
        <f t="shared" si="91"/>
        <v>45718.843749985834</v>
      </c>
      <c r="B5843">
        <v>7.624826999999998</v>
      </c>
    </row>
    <row r="5844" spans="1:2">
      <c r="A5844" s="1">
        <f t="shared" si="91"/>
        <v>45718.854166652498</v>
      </c>
      <c r="B5844">
        <v>7.6464380000000052</v>
      </c>
    </row>
    <row r="5845" spans="1:2">
      <c r="A5845" s="1">
        <f t="shared" si="91"/>
        <v>45718.864583319162</v>
      </c>
      <c r="B5845">
        <v>7.658424000000001</v>
      </c>
    </row>
    <row r="5846" spans="1:2">
      <c r="A5846" s="1">
        <f t="shared" si="91"/>
        <v>45718.874999985826</v>
      </c>
      <c r="B5846">
        <v>7.6395750000000007</v>
      </c>
    </row>
    <row r="5847" spans="1:2">
      <c r="A5847" s="1">
        <f t="shared" si="91"/>
        <v>45718.885416652491</v>
      </c>
      <c r="B5847">
        <v>7.4293629999999986</v>
      </c>
    </row>
    <row r="5848" spans="1:2">
      <c r="A5848" s="1">
        <f t="shared" si="91"/>
        <v>45718.895833319155</v>
      </c>
      <c r="B5848">
        <v>7.6034440000000014</v>
      </c>
    </row>
    <row r="5849" spans="1:2">
      <c r="A5849" s="1">
        <f t="shared" si="91"/>
        <v>45718.906249985819</v>
      </c>
      <c r="B5849">
        <v>7.6505110000000007</v>
      </c>
    </row>
    <row r="5850" spans="1:2">
      <c r="A5850" s="1">
        <f t="shared" si="91"/>
        <v>45718.916666652483</v>
      </c>
      <c r="B5850">
        <v>8.3694229999999994</v>
      </c>
    </row>
    <row r="5851" spans="1:2">
      <c r="A5851" s="1">
        <f t="shared" si="91"/>
        <v>45718.927083319148</v>
      </c>
      <c r="B5851">
        <v>8.4642949999999999</v>
      </c>
    </row>
    <row r="5852" spans="1:2">
      <c r="A5852" s="1">
        <f t="shared" si="91"/>
        <v>45718.937499985812</v>
      </c>
      <c r="B5852">
        <v>8.582967</v>
      </c>
    </row>
    <row r="5853" spans="1:2">
      <c r="A5853" s="1">
        <f t="shared" si="91"/>
        <v>45718.947916652476</v>
      </c>
      <c r="B5853">
        <v>8.5245770000000025</v>
      </c>
    </row>
    <row r="5854" spans="1:2">
      <c r="A5854" s="1">
        <f t="shared" si="91"/>
        <v>45718.95833331914</v>
      </c>
      <c r="B5854">
        <v>8.7051940000000023</v>
      </c>
    </row>
    <row r="5855" spans="1:2">
      <c r="A5855" s="1">
        <f t="shared" si="91"/>
        <v>45718.968749985805</v>
      </c>
      <c r="B5855">
        <v>8.6524929999999998</v>
      </c>
    </row>
    <row r="5856" spans="1:2">
      <c r="A5856" s="1">
        <f t="shared" si="91"/>
        <v>45718.979166652469</v>
      </c>
      <c r="B5856">
        <v>8.5748610000000003</v>
      </c>
    </row>
    <row r="5857" spans="1:2">
      <c r="A5857" s="1">
        <f t="shared" si="91"/>
        <v>45718.989583319133</v>
      </c>
      <c r="B5857">
        <v>8.3326320000000003</v>
      </c>
    </row>
    <row r="5858" spans="1:2">
      <c r="A5858" s="1">
        <f t="shared" si="91"/>
        <v>45718.999999985797</v>
      </c>
      <c r="B5858">
        <v>8.2888259999999985</v>
      </c>
    </row>
    <row r="5859" spans="1:2">
      <c r="A5859" s="1">
        <f t="shared" si="91"/>
        <v>45719.010416652462</v>
      </c>
      <c r="B5859">
        <v>8.320412000000001</v>
      </c>
    </row>
    <row r="5860" spans="1:2">
      <c r="A5860" s="1">
        <f t="shared" si="91"/>
        <v>45719.020833319126</v>
      </c>
      <c r="B5860">
        <v>8.339245</v>
      </c>
    </row>
    <row r="5861" spans="1:2">
      <c r="A5861" s="1">
        <f t="shared" si="91"/>
        <v>45719.03124998579</v>
      </c>
      <c r="B5861">
        <v>8.2879290000000001</v>
      </c>
    </row>
    <row r="5862" spans="1:2">
      <c r="A5862" s="1">
        <f t="shared" si="91"/>
        <v>45719.041666652454</v>
      </c>
      <c r="B5862">
        <v>8.2187270000000012</v>
      </c>
    </row>
    <row r="5863" spans="1:2">
      <c r="A5863" s="1">
        <f t="shared" si="91"/>
        <v>45719.052083319119</v>
      </c>
      <c r="B5863">
        <v>8.2465129999999967</v>
      </c>
    </row>
    <row r="5864" spans="1:2">
      <c r="A5864" s="1">
        <f t="shared" si="91"/>
        <v>45719.062499985783</v>
      </c>
      <c r="B5864">
        <v>8.2955569999999987</v>
      </c>
    </row>
    <row r="5865" spans="1:2">
      <c r="A5865" s="1">
        <f t="shared" si="91"/>
        <v>45719.072916652447</v>
      </c>
      <c r="B5865">
        <v>8.3768970000000031</v>
      </c>
    </row>
    <row r="5866" spans="1:2">
      <c r="A5866" s="1">
        <f t="shared" si="91"/>
        <v>45719.083333319111</v>
      </c>
      <c r="B5866">
        <v>8.1603160000000017</v>
      </c>
    </row>
    <row r="5867" spans="1:2">
      <c r="A5867" s="1">
        <f t="shared" si="91"/>
        <v>45719.093749985776</v>
      </c>
      <c r="B5867">
        <v>8.1386459999999996</v>
      </c>
    </row>
    <row r="5868" spans="1:2">
      <c r="A5868" s="1">
        <f t="shared" si="91"/>
        <v>45719.10416665244</v>
      </c>
      <c r="B5868">
        <v>8.0848160000000018</v>
      </c>
    </row>
    <row r="5869" spans="1:2">
      <c r="A5869" s="1">
        <f t="shared" si="91"/>
        <v>45719.114583319104</v>
      </c>
      <c r="B5869">
        <v>8.1231259999999974</v>
      </c>
    </row>
    <row r="5870" spans="1:2">
      <c r="A5870" s="1">
        <f t="shared" si="91"/>
        <v>45719.124999985768</v>
      </c>
      <c r="B5870">
        <v>8.0555950000000021</v>
      </c>
    </row>
    <row r="5871" spans="1:2">
      <c r="A5871" s="1">
        <f t="shared" si="91"/>
        <v>45719.135416652432</v>
      </c>
      <c r="B5871">
        <v>7.7877099999999997</v>
      </c>
    </row>
    <row r="5872" spans="1:2">
      <c r="A5872" s="1">
        <f t="shared" si="91"/>
        <v>45719.145833319097</v>
      </c>
      <c r="B5872">
        <v>7.856309999999997</v>
      </c>
    </row>
    <row r="5873" spans="1:2">
      <c r="A5873" s="1">
        <f t="shared" si="91"/>
        <v>45719.156249985761</v>
      </c>
      <c r="B5873">
        <v>7.8024290000000001</v>
      </c>
    </row>
    <row r="5874" spans="1:2">
      <c r="A5874" s="1">
        <f t="shared" si="91"/>
        <v>45719.166666652425</v>
      </c>
      <c r="B5874">
        <v>7.7711749999999986</v>
      </c>
    </row>
    <row r="5875" spans="1:2">
      <c r="A5875" s="1">
        <f t="shared" si="91"/>
        <v>45719.177083319089</v>
      </c>
      <c r="B5875">
        <v>7.7259990000000016</v>
      </c>
    </row>
    <row r="5876" spans="1:2">
      <c r="A5876" s="1">
        <f t="shared" si="91"/>
        <v>45719.187499985754</v>
      </c>
      <c r="B5876">
        <v>7.6852180000000008</v>
      </c>
    </row>
    <row r="5877" spans="1:2">
      <c r="A5877" s="1">
        <f t="shared" si="91"/>
        <v>45719.197916652418</v>
      </c>
      <c r="B5877">
        <v>7.5166529999999989</v>
      </c>
    </row>
    <row r="5878" spans="1:2">
      <c r="A5878" s="1">
        <f t="shared" si="91"/>
        <v>45719.208333319082</v>
      </c>
      <c r="B5878">
        <v>7.3400430000000032</v>
      </c>
    </row>
    <row r="5879" spans="1:2">
      <c r="A5879" s="1">
        <f t="shared" si="91"/>
        <v>45719.218749985746</v>
      </c>
      <c r="B5879">
        <v>7.1390309999999984</v>
      </c>
    </row>
    <row r="5880" spans="1:2">
      <c r="A5880" s="1">
        <f t="shared" si="91"/>
        <v>45719.229166652411</v>
      </c>
      <c r="B5880">
        <v>6.7190009999999987</v>
      </c>
    </row>
    <row r="5881" spans="1:2">
      <c r="A5881" s="1">
        <f t="shared" si="91"/>
        <v>45719.239583319075</v>
      </c>
      <c r="B5881">
        <v>6.5445209999999978</v>
      </c>
    </row>
    <row r="5882" spans="1:2">
      <c r="A5882" s="1">
        <f t="shared" si="91"/>
        <v>45719.249999985739</v>
      </c>
      <c r="B5882">
        <v>6.8488099999999994</v>
      </c>
    </row>
    <row r="5883" spans="1:2">
      <c r="A5883" s="1">
        <f t="shared" si="91"/>
        <v>45719.260416652403</v>
      </c>
      <c r="B5883">
        <v>6.8024990000000036</v>
      </c>
    </row>
    <row r="5884" spans="1:2">
      <c r="A5884" s="1">
        <f t="shared" si="91"/>
        <v>45719.270833319068</v>
      </c>
      <c r="B5884">
        <v>6.6874380000000029</v>
      </c>
    </row>
    <row r="5885" spans="1:2">
      <c r="A5885" s="1">
        <f t="shared" si="91"/>
        <v>45719.281249985732</v>
      </c>
      <c r="B5885">
        <v>6.6558230000000016</v>
      </c>
    </row>
    <row r="5886" spans="1:2">
      <c r="A5886" s="1">
        <f t="shared" si="91"/>
        <v>45719.291666652396</v>
      </c>
      <c r="B5886">
        <v>6.7550080000000019</v>
      </c>
    </row>
    <row r="5887" spans="1:2">
      <c r="A5887" s="1">
        <f t="shared" si="91"/>
        <v>45719.30208331906</v>
      </c>
      <c r="B5887">
        <v>6.6295130000000011</v>
      </c>
    </row>
    <row r="5888" spans="1:2">
      <c r="A5888" s="1">
        <f t="shared" si="91"/>
        <v>45719.312499985725</v>
      </c>
      <c r="B5888">
        <v>6.9111919999999971</v>
      </c>
    </row>
    <row r="5889" spans="1:2">
      <c r="A5889" s="1">
        <f t="shared" si="91"/>
        <v>45719.322916652389</v>
      </c>
      <c r="B5889">
        <v>6.9148060000000013</v>
      </c>
    </row>
    <row r="5890" spans="1:2">
      <c r="A5890" s="1">
        <f t="shared" si="91"/>
        <v>45719.333333319053</v>
      </c>
      <c r="B5890">
        <v>6.6013659999999996</v>
      </c>
    </row>
    <row r="5891" spans="1:2">
      <c r="A5891" s="1">
        <f t="shared" ref="A5891:A5954" si="92">A5890+1/96</f>
        <v>45719.343749985717</v>
      </c>
      <c r="B5891">
        <v>6.8074569999999985</v>
      </c>
    </row>
    <row r="5892" spans="1:2">
      <c r="A5892" s="1">
        <f t="shared" si="92"/>
        <v>45719.354166652382</v>
      </c>
      <c r="B5892">
        <v>7.0062330000000017</v>
      </c>
    </row>
    <row r="5893" spans="1:2">
      <c r="A5893" s="1">
        <f t="shared" si="92"/>
        <v>45719.364583319046</v>
      </c>
      <c r="B5893">
        <v>7.0063299999999993</v>
      </c>
    </row>
    <row r="5894" spans="1:2">
      <c r="A5894" s="1">
        <f t="shared" si="92"/>
        <v>45719.37499998571</v>
      </c>
      <c r="B5894">
        <v>6.5957579999999982</v>
      </c>
    </row>
    <row r="5895" spans="1:2">
      <c r="A5895" s="1">
        <f t="shared" si="92"/>
        <v>45719.385416652374</v>
      </c>
      <c r="B5895">
        <v>6.5803769999999977</v>
      </c>
    </row>
    <row r="5896" spans="1:2">
      <c r="A5896" s="1">
        <f t="shared" si="92"/>
        <v>45719.395833319039</v>
      </c>
      <c r="B5896">
        <v>6.6596560000000009</v>
      </c>
    </row>
    <row r="5897" spans="1:2">
      <c r="A5897" s="1">
        <f t="shared" si="92"/>
        <v>45719.406249985703</v>
      </c>
      <c r="B5897">
        <v>6.8751780000000009</v>
      </c>
    </row>
    <row r="5898" spans="1:2">
      <c r="A5898" s="1">
        <f t="shared" si="92"/>
        <v>45719.416666652367</v>
      </c>
      <c r="B5898">
        <v>6.8930969999999983</v>
      </c>
    </row>
    <row r="5899" spans="1:2">
      <c r="A5899" s="1">
        <f t="shared" si="92"/>
        <v>45719.427083319031</v>
      </c>
      <c r="B5899">
        <v>7.2160099999999998</v>
      </c>
    </row>
    <row r="5900" spans="1:2">
      <c r="A5900" s="1">
        <f t="shared" si="92"/>
        <v>45719.437499985695</v>
      </c>
      <c r="B5900">
        <v>7.2661980000000002</v>
      </c>
    </row>
    <row r="5901" spans="1:2">
      <c r="A5901" s="1">
        <f t="shared" si="92"/>
        <v>45719.44791665236</v>
      </c>
      <c r="B5901">
        <v>7.3329529999999989</v>
      </c>
    </row>
    <row r="5902" spans="1:2">
      <c r="A5902" s="1">
        <f t="shared" si="92"/>
        <v>45719.458333319024</v>
      </c>
      <c r="B5902">
        <v>7.2287280000000003</v>
      </c>
    </row>
    <row r="5903" spans="1:2">
      <c r="A5903" s="1">
        <f t="shared" si="92"/>
        <v>45719.468749985688</v>
      </c>
      <c r="B5903">
        <v>7.137999999999999</v>
      </c>
    </row>
    <row r="5904" spans="1:2">
      <c r="A5904" s="1">
        <f t="shared" si="92"/>
        <v>45719.479166652352</v>
      </c>
      <c r="B5904">
        <v>7.0145500000000025</v>
      </c>
    </row>
    <row r="5905" spans="1:2">
      <c r="A5905" s="1">
        <f t="shared" si="92"/>
        <v>45719.489583319017</v>
      </c>
      <c r="B5905">
        <v>7.0952810000000026</v>
      </c>
    </row>
    <row r="5906" spans="1:2">
      <c r="A5906" s="1">
        <f t="shared" si="92"/>
        <v>45719.499999985681</v>
      </c>
      <c r="B5906">
        <v>7.4289730000000009</v>
      </c>
    </row>
    <row r="5907" spans="1:2">
      <c r="A5907" s="1">
        <f t="shared" si="92"/>
        <v>45719.510416652345</v>
      </c>
      <c r="B5907">
        <v>7.7337669999999985</v>
      </c>
    </row>
    <row r="5908" spans="1:2">
      <c r="A5908" s="1">
        <f t="shared" si="92"/>
        <v>45719.520833319009</v>
      </c>
      <c r="B5908">
        <v>7.5823529999999959</v>
      </c>
    </row>
    <row r="5909" spans="1:2">
      <c r="A5909" s="1">
        <f t="shared" si="92"/>
        <v>45719.531249985674</v>
      </c>
      <c r="B5909">
        <v>7.4835350000000007</v>
      </c>
    </row>
    <row r="5910" spans="1:2">
      <c r="A5910" s="1">
        <f t="shared" si="92"/>
        <v>45719.541666652338</v>
      </c>
      <c r="B5910">
        <v>7.4870070000000002</v>
      </c>
    </row>
    <row r="5911" spans="1:2">
      <c r="A5911" s="1">
        <f t="shared" si="92"/>
        <v>45719.552083319002</v>
      </c>
      <c r="B5911">
        <v>7.5624959999999977</v>
      </c>
    </row>
    <row r="5912" spans="1:2">
      <c r="A5912" s="1">
        <f t="shared" si="92"/>
        <v>45719.562499985666</v>
      </c>
      <c r="B5912">
        <v>7.9870290000000033</v>
      </c>
    </row>
    <row r="5913" spans="1:2">
      <c r="A5913" s="1">
        <f t="shared" si="92"/>
        <v>45719.572916652331</v>
      </c>
      <c r="B5913">
        <v>7.9588160000000023</v>
      </c>
    </row>
    <row r="5914" spans="1:2">
      <c r="A5914" s="1">
        <f t="shared" si="92"/>
        <v>45719.583333318995</v>
      </c>
      <c r="B5914">
        <v>7.847658</v>
      </c>
    </row>
    <row r="5915" spans="1:2">
      <c r="A5915" s="1">
        <f t="shared" si="92"/>
        <v>45719.593749985659</v>
      </c>
      <c r="B5915">
        <v>7.7587079999999995</v>
      </c>
    </row>
    <row r="5916" spans="1:2">
      <c r="A5916" s="1">
        <f t="shared" si="92"/>
        <v>45719.604166652323</v>
      </c>
      <c r="B5916">
        <v>7.7038710000000021</v>
      </c>
    </row>
    <row r="5917" spans="1:2">
      <c r="A5917" s="1">
        <f t="shared" si="92"/>
        <v>45719.614583318988</v>
      </c>
      <c r="B5917">
        <v>7.7584920000000022</v>
      </c>
    </row>
    <row r="5918" spans="1:2">
      <c r="A5918" s="1">
        <f t="shared" si="92"/>
        <v>45719.624999985652</v>
      </c>
      <c r="B5918">
        <v>7.8684589999999979</v>
      </c>
    </row>
    <row r="5919" spans="1:2">
      <c r="A5919" s="1">
        <f t="shared" si="92"/>
        <v>45719.635416652316</v>
      </c>
      <c r="B5919">
        <v>7.8467249999999993</v>
      </c>
    </row>
    <row r="5920" spans="1:2">
      <c r="A5920" s="1">
        <f t="shared" si="92"/>
        <v>45719.64583331898</v>
      </c>
      <c r="B5920">
        <v>7.8899179999999989</v>
      </c>
    </row>
    <row r="5921" spans="1:2">
      <c r="A5921" s="1">
        <f t="shared" si="92"/>
        <v>45719.656249985645</v>
      </c>
      <c r="B5921">
        <v>7.5974570000000012</v>
      </c>
    </row>
    <row r="5922" spans="1:2">
      <c r="A5922" s="1">
        <f t="shared" si="92"/>
        <v>45719.666666652309</v>
      </c>
      <c r="B5922">
        <v>7.5190419999999971</v>
      </c>
    </row>
    <row r="5923" spans="1:2">
      <c r="A5923" s="1">
        <f t="shared" si="92"/>
        <v>45719.677083318973</v>
      </c>
      <c r="B5923">
        <v>7.5667040000000014</v>
      </c>
    </row>
    <row r="5924" spans="1:2">
      <c r="A5924" s="1">
        <f t="shared" si="92"/>
        <v>45719.687499985637</v>
      </c>
      <c r="B5924">
        <v>7.7930450000000011</v>
      </c>
    </row>
    <row r="5925" spans="1:2">
      <c r="A5925" s="1">
        <f t="shared" si="92"/>
        <v>45719.697916652302</v>
      </c>
      <c r="B5925">
        <v>7.7246970000000035</v>
      </c>
    </row>
    <row r="5926" spans="1:2">
      <c r="A5926" s="1">
        <f t="shared" si="92"/>
        <v>45719.708333318966</v>
      </c>
      <c r="B5926">
        <v>7.7049729999999998</v>
      </c>
    </row>
    <row r="5927" spans="1:2">
      <c r="A5927" s="1">
        <f t="shared" si="92"/>
        <v>45719.71874998563</v>
      </c>
      <c r="B5927">
        <v>7.5555369999999984</v>
      </c>
    </row>
    <row r="5928" spans="1:2">
      <c r="A5928" s="1">
        <f t="shared" si="92"/>
        <v>45719.729166652294</v>
      </c>
      <c r="B5928">
        <v>7.4997720000000019</v>
      </c>
    </row>
    <row r="5929" spans="1:2">
      <c r="A5929" s="1">
        <f t="shared" si="92"/>
        <v>45719.739583318958</v>
      </c>
      <c r="B5929">
        <v>7.7332530000000022</v>
      </c>
    </row>
    <row r="5930" spans="1:2">
      <c r="A5930" s="1">
        <f t="shared" si="92"/>
        <v>45719.749999985623</v>
      </c>
      <c r="B5930">
        <v>8.0275219999999994</v>
      </c>
    </row>
    <row r="5931" spans="1:2">
      <c r="A5931" s="1">
        <f t="shared" si="92"/>
        <v>45719.760416652287</v>
      </c>
      <c r="B5931">
        <v>8.1919830000000005</v>
      </c>
    </row>
    <row r="5932" spans="1:2">
      <c r="A5932" s="1">
        <f t="shared" si="92"/>
        <v>45719.770833318951</v>
      </c>
      <c r="B5932">
        <v>8.1322639999999993</v>
      </c>
    </row>
    <row r="5933" spans="1:2">
      <c r="A5933" s="1">
        <f t="shared" si="92"/>
        <v>45719.781249985615</v>
      </c>
      <c r="B5933">
        <v>8.1716239999999978</v>
      </c>
    </row>
    <row r="5934" spans="1:2">
      <c r="A5934" s="1">
        <f t="shared" si="92"/>
        <v>45719.79166665228</v>
      </c>
      <c r="B5934">
        <v>8.271569999999997</v>
      </c>
    </row>
    <row r="5935" spans="1:2">
      <c r="A5935" s="1">
        <f t="shared" si="92"/>
        <v>45719.802083318944</v>
      </c>
      <c r="B5935">
        <v>8.4321599999999997</v>
      </c>
    </row>
    <row r="5936" spans="1:2">
      <c r="A5936" s="1">
        <f t="shared" si="92"/>
        <v>45719.812499985608</v>
      </c>
      <c r="B5936">
        <v>8.4093590000000003</v>
      </c>
    </row>
    <row r="5937" spans="1:2">
      <c r="A5937" s="1">
        <f t="shared" si="92"/>
        <v>45719.822916652272</v>
      </c>
      <c r="B5937">
        <v>8.2264100000000013</v>
      </c>
    </row>
    <row r="5938" spans="1:2">
      <c r="A5938" s="1">
        <f t="shared" si="92"/>
        <v>45719.833333318937</v>
      </c>
      <c r="B5938">
        <v>7.889835999999999</v>
      </c>
    </row>
    <row r="5939" spans="1:2">
      <c r="A5939" s="1">
        <f t="shared" si="92"/>
        <v>45719.843749985601</v>
      </c>
      <c r="B5939">
        <v>7.8959709999999994</v>
      </c>
    </row>
    <row r="5940" spans="1:2">
      <c r="A5940" s="1">
        <f t="shared" si="92"/>
        <v>45719.854166652265</v>
      </c>
      <c r="B5940">
        <v>7.8507740000000004</v>
      </c>
    </row>
    <row r="5941" spans="1:2">
      <c r="A5941" s="1">
        <f t="shared" si="92"/>
        <v>45719.864583318929</v>
      </c>
      <c r="B5941">
        <v>7.5668060000000024</v>
      </c>
    </row>
    <row r="5942" spans="1:2">
      <c r="A5942" s="1">
        <f t="shared" si="92"/>
        <v>45719.874999985594</v>
      </c>
      <c r="B5942">
        <v>7.2439200000000028</v>
      </c>
    </row>
    <row r="5943" spans="1:2">
      <c r="A5943" s="1">
        <f t="shared" si="92"/>
        <v>45719.885416652258</v>
      </c>
      <c r="B5943">
        <v>7.2865640000000003</v>
      </c>
    </row>
    <row r="5944" spans="1:2">
      <c r="A5944" s="1">
        <f t="shared" si="92"/>
        <v>45719.895833318922</v>
      </c>
      <c r="B5944">
        <v>7.3199020000000017</v>
      </c>
    </row>
    <row r="5945" spans="1:2">
      <c r="A5945" s="1">
        <f t="shared" si="92"/>
        <v>45719.906249985586</v>
      </c>
      <c r="B5945">
        <v>7.3612980000000015</v>
      </c>
    </row>
    <row r="5946" spans="1:2">
      <c r="A5946" s="1">
        <f t="shared" si="92"/>
        <v>45719.916666652251</v>
      </c>
      <c r="B5946">
        <v>7.6786859999999981</v>
      </c>
    </row>
    <row r="5947" spans="1:2">
      <c r="A5947" s="1">
        <f t="shared" si="92"/>
        <v>45719.927083318915</v>
      </c>
      <c r="B5947">
        <v>7.493404</v>
      </c>
    </row>
    <row r="5948" spans="1:2">
      <c r="A5948" s="1">
        <f t="shared" si="92"/>
        <v>45719.937499985579</v>
      </c>
      <c r="B5948">
        <v>7.4514609999999992</v>
      </c>
    </row>
    <row r="5949" spans="1:2">
      <c r="A5949" s="1">
        <f t="shared" si="92"/>
        <v>45719.947916652243</v>
      </c>
      <c r="B5949">
        <v>7.3473700000000015</v>
      </c>
    </row>
    <row r="5950" spans="1:2">
      <c r="A5950" s="1">
        <f t="shared" si="92"/>
        <v>45719.958333318908</v>
      </c>
      <c r="B5950">
        <v>7.3232720000000011</v>
      </c>
    </row>
    <row r="5951" spans="1:2">
      <c r="A5951" s="1">
        <f t="shared" si="92"/>
        <v>45719.968749985572</v>
      </c>
      <c r="B5951">
        <v>7.2596999999999996</v>
      </c>
    </row>
    <row r="5952" spans="1:2">
      <c r="A5952" s="1">
        <f t="shared" si="92"/>
        <v>45719.979166652236</v>
      </c>
      <c r="B5952">
        <v>7.1318920000000015</v>
      </c>
    </row>
    <row r="5953" spans="1:2">
      <c r="A5953" s="1">
        <f t="shared" si="92"/>
        <v>45719.9895833189</v>
      </c>
      <c r="B5953">
        <v>7.3204399999999987</v>
      </c>
    </row>
    <row r="5954" spans="1:2">
      <c r="A5954" s="1">
        <f t="shared" si="92"/>
        <v>45719.999999985565</v>
      </c>
      <c r="B5954">
        <v>7.3719520000000012</v>
      </c>
    </row>
    <row r="5955" spans="1:2">
      <c r="A5955" s="1">
        <f t="shared" ref="A5955:A6018" si="93">A5954+1/96</f>
        <v>45720.010416652229</v>
      </c>
      <c r="B5955">
        <v>7.3994509999999991</v>
      </c>
    </row>
    <row r="5956" spans="1:2">
      <c r="A5956" s="1">
        <f t="shared" si="93"/>
        <v>45720.020833318893</v>
      </c>
      <c r="B5956">
        <v>7.4364309999999989</v>
      </c>
    </row>
    <row r="5957" spans="1:2">
      <c r="A5957" s="1">
        <f t="shared" si="93"/>
        <v>45720.031249985557</v>
      </c>
      <c r="B5957">
        <v>7.1546469999999998</v>
      </c>
    </row>
    <row r="5958" spans="1:2">
      <c r="A5958" s="1">
        <f t="shared" si="93"/>
        <v>45720.041666652221</v>
      </c>
      <c r="B5958">
        <v>7.1349780000000029</v>
      </c>
    </row>
    <row r="5959" spans="1:2">
      <c r="A5959" s="1">
        <f t="shared" si="93"/>
        <v>45720.052083318886</v>
      </c>
      <c r="B5959">
        <v>7.2188669999999977</v>
      </c>
    </row>
    <row r="5960" spans="1:2">
      <c r="A5960" s="1">
        <f t="shared" si="93"/>
        <v>45720.06249998555</v>
      </c>
      <c r="B5960">
        <v>7.2317629999999999</v>
      </c>
    </row>
    <row r="5961" spans="1:2">
      <c r="A5961" s="1">
        <f t="shared" si="93"/>
        <v>45720.072916652214</v>
      </c>
      <c r="B5961">
        <v>6.9735789999999991</v>
      </c>
    </row>
    <row r="5962" spans="1:2">
      <c r="A5962" s="1">
        <f t="shared" si="93"/>
        <v>45720.083333318878</v>
      </c>
      <c r="B5962">
        <v>6.9235720000000001</v>
      </c>
    </row>
    <row r="5963" spans="1:2">
      <c r="A5963" s="1">
        <f t="shared" si="93"/>
        <v>45720.093749985543</v>
      </c>
      <c r="B5963">
        <v>6.7476449999999994</v>
      </c>
    </row>
    <row r="5964" spans="1:2">
      <c r="A5964" s="1">
        <f t="shared" si="93"/>
        <v>45720.104166652207</v>
      </c>
      <c r="B5964">
        <v>6.5057319999999983</v>
      </c>
    </row>
    <row r="5965" spans="1:2">
      <c r="A5965" s="1">
        <f t="shared" si="93"/>
        <v>45720.114583318871</v>
      </c>
      <c r="B5965">
        <v>6.4981650000000029</v>
      </c>
    </row>
    <row r="5966" spans="1:2">
      <c r="A5966" s="1">
        <f t="shared" si="93"/>
        <v>45720.124999985535</v>
      </c>
      <c r="B5966">
        <v>6.5729010000000017</v>
      </c>
    </row>
    <row r="5967" spans="1:2">
      <c r="A5967" s="1">
        <f t="shared" si="93"/>
        <v>45720.1354166522</v>
      </c>
      <c r="B5967">
        <v>6.734953</v>
      </c>
    </row>
    <row r="5968" spans="1:2">
      <c r="A5968" s="1">
        <f t="shared" si="93"/>
        <v>45720.145833318864</v>
      </c>
      <c r="B5968">
        <v>6.8673270000000004</v>
      </c>
    </row>
    <row r="5969" spans="1:2">
      <c r="A5969" s="1">
        <f t="shared" si="93"/>
        <v>45720.156249985528</v>
      </c>
      <c r="B5969">
        <v>6.7037250000000004</v>
      </c>
    </row>
    <row r="5970" spans="1:2">
      <c r="A5970" s="1">
        <f t="shared" si="93"/>
        <v>45720.166666652192</v>
      </c>
      <c r="B5970">
        <v>6.7892439999999983</v>
      </c>
    </row>
    <row r="5971" spans="1:2">
      <c r="A5971" s="1">
        <f t="shared" si="93"/>
        <v>45720.177083318857</v>
      </c>
      <c r="B5971">
        <v>7.1351659999999999</v>
      </c>
    </row>
    <row r="5972" spans="1:2">
      <c r="A5972" s="1">
        <f t="shared" si="93"/>
        <v>45720.187499985521</v>
      </c>
      <c r="B5972">
        <v>7.1969730000000025</v>
      </c>
    </row>
    <row r="5973" spans="1:2">
      <c r="A5973" s="1">
        <f t="shared" si="93"/>
        <v>45720.197916652185</v>
      </c>
      <c r="B5973">
        <v>7.2920949999999998</v>
      </c>
    </row>
    <row r="5974" spans="1:2">
      <c r="A5974" s="1">
        <f t="shared" si="93"/>
        <v>45720.208333318849</v>
      </c>
      <c r="B5974">
        <v>6.794832000000004</v>
      </c>
    </row>
    <row r="5975" spans="1:2">
      <c r="A5975" s="1">
        <f t="shared" si="93"/>
        <v>45720.218749985514</v>
      </c>
      <c r="B5975">
        <v>6.6004939999999994</v>
      </c>
    </row>
    <row r="5976" spans="1:2">
      <c r="A5976" s="1">
        <f t="shared" si="93"/>
        <v>45720.229166652178</v>
      </c>
      <c r="B5976">
        <v>6.3945420000000031</v>
      </c>
    </row>
    <row r="5977" spans="1:2">
      <c r="A5977" s="1">
        <f t="shared" si="93"/>
        <v>45720.239583318842</v>
      </c>
      <c r="B5977">
        <v>6.0069620000000024</v>
      </c>
    </row>
    <row r="5978" spans="1:2">
      <c r="A5978" s="1">
        <f t="shared" si="93"/>
        <v>45720.249999985506</v>
      </c>
      <c r="B5978">
        <v>5.9228960000000024</v>
      </c>
    </row>
    <row r="5979" spans="1:2">
      <c r="A5979" s="1">
        <f t="shared" si="93"/>
        <v>45720.260416652171</v>
      </c>
      <c r="B5979">
        <v>5.7919299999999998</v>
      </c>
    </row>
    <row r="5980" spans="1:2">
      <c r="A5980" s="1">
        <f t="shared" si="93"/>
        <v>45720.270833318835</v>
      </c>
      <c r="B5980">
        <v>5.8738950000000001</v>
      </c>
    </row>
    <row r="5981" spans="1:2">
      <c r="A5981" s="1">
        <f t="shared" si="93"/>
        <v>45720.281249985499</v>
      </c>
      <c r="B5981">
        <v>5.9045380000000005</v>
      </c>
    </row>
    <row r="5982" spans="1:2">
      <c r="A5982" s="1">
        <f t="shared" si="93"/>
        <v>45720.291666652163</v>
      </c>
      <c r="B5982">
        <v>5.7913480000000002</v>
      </c>
    </row>
    <row r="5983" spans="1:2">
      <c r="A5983" s="1">
        <f t="shared" si="93"/>
        <v>45720.302083318827</v>
      </c>
      <c r="B5983">
        <v>5.9058760000000019</v>
      </c>
    </row>
    <row r="5984" spans="1:2">
      <c r="A5984" s="1">
        <f t="shared" si="93"/>
        <v>45720.312499985492</v>
      </c>
      <c r="B5984">
        <v>5.7429860000000001</v>
      </c>
    </row>
    <row r="5985" spans="1:2">
      <c r="A5985" s="1">
        <f t="shared" si="93"/>
        <v>45720.322916652156</v>
      </c>
      <c r="B5985">
        <v>5.5258699999999976</v>
      </c>
    </row>
    <row r="5986" spans="1:2">
      <c r="A5986" s="1">
        <f t="shared" si="93"/>
        <v>45720.33333331882</v>
      </c>
      <c r="B5986">
        <v>5.6534660000000017</v>
      </c>
    </row>
    <row r="5987" spans="1:2">
      <c r="A5987" s="1">
        <f t="shared" si="93"/>
        <v>45720.343749985484</v>
      </c>
      <c r="B5987">
        <v>5.7962540000000011</v>
      </c>
    </row>
    <row r="5988" spans="1:2">
      <c r="A5988" s="1">
        <f t="shared" si="93"/>
        <v>45720.354166652149</v>
      </c>
      <c r="B5988">
        <v>5.7473920000000005</v>
      </c>
    </row>
    <row r="5989" spans="1:2">
      <c r="A5989" s="1">
        <f t="shared" si="93"/>
        <v>45720.364583318813</v>
      </c>
      <c r="B5989">
        <v>5.632212</v>
      </c>
    </row>
    <row r="5990" spans="1:2">
      <c r="A5990" s="1">
        <f t="shared" si="93"/>
        <v>45720.374999985477</v>
      </c>
      <c r="B5990">
        <v>5.3851100000000001</v>
      </c>
    </row>
    <row r="5991" spans="1:2">
      <c r="A5991" s="1">
        <f t="shared" si="93"/>
        <v>45720.385416652141</v>
      </c>
      <c r="B5991">
        <v>5.5352500000000004</v>
      </c>
    </row>
    <row r="5992" spans="1:2">
      <c r="A5992" s="1">
        <f t="shared" si="93"/>
        <v>45720.395833318806</v>
      </c>
      <c r="B5992">
        <v>5.6409420000000008</v>
      </c>
    </row>
    <row r="5993" spans="1:2">
      <c r="A5993" s="1">
        <f t="shared" si="93"/>
        <v>45720.40624998547</v>
      </c>
      <c r="B5993">
        <v>5.7075859999999983</v>
      </c>
    </row>
    <row r="5994" spans="1:2">
      <c r="A5994" s="1">
        <f t="shared" si="93"/>
        <v>45720.416666652134</v>
      </c>
      <c r="B5994">
        <v>5.7129690000000011</v>
      </c>
    </row>
    <row r="5995" spans="1:2">
      <c r="A5995" s="1">
        <f t="shared" si="93"/>
        <v>45720.427083318798</v>
      </c>
      <c r="B5995">
        <v>5.7734500000000004</v>
      </c>
    </row>
    <row r="5996" spans="1:2">
      <c r="A5996" s="1">
        <f t="shared" si="93"/>
        <v>45720.437499985463</v>
      </c>
      <c r="B5996">
        <v>5.8236739999999987</v>
      </c>
    </row>
    <row r="5997" spans="1:2">
      <c r="A5997" s="1">
        <f t="shared" si="93"/>
        <v>45720.447916652127</v>
      </c>
      <c r="B5997">
        <v>5.840192</v>
      </c>
    </row>
    <row r="5998" spans="1:2">
      <c r="A5998" s="1">
        <f t="shared" si="93"/>
        <v>45720.458333318791</v>
      </c>
      <c r="B5998">
        <v>5.8340320000000014</v>
      </c>
    </row>
    <row r="5999" spans="1:2">
      <c r="A5999" s="1">
        <f t="shared" si="93"/>
        <v>45720.468749985455</v>
      </c>
      <c r="B5999">
        <v>5.8055559999999993</v>
      </c>
    </row>
    <row r="6000" spans="1:2">
      <c r="A6000" s="1">
        <f t="shared" si="93"/>
        <v>45720.47916665212</v>
      </c>
      <c r="B6000">
        <v>5.9617420000000001</v>
      </c>
    </row>
    <row r="6001" spans="1:2">
      <c r="A6001" s="1">
        <f t="shared" si="93"/>
        <v>45720.489583318784</v>
      </c>
      <c r="B6001">
        <v>5.9350840000000007</v>
      </c>
    </row>
    <row r="6002" spans="1:2">
      <c r="A6002" s="1">
        <f t="shared" si="93"/>
        <v>45720.499999985448</v>
      </c>
      <c r="B6002">
        <v>5.9666659999999991</v>
      </c>
    </row>
    <row r="6003" spans="1:2">
      <c r="A6003" s="1">
        <f t="shared" si="93"/>
        <v>45720.510416652112</v>
      </c>
      <c r="B6003">
        <v>6.0193130000000004</v>
      </c>
    </row>
    <row r="6004" spans="1:2">
      <c r="A6004" s="1">
        <f t="shared" si="93"/>
        <v>45720.520833318777</v>
      </c>
      <c r="B6004">
        <v>6.1061250000000014</v>
      </c>
    </row>
    <row r="6005" spans="1:2">
      <c r="A6005" s="1">
        <f t="shared" si="93"/>
        <v>45720.531249985441</v>
      </c>
      <c r="B6005">
        <v>6.7267780000000004</v>
      </c>
    </row>
    <row r="6006" spans="1:2">
      <c r="A6006" s="1">
        <f t="shared" si="93"/>
        <v>45720.541666652105</v>
      </c>
      <c r="B6006">
        <v>6.9329569999999991</v>
      </c>
    </row>
    <row r="6007" spans="1:2">
      <c r="A6007" s="1">
        <f t="shared" si="93"/>
        <v>45720.552083318769</v>
      </c>
      <c r="B6007">
        <v>6.8575350000000004</v>
      </c>
    </row>
    <row r="6008" spans="1:2">
      <c r="A6008" s="1">
        <f t="shared" si="93"/>
        <v>45720.562499985434</v>
      </c>
      <c r="B6008">
        <v>6.8920340000000007</v>
      </c>
    </row>
    <row r="6009" spans="1:2">
      <c r="A6009" s="1">
        <f t="shared" si="93"/>
        <v>45720.572916652098</v>
      </c>
      <c r="B6009">
        <v>7.0050149999999993</v>
      </c>
    </row>
    <row r="6010" spans="1:2">
      <c r="A6010" s="1">
        <f t="shared" si="93"/>
        <v>45720.583333318762</v>
      </c>
      <c r="B6010">
        <v>6.9625209999999988</v>
      </c>
    </row>
    <row r="6011" spans="1:2">
      <c r="A6011" s="1">
        <f t="shared" si="93"/>
        <v>45720.593749985426</v>
      </c>
      <c r="B6011">
        <v>6.8341500000000002</v>
      </c>
    </row>
    <row r="6012" spans="1:2">
      <c r="A6012" s="1">
        <f t="shared" si="93"/>
        <v>45720.60416665209</v>
      </c>
      <c r="B6012">
        <v>6.6919240000000011</v>
      </c>
    </row>
    <row r="6013" spans="1:2">
      <c r="A6013" s="1">
        <f t="shared" si="93"/>
        <v>45720.614583318755</v>
      </c>
      <c r="B6013">
        <v>6.6856129999999983</v>
      </c>
    </row>
    <row r="6014" spans="1:2">
      <c r="A6014" s="1">
        <f t="shared" si="93"/>
        <v>45720.624999985419</v>
      </c>
      <c r="B6014">
        <v>7.0175770000000028</v>
      </c>
    </row>
    <row r="6015" spans="1:2">
      <c r="A6015" s="1">
        <f t="shared" si="93"/>
        <v>45720.635416652083</v>
      </c>
      <c r="B6015">
        <v>7.0848430000000002</v>
      </c>
    </row>
    <row r="6016" spans="1:2">
      <c r="A6016" s="1">
        <f t="shared" si="93"/>
        <v>45720.645833318747</v>
      </c>
      <c r="B6016">
        <v>7.1150779999999978</v>
      </c>
    </row>
    <row r="6017" spans="1:2">
      <c r="A6017" s="1">
        <f t="shared" si="93"/>
        <v>45720.656249985412</v>
      </c>
      <c r="B6017">
        <v>6.9095230000000001</v>
      </c>
    </row>
    <row r="6018" spans="1:2">
      <c r="A6018" s="1">
        <f t="shared" si="93"/>
        <v>45720.666666652076</v>
      </c>
      <c r="B6018">
        <v>7.1639700000000008</v>
      </c>
    </row>
    <row r="6019" spans="1:2">
      <c r="A6019" s="1">
        <f t="shared" ref="A6019:A6082" si="94">A6018+1/96</f>
        <v>45720.67708331874</v>
      </c>
      <c r="B6019">
        <v>7.1383859999999997</v>
      </c>
    </row>
    <row r="6020" spans="1:2">
      <c r="A6020" s="1">
        <f t="shared" si="94"/>
        <v>45720.687499985404</v>
      </c>
      <c r="B6020">
        <v>6.9517060000000015</v>
      </c>
    </row>
    <row r="6021" spans="1:2">
      <c r="A6021" s="1">
        <f t="shared" si="94"/>
        <v>45720.697916652069</v>
      </c>
      <c r="B6021">
        <v>6.5329009999999998</v>
      </c>
    </row>
    <row r="6022" spans="1:2">
      <c r="A6022" s="1">
        <f t="shared" si="94"/>
        <v>45720.708333318733</v>
      </c>
      <c r="B6022">
        <v>6.1973859999999981</v>
      </c>
    </row>
    <row r="6023" spans="1:2">
      <c r="A6023" s="1">
        <f t="shared" si="94"/>
        <v>45720.718749985397</v>
      </c>
      <c r="B6023">
        <v>6.1527260000000004</v>
      </c>
    </row>
    <row r="6024" spans="1:2">
      <c r="A6024" s="1">
        <f t="shared" si="94"/>
        <v>45720.729166652061</v>
      </c>
      <c r="B6024">
        <v>6.073425000000003</v>
      </c>
    </row>
    <row r="6025" spans="1:2">
      <c r="A6025" s="1">
        <f t="shared" si="94"/>
        <v>45720.739583318726</v>
      </c>
      <c r="B6025">
        <v>6.0642590000000007</v>
      </c>
    </row>
    <row r="6026" spans="1:2">
      <c r="A6026" s="1">
        <f t="shared" si="94"/>
        <v>45720.74999998539</v>
      </c>
      <c r="B6026">
        <v>6.1397209999999998</v>
      </c>
    </row>
    <row r="6027" spans="1:2">
      <c r="A6027" s="1">
        <f t="shared" si="94"/>
        <v>45720.760416652054</v>
      </c>
      <c r="B6027">
        <v>6.2465470000000014</v>
      </c>
    </row>
    <row r="6028" spans="1:2">
      <c r="A6028" s="1">
        <f t="shared" si="94"/>
        <v>45720.770833318718</v>
      </c>
      <c r="B6028">
        <v>6.4037190000000006</v>
      </c>
    </row>
    <row r="6029" spans="1:2">
      <c r="A6029" s="1">
        <f t="shared" si="94"/>
        <v>45720.781249985383</v>
      </c>
      <c r="B6029">
        <v>6.6168070000000032</v>
      </c>
    </row>
    <row r="6030" spans="1:2">
      <c r="A6030" s="1">
        <f t="shared" si="94"/>
        <v>45720.791666652047</v>
      </c>
      <c r="B6030">
        <v>6.3992560000000012</v>
      </c>
    </row>
    <row r="6031" spans="1:2">
      <c r="A6031" s="1">
        <f t="shared" si="94"/>
        <v>45720.802083318711</v>
      </c>
      <c r="B6031">
        <v>6.3616930000000016</v>
      </c>
    </row>
    <row r="6032" spans="1:2">
      <c r="A6032" s="1">
        <f t="shared" si="94"/>
        <v>45720.812499985375</v>
      </c>
      <c r="B6032">
        <v>6.4953199999999995</v>
      </c>
    </row>
    <row r="6033" spans="1:2">
      <c r="A6033" s="1">
        <f t="shared" si="94"/>
        <v>45720.82291665204</v>
      </c>
      <c r="B6033">
        <v>6.590072999999995</v>
      </c>
    </row>
    <row r="6034" spans="1:2">
      <c r="A6034" s="1">
        <f t="shared" si="94"/>
        <v>45720.833333318704</v>
      </c>
      <c r="B6034">
        <v>6.6773830000000016</v>
      </c>
    </row>
    <row r="6035" spans="1:2">
      <c r="A6035" s="1">
        <f t="shared" si="94"/>
        <v>45720.843749985368</v>
      </c>
      <c r="B6035">
        <v>6.3809100000000001</v>
      </c>
    </row>
    <row r="6036" spans="1:2">
      <c r="A6036" s="1">
        <f t="shared" si="94"/>
        <v>45720.854166652032</v>
      </c>
      <c r="B6036">
        <v>6.4145079999999979</v>
      </c>
    </row>
    <row r="6037" spans="1:2">
      <c r="A6037" s="1">
        <f t="shared" si="94"/>
        <v>45720.864583318697</v>
      </c>
      <c r="B6037">
        <v>6.4320520000000005</v>
      </c>
    </row>
    <row r="6038" spans="1:2">
      <c r="A6038" s="1">
        <f t="shared" si="94"/>
        <v>45720.874999985361</v>
      </c>
      <c r="B6038">
        <v>6.4331010000000006</v>
      </c>
    </row>
    <row r="6039" spans="1:2">
      <c r="A6039" s="1">
        <f t="shared" si="94"/>
        <v>45720.885416652025</v>
      </c>
      <c r="B6039">
        <v>6.4909670000000022</v>
      </c>
    </row>
    <row r="6040" spans="1:2">
      <c r="A6040" s="1">
        <f t="shared" si="94"/>
        <v>45720.895833318689</v>
      </c>
      <c r="B6040">
        <v>6.7769929999999992</v>
      </c>
    </row>
    <row r="6041" spans="1:2">
      <c r="A6041" s="1">
        <f t="shared" si="94"/>
        <v>45720.906249985353</v>
      </c>
      <c r="B6041">
        <v>7.1717010000000005</v>
      </c>
    </row>
    <row r="6042" spans="1:2">
      <c r="A6042" s="1">
        <f t="shared" si="94"/>
        <v>45720.916666652018</v>
      </c>
      <c r="B6042">
        <v>7.2955630000000005</v>
      </c>
    </row>
    <row r="6043" spans="1:2">
      <c r="A6043" s="1">
        <f t="shared" si="94"/>
        <v>45720.927083318682</v>
      </c>
      <c r="B6043">
        <v>7.3522720000000001</v>
      </c>
    </row>
    <row r="6044" spans="1:2">
      <c r="A6044" s="1">
        <f t="shared" si="94"/>
        <v>45720.937499985346</v>
      </c>
      <c r="B6044">
        <v>7.5530750000000006</v>
      </c>
    </row>
    <row r="6045" spans="1:2">
      <c r="A6045" s="1">
        <f t="shared" si="94"/>
        <v>45720.94791665201</v>
      </c>
      <c r="B6045">
        <v>7.3526980000000002</v>
      </c>
    </row>
    <row r="6046" spans="1:2">
      <c r="A6046" s="1">
        <f t="shared" si="94"/>
        <v>45720.958333318675</v>
      </c>
      <c r="B6046">
        <v>7.2687839999999992</v>
      </c>
    </row>
    <row r="6047" spans="1:2">
      <c r="A6047" s="1">
        <f t="shared" si="94"/>
        <v>45720.968749985339</v>
      </c>
      <c r="B6047">
        <v>7.2674459999999996</v>
      </c>
    </row>
    <row r="6048" spans="1:2">
      <c r="A6048" s="1">
        <f t="shared" si="94"/>
        <v>45720.979166652003</v>
      </c>
      <c r="B6048">
        <v>7.3827450000000008</v>
      </c>
    </row>
    <row r="6049" spans="1:2">
      <c r="A6049" s="1">
        <f t="shared" si="94"/>
        <v>45720.989583318667</v>
      </c>
      <c r="B6049">
        <v>7.2775409999999976</v>
      </c>
    </row>
    <row r="6050" spans="1:2">
      <c r="A6050" s="1">
        <f t="shared" si="94"/>
        <v>45720.999999985332</v>
      </c>
      <c r="B6050">
        <v>7.095576000000003</v>
      </c>
    </row>
    <row r="6051" spans="1:2">
      <c r="A6051" s="1">
        <f t="shared" si="94"/>
        <v>45721.010416651996</v>
      </c>
      <c r="B6051">
        <v>6.8468310000000052</v>
      </c>
    </row>
    <row r="6052" spans="1:2">
      <c r="A6052" s="1">
        <f t="shared" si="94"/>
        <v>45721.02083331866</v>
      </c>
      <c r="B6052">
        <v>6.7910750000000011</v>
      </c>
    </row>
    <row r="6053" spans="1:2">
      <c r="A6053" s="1">
        <f t="shared" si="94"/>
        <v>45721.031249985324</v>
      </c>
      <c r="B6053">
        <v>6.8628510000000036</v>
      </c>
    </row>
    <row r="6054" spans="1:2">
      <c r="A6054" s="1">
        <f t="shared" si="94"/>
        <v>45721.041666651989</v>
      </c>
      <c r="B6054">
        <v>7.0165749999999996</v>
      </c>
    </row>
    <row r="6055" spans="1:2">
      <c r="A6055" s="1">
        <f t="shared" si="94"/>
        <v>45721.052083318653</v>
      </c>
      <c r="B6055">
        <v>6.9443520000000012</v>
      </c>
    </row>
    <row r="6056" spans="1:2">
      <c r="A6056" s="1">
        <f t="shared" si="94"/>
        <v>45721.062499985317</v>
      </c>
      <c r="B6056">
        <v>6.9090360000000004</v>
      </c>
    </row>
    <row r="6057" spans="1:2">
      <c r="A6057" s="1">
        <f t="shared" si="94"/>
        <v>45721.072916651981</v>
      </c>
      <c r="B6057">
        <v>6.9709990000000017</v>
      </c>
    </row>
    <row r="6058" spans="1:2">
      <c r="A6058" s="1">
        <f t="shared" si="94"/>
        <v>45721.083333318646</v>
      </c>
      <c r="B6058">
        <v>7.118241000000002</v>
      </c>
    </row>
    <row r="6059" spans="1:2">
      <c r="A6059" s="1">
        <f t="shared" si="94"/>
        <v>45721.09374998531</v>
      </c>
      <c r="B6059">
        <v>6.9771129999999992</v>
      </c>
    </row>
    <row r="6060" spans="1:2">
      <c r="A6060" s="1">
        <f t="shared" si="94"/>
        <v>45721.104166651974</v>
      </c>
      <c r="B6060">
        <v>6.9557920000000015</v>
      </c>
    </row>
    <row r="6061" spans="1:2">
      <c r="A6061" s="1">
        <f t="shared" si="94"/>
        <v>45721.114583318638</v>
      </c>
      <c r="B6061">
        <v>6.9765810000000021</v>
      </c>
    </row>
    <row r="6062" spans="1:2">
      <c r="A6062" s="1">
        <f t="shared" si="94"/>
        <v>45721.124999985303</v>
      </c>
      <c r="B6062">
        <v>6.9921079999999982</v>
      </c>
    </row>
    <row r="6063" spans="1:2">
      <c r="A6063" s="1">
        <f t="shared" si="94"/>
        <v>45721.135416651967</v>
      </c>
      <c r="B6063">
        <v>6.8354600000000003</v>
      </c>
    </row>
    <row r="6064" spans="1:2">
      <c r="A6064" s="1">
        <f t="shared" si="94"/>
        <v>45721.145833318631</v>
      </c>
      <c r="B6064">
        <v>6.7168690000000009</v>
      </c>
    </row>
    <row r="6065" spans="1:2">
      <c r="A6065" s="1">
        <f t="shared" si="94"/>
        <v>45721.156249985295</v>
      </c>
      <c r="B6065">
        <v>6.5919510000000008</v>
      </c>
    </row>
    <row r="6066" spans="1:2">
      <c r="A6066" s="1">
        <f t="shared" si="94"/>
        <v>45721.16666665196</v>
      </c>
      <c r="B6066">
        <v>6.6547390000000002</v>
      </c>
    </row>
    <row r="6067" spans="1:2">
      <c r="A6067" s="1">
        <f t="shared" si="94"/>
        <v>45721.177083318624</v>
      </c>
      <c r="B6067">
        <v>6.6234499999999992</v>
      </c>
    </row>
    <row r="6068" spans="1:2">
      <c r="A6068" s="1">
        <f t="shared" si="94"/>
        <v>45721.187499985288</v>
      </c>
      <c r="B6068">
        <v>6.6011480000000011</v>
      </c>
    </row>
    <row r="6069" spans="1:2">
      <c r="A6069" s="1">
        <f t="shared" si="94"/>
        <v>45721.197916651952</v>
      </c>
      <c r="B6069">
        <v>5.8961369999999969</v>
      </c>
    </row>
    <row r="6070" spans="1:2">
      <c r="A6070" s="1">
        <f t="shared" si="94"/>
        <v>45721.208333318616</v>
      </c>
      <c r="B6070">
        <v>5.8059460000000014</v>
      </c>
    </row>
    <row r="6071" spans="1:2">
      <c r="A6071" s="1">
        <f t="shared" si="94"/>
        <v>45721.218749985281</v>
      </c>
      <c r="B6071">
        <v>5.8645730000000027</v>
      </c>
    </row>
    <row r="6072" spans="1:2">
      <c r="A6072" s="1">
        <f t="shared" si="94"/>
        <v>45721.229166651945</v>
      </c>
      <c r="B6072">
        <v>5.8659750000000006</v>
      </c>
    </row>
    <row r="6073" spans="1:2">
      <c r="A6073" s="1">
        <f t="shared" si="94"/>
        <v>45721.239583318609</v>
      </c>
      <c r="B6073">
        <v>5.922129</v>
      </c>
    </row>
    <row r="6074" spans="1:2">
      <c r="A6074" s="1">
        <f t="shared" si="94"/>
        <v>45721.249999985273</v>
      </c>
      <c r="B6074">
        <v>5.8158970000000005</v>
      </c>
    </row>
    <row r="6075" spans="1:2">
      <c r="A6075" s="1">
        <f t="shared" si="94"/>
        <v>45721.260416651938</v>
      </c>
      <c r="B6075">
        <v>5.8001190000000022</v>
      </c>
    </row>
    <row r="6076" spans="1:2">
      <c r="A6076" s="1">
        <f t="shared" si="94"/>
        <v>45721.270833318602</v>
      </c>
      <c r="B6076">
        <v>5.8612519999999986</v>
      </c>
    </row>
    <row r="6077" spans="1:2">
      <c r="A6077" s="1">
        <f t="shared" si="94"/>
        <v>45721.281249985266</v>
      </c>
      <c r="B6077">
        <v>5.8873500000000032</v>
      </c>
    </row>
    <row r="6078" spans="1:2">
      <c r="A6078" s="1">
        <f t="shared" si="94"/>
        <v>45721.29166665193</v>
      </c>
      <c r="B6078">
        <v>5.8422460000000003</v>
      </c>
    </row>
    <row r="6079" spans="1:2">
      <c r="A6079" s="1">
        <f t="shared" si="94"/>
        <v>45721.302083318595</v>
      </c>
      <c r="B6079">
        <v>5.4004700000000021</v>
      </c>
    </row>
    <row r="6080" spans="1:2">
      <c r="A6080" s="1">
        <f t="shared" si="94"/>
        <v>45721.312499985259</v>
      </c>
      <c r="B6080">
        <v>5.6629419999999984</v>
      </c>
    </row>
    <row r="6081" spans="1:2">
      <c r="A6081" s="1">
        <f t="shared" si="94"/>
        <v>45721.322916651923</v>
      </c>
      <c r="B6081">
        <v>5.8009300000000028</v>
      </c>
    </row>
    <row r="6082" spans="1:2">
      <c r="A6082" s="1">
        <f t="shared" si="94"/>
        <v>45721.333333318587</v>
      </c>
      <c r="B6082">
        <v>5.9768730000000012</v>
      </c>
    </row>
    <row r="6083" spans="1:2">
      <c r="A6083" s="1">
        <f t="shared" ref="A6083:A6146" si="95">A6082+1/96</f>
        <v>45721.343749985252</v>
      </c>
      <c r="B6083">
        <v>6.0969870000000022</v>
      </c>
    </row>
    <row r="6084" spans="1:2">
      <c r="A6084" s="1">
        <f t="shared" si="95"/>
        <v>45721.354166651916</v>
      </c>
      <c r="B6084">
        <v>6.1242030000000023</v>
      </c>
    </row>
    <row r="6085" spans="1:2">
      <c r="A6085" s="1">
        <f t="shared" si="95"/>
        <v>45721.36458331858</v>
      </c>
      <c r="B6085">
        <v>6.353647999999998</v>
      </c>
    </row>
    <row r="6086" spans="1:2">
      <c r="A6086" s="1">
        <f t="shared" si="95"/>
        <v>45721.374999985244</v>
      </c>
      <c r="B6086">
        <v>6.3575570000000035</v>
      </c>
    </row>
    <row r="6087" spans="1:2">
      <c r="A6087" s="1">
        <f t="shared" si="95"/>
        <v>45721.385416651909</v>
      </c>
      <c r="B6087">
        <v>6.047511000000001</v>
      </c>
    </row>
    <row r="6088" spans="1:2">
      <c r="A6088" s="1">
        <f t="shared" si="95"/>
        <v>45721.395833318573</v>
      </c>
      <c r="B6088">
        <v>6.0507189999999991</v>
      </c>
    </row>
    <row r="6089" spans="1:2">
      <c r="A6089" s="1">
        <f t="shared" si="95"/>
        <v>45721.406249985237</v>
      </c>
      <c r="B6089">
        <v>6.0823100000000023</v>
      </c>
    </row>
    <row r="6090" spans="1:2">
      <c r="A6090" s="1">
        <f t="shared" si="95"/>
        <v>45721.416666651901</v>
      </c>
      <c r="B6090">
        <v>6.2172219999999996</v>
      </c>
    </row>
    <row r="6091" spans="1:2">
      <c r="A6091" s="1">
        <f t="shared" si="95"/>
        <v>45721.427083318566</v>
      </c>
      <c r="B6091">
        <v>6.3353990000000007</v>
      </c>
    </row>
    <row r="6092" spans="1:2">
      <c r="A6092" s="1">
        <f t="shared" si="95"/>
        <v>45721.43749998523</v>
      </c>
      <c r="B6092">
        <v>6.4192630000000008</v>
      </c>
    </row>
    <row r="6093" spans="1:2">
      <c r="A6093" s="1">
        <f t="shared" si="95"/>
        <v>45721.447916651894</v>
      </c>
      <c r="B6093">
        <v>6.4051540000000013</v>
      </c>
    </row>
    <row r="6094" spans="1:2">
      <c r="A6094" s="1">
        <f t="shared" si="95"/>
        <v>45721.458333318558</v>
      </c>
      <c r="B6094">
        <v>6.313693999999999</v>
      </c>
    </row>
    <row r="6095" spans="1:2">
      <c r="A6095" s="1">
        <f t="shared" si="95"/>
        <v>45721.468749985223</v>
      </c>
      <c r="B6095">
        <v>6.3592069999999987</v>
      </c>
    </row>
    <row r="6096" spans="1:2">
      <c r="A6096" s="1">
        <f t="shared" si="95"/>
        <v>45721.479166651887</v>
      </c>
      <c r="B6096">
        <v>6.3722120000000011</v>
      </c>
    </row>
    <row r="6097" spans="1:2">
      <c r="A6097" s="1">
        <f t="shared" si="95"/>
        <v>45721.489583318551</v>
      </c>
      <c r="B6097">
        <v>6.4645809999999999</v>
      </c>
    </row>
    <row r="6098" spans="1:2">
      <c r="A6098" s="1">
        <f t="shared" si="95"/>
        <v>45721.499999985215</v>
      </c>
      <c r="B6098">
        <v>6.9489509999999992</v>
      </c>
    </row>
    <row r="6099" spans="1:2">
      <c r="A6099" s="1">
        <f t="shared" si="95"/>
        <v>45721.510416651879</v>
      </c>
      <c r="B6099">
        <v>7.0612829999999995</v>
      </c>
    </row>
    <row r="6100" spans="1:2">
      <c r="A6100" s="1">
        <f t="shared" si="95"/>
        <v>45721.520833318544</v>
      </c>
      <c r="B6100">
        <v>7.0041909999999987</v>
      </c>
    </row>
    <row r="6101" spans="1:2">
      <c r="A6101" s="1">
        <f t="shared" si="95"/>
        <v>45721.531249985208</v>
      </c>
      <c r="B6101">
        <v>7.1024659999999988</v>
      </c>
    </row>
    <row r="6102" spans="1:2">
      <c r="A6102" s="1">
        <f t="shared" si="95"/>
        <v>45721.541666651872</v>
      </c>
      <c r="B6102">
        <v>7.2442169999999999</v>
      </c>
    </row>
    <row r="6103" spans="1:2">
      <c r="A6103" s="1">
        <f t="shared" si="95"/>
        <v>45721.552083318536</v>
      </c>
      <c r="B6103">
        <v>7.3156000000000008</v>
      </c>
    </row>
    <row r="6104" spans="1:2">
      <c r="A6104" s="1">
        <f t="shared" si="95"/>
        <v>45721.562499985201</v>
      </c>
      <c r="B6104">
        <v>7.213874999999998</v>
      </c>
    </row>
    <row r="6105" spans="1:2">
      <c r="A6105" s="1">
        <f t="shared" si="95"/>
        <v>45721.572916651865</v>
      </c>
      <c r="B6105">
        <v>7.2466179999999998</v>
      </c>
    </row>
    <row r="6106" spans="1:2">
      <c r="A6106" s="1">
        <f t="shared" si="95"/>
        <v>45721.583333318529</v>
      </c>
      <c r="B6106">
        <v>7.0262370000000018</v>
      </c>
    </row>
    <row r="6107" spans="1:2">
      <c r="A6107" s="1">
        <f t="shared" si="95"/>
        <v>45721.593749985193</v>
      </c>
      <c r="B6107">
        <v>6.8911010000000008</v>
      </c>
    </row>
    <row r="6108" spans="1:2">
      <c r="A6108" s="1">
        <f t="shared" si="95"/>
        <v>45721.604166651858</v>
      </c>
      <c r="B6108">
        <v>6.8412999999999986</v>
      </c>
    </row>
    <row r="6109" spans="1:2">
      <c r="A6109" s="1">
        <f t="shared" si="95"/>
        <v>45721.614583318522</v>
      </c>
      <c r="B6109">
        <v>6.8847079999999998</v>
      </c>
    </row>
    <row r="6110" spans="1:2">
      <c r="A6110" s="1">
        <f t="shared" si="95"/>
        <v>45721.624999985186</v>
      </c>
      <c r="B6110">
        <v>6.9152079999999998</v>
      </c>
    </row>
    <row r="6111" spans="1:2">
      <c r="A6111" s="1">
        <f t="shared" si="95"/>
        <v>45721.63541665185</v>
      </c>
      <c r="B6111">
        <v>6.9427960000000004</v>
      </c>
    </row>
    <row r="6112" spans="1:2">
      <c r="A6112" s="1">
        <f t="shared" si="95"/>
        <v>45721.645833318515</v>
      </c>
      <c r="B6112">
        <v>7.0311610000000009</v>
      </c>
    </row>
    <row r="6113" spans="1:2">
      <c r="A6113" s="1">
        <f t="shared" si="95"/>
        <v>45721.656249985179</v>
      </c>
      <c r="B6113">
        <v>7.1919190000000013</v>
      </c>
    </row>
    <row r="6114" spans="1:2">
      <c r="A6114" s="1">
        <f t="shared" si="95"/>
        <v>45721.666666651843</v>
      </c>
      <c r="B6114">
        <v>7.3109149999999996</v>
      </c>
    </row>
    <row r="6115" spans="1:2">
      <c r="A6115" s="1">
        <f t="shared" si="95"/>
        <v>45721.677083318507</v>
      </c>
      <c r="B6115">
        <v>7.0122490000000006</v>
      </c>
    </row>
    <row r="6116" spans="1:2">
      <c r="A6116" s="1">
        <f t="shared" si="95"/>
        <v>45721.687499985172</v>
      </c>
      <c r="B6116">
        <v>6.7342049999999984</v>
      </c>
    </row>
    <row r="6117" spans="1:2">
      <c r="A6117" s="1">
        <f t="shared" si="95"/>
        <v>45721.697916651836</v>
      </c>
      <c r="B6117">
        <v>6.488901000000002</v>
      </c>
    </row>
    <row r="6118" spans="1:2">
      <c r="A6118" s="1">
        <f t="shared" si="95"/>
        <v>45721.7083333185</v>
      </c>
      <c r="B6118">
        <v>6.4501920000000004</v>
      </c>
    </row>
    <row r="6119" spans="1:2">
      <c r="A6119" s="1">
        <f t="shared" si="95"/>
        <v>45721.718749985164</v>
      </c>
      <c r="B6119">
        <v>6.3435999999999986</v>
      </c>
    </row>
    <row r="6120" spans="1:2">
      <c r="A6120" s="1">
        <f t="shared" si="95"/>
        <v>45721.729166651829</v>
      </c>
      <c r="B6120">
        <v>6.3835899999999999</v>
      </c>
    </row>
    <row r="6121" spans="1:2">
      <c r="A6121" s="1">
        <f t="shared" si="95"/>
        <v>45721.739583318493</v>
      </c>
      <c r="B6121">
        <v>6.6762190000000015</v>
      </c>
    </row>
    <row r="6122" spans="1:2">
      <c r="A6122" s="1">
        <f t="shared" si="95"/>
        <v>45721.749999985157</v>
      </c>
      <c r="B6122">
        <v>6.9172099999999999</v>
      </c>
    </row>
    <row r="6123" spans="1:2">
      <c r="A6123" s="1">
        <f t="shared" si="95"/>
        <v>45721.760416651821</v>
      </c>
      <c r="B6123">
        <v>6.9547480000000004</v>
      </c>
    </row>
    <row r="6124" spans="1:2">
      <c r="A6124" s="1">
        <f t="shared" si="95"/>
        <v>45721.770833318486</v>
      </c>
      <c r="B6124">
        <v>7.2547479999999975</v>
      </c>
    </row>
    <row r="6125" spans="1:2">
      <c r="A6125" s="1">
        <f t="shared" si="95"/>
        <v>45721.78124998515</v>
      </c>
      <c r="B6125">
        <v>7.427807999999998</v>
      </c>
    </row>
    <row r="6126" spans="1:2">
      <c r="A6126" s="1">
        <f t="shared" si="95"/>
        <v>45721.791666651814</v>
      </c>
      <c r="B6126">
        <v>7.3368029999999997</v>
      </c>
    </row>
    <row r="6127" spans="1:2">
      <c r="A6127" s="1">
        <f t="shared" si="95"/>
        <v>45721.802083318478</v>
      </c>
      <c r="B6127">
        <v>7.3202770000000026</v>
      </c>
    </row>
    <row r="6128" spans="1:2">
      <c r="A6128" s="1">
        <f t="shared" si="95"/>
        <v>45721.812499985142</v>
      </c>
      <c r="B6128">
        <v>7.3579210000000019</v>
      </c>
    </row>
    <row r="6129" spans="1:2">
      <c r="A6129" s="1">
        <f t="shared" si="95"/>
        <v>45721.822916651807</v>
      </c>
      <c r="B6129">
        <v>7.5382559999999987</v>
      </c>
    </row>
    <row r="6130" spans="1:2">
      <c r="A6130" s="1">
        <f t="shared" si="95"/>
        <v>45721.833333318471</v>
      </c>
      <c r="B6130">
        <v>7.5417150000000017</v>
      </c>
    </row>
    <row r="6131" spans="1:2">
      <c r="A6131" s="1">
        <f t="shared" si="95"/>
        <v>45721.843749985135</v>
      </c>
      <c r="B6131">
        <v>7.4413770000000001</v>
      </c>
    </row>
    <row r="6132" spans="1:2">
      <c r="A6132" s="1">
        <f t="shared" si="95"/>
        <v>45721.854166651799</v>
      </c>
      <c r="B6132">
        <v>7.2658409999999991</v>
      </c>
    </row>
    <row r="6133" spans="1:2">
      <c r="A6133" s="1">
        <f t="shared" si="95"/>
        <v>45721.864583318464</v>
      </c>
      <c r="B6133">
        <v>7.2709050000000017</v>
      </c>
    </row>
    <row r="6134" spans="1:2">
      <c r="A6134" s="1">
        <f t="shared" si="95"/>
        <v>45721.874999985128</v>
      </c>
      <c r="B6134">
        <v>7.3659249999999989</v>
      </c>
    </row>
    <row r="6135" spans="1:2">
      <c r="A6135" s="1">
        <f t="shared" si="95"/>
        <v>45721.885416651792</v>
      </c>
      <c r="B6135">
        <v>7.472512</v>
      </c>
    </row>
    <row r="6136" spans="1:2">
      <c r="A6136" s="1">
        <f t="shared" si="95"/>
        <v>45721.895833318456</v>
      </c>
      <c r="B6136">
        <v>7.5432509999999988</v>
      </c>
    </row>
    <row r="6137" spans="1:2">
      <c r="A6137" s="1">
        <f t="shared" si="95"/>
        <v>45721.906249985121</v>
      </c>
      <c r="B6137">
        <v>7.3409660000000008</v>
      </c>
    </row>
    <row r="6138" spans="1:2">
      <c r="A6138" s="1">
        <f t="shared" si="95"/>
        <v>45721.916666651785</v>
      </c>
      <c r="B6138">
        <v>7.5395989999999991</v>
      </c>
    </row>
    <row r="6139" spans="1:2">
      <c r="A6139" s="1">
        <f t="shared" si="95"/>
        <v>45721.927083318449</v>
      </c>
      <c r="B6139">
        <v>8.04697</v>
      </c>
    </row>
    <row r="6140" spans="1:2">
      <c r="A6140" s="1">
        <f t="shared" si="95"/>
        <v>45721.937499985113</v>
      </c>
      <c r="B6140">
        <v>8.0778720000000028</v>
      </c>
    </row>
    <row r="6141" spans="1:2">
      <c r="A6141" s="1">
        <f t="shared" si="95"/>
        <v>45721.947916651778</v>
      </c>
      <c r="B6141">
        <v>7.7752840000000001</v>
      </c>
    </row>
    <row r="6142" spans="1:2">
      <c r="A6142" s="1">
        <f t="shared" si="95"/>
        <v>45721.958333318442</v>
      </c>
      <c r="B6142">
        <v>7.8464930000000015</v>
      </c>
    </row>
    <row r="6143" spans="1:2">
      <c r="A6143" s="1">
        <f t="shared" si="95"/>
        <v>45721.968749985106</v>
      </c>
      <c r="B6143">
        <v>7.9372430000000005</v>
      </c>
    </row>
    <row r="6144" spans="1:2">
      <c r="A6144" s="1">
        <f t="shared" si="95"/>
        <v>45721.97916665177</v>
      </c>
      <c r="B6144">
        <v>7.7806150000000009</v>
      </c>
    </row>
    <row r="6145" spans="1:2">
      <c r="A6145" s="1">
        <f t="shared" si="95"/>
        <v>45721.989583318435</v>
      </c>
      <c r="B6145">
        <v>7.676988999999999</v>
      </c>
    </row>
    <row r="6146" spans="1:2">
      <c r="A6146" s="1">
        <f t="shared" si="95"/>
        <v>45721.999999985099</v>
      </c>
      <c r="B6146">
        <v>7.6914750000000023</v>
      </c>
    </row>
    <row r="6147" spans="1:2">
      <c r="A6147" s="1">
        <f t="shared" ref="A6147:A6210" si="96">A6146+1/96</f>
        <v>45722.010416651763</v>
      </c>
      <c r="B6147">
        <v>7.6286950000000013</v>
      </c>
    </row>
    <row r="6148" spans="1:2">
      <c r="A6148" s="1">
        <f t="shared" si="96"/>
        <v>45722.020833318427</v>
      </c>
      <c r="B6148">
        <v>7.6325610000000017</v>
      </c>
    </row>
    <row r="6149" spans="1:2">
      <c r="A6149" s="1">
        <f t="shared" si="96"/>
        <v>45722.031249985092</v>
      </c>
      <c r="B6149">
        <v>7.4532450000000008</v>
      </c>
    </row>
    <row r="6150" spans="1:2">
      <c r="A6150" s="1">
        <f t="shared" si="96"/>
        <v>45722.041666651756</v>
      </c>
      <c r="B6150">
        <v>7.5945470000000004</v>
      </c>
    </row>
    <row r="6151" spans="1:2">
      <c r="A6151" s="1">
        <f t="shared" si="96"/>
        <v>45722.05208331842</v>
      </c>
      <c r="B6151">
        <v>7.6962380000000001</v>
      </c>
    </row>
    <row r="6152" spans="1:2">
      <c r="A6152" s="1">
        <f t="shared" si="96"/>
        <v>45722.062499985084</v>
      </c>
      <c r="B6152">
        <v>7.7058959999999992</v>
      </c>
    </row>
    <row r="6153" spans="1:2">
      <c r="A6153" s="1">
        <f t="shared" si="96"/>
        <v>45722.072916651749</v>
      </c>
      <c r="B6153">
        <v>7.7292639999999997</v>
      </c>
    </row>
    <row r="6154" spans="1:2">
      <c r="A6154" s="1">
        <f t="shared" si="96"/>
        <v>45722.083333318413</v>
      </c>
      <c r="B6154">
        <v>7.6136140000000019</v>
      </c>
    </row>
    <row r="6155" spans="1:2">
      <c r="A6155" s="1">
        <f t="shared" si="96"/>
        <v>45722.093749985077</v>
      </c>
      <c r="B6155">
        <v>7.5843240000000032</v>
      </c>
    </row>
    <row r="6156" spans="1:2">
      <c r="A6156" s="1">
        <f t="shared" si="96"/>
        <v>45722.104166651741</v>
      </c>
      <c r="B6156">
        <v>7.394946</v>
      </c>
    </row>
    <row r="6157" spans="1:2">
      <c r="A6157" s="1">
        <f t="shared" si="96"/>
        <v>45722.114583318405</v>
      </c>
      <c r="B6157">
        <v>7.3450319999999989</v>
      </c>
    </row>
    <row r="6158" spans="1:2">
      <c r="A6158" s="1">
        <f t="shared" si="96"/>
        <v>45722.12499998507</v>
      </c>
      <c r="B6158">
        <v>7.2483490000000002</v>
      </c>
    </row>
    <row r="6159" spans="1:2">
      <c r="A6159" s="1">
        <f t="shared" si="96"/>
        <v>45722.135416651734</v>
      </c>
      <c r="B6159">
        <v>7.1938259999999996</v>
      </c>
    </row>
    <row r="6160" spans="1:2">
      <c r="A6160" s="1">
        <f t="shared" si="96"/>
        <v>45722.145833318398</v>
      </c>
      <c r="B6160">
        <v>7.2345980000000001</v>
      </c>
    </row>
    <row r="6161" spans="1:2">
      <c r="A6161" s="1">
        <f t="shared" si="96"/>
        <v>45722.156249985062</v>
      </c>
      <c r="B6161">
        <v>7.2053429999999974</v>
      </c>
    </row>
    <row r="6162" spans="1:2">
      <c r="A6162" s="1">
        <f t="shared" si="96"/>
        <v>45722.166666651727</v>
      </c>
      <c r="B6162">
        <v>7.0303369999999976</v>
      </c>
    </row>
    <row r="6163" spans="1:2">
      <c r="A6163" s="1">
        <f t="shared" si="96"/>
        <v>45722.177083318391</v>
      </c>
      <c r="B6163">
        <v>6.9513159999999994</v>
      </c>
    </row>
    <row r="6164" spans="1:2">
      <c r="A6164" s="1">
        <f t="shared" si="96"/>
        <v>45722.187499985055</v>
      </c>
      <c r="B6164">
        <v>7.0085879999999996</v>
      </c>
    </row>
    <row r="6165" spans="1:2">
      <c r="A6165" s="1">
        <f t="shared" si="96"/>
        <v>45722.197916651719</v>
      </c>
      <c r="B6165">
        <v>7.1212689999999998</v>
      </c>
    </row>
    <row r="6166" spans="1:2">
      <c r="A6166" s="1">
        <f t="shared" si="96"/>
        <v>45722.208333318384</v>
      </c>
      <c r="B6166">
        <v>6.5405329999999999</v>
      </c>
    </row>
    <row r="6167" spans="1:2">
      <c r="A6167" s="1">
        <f t="shared" si="96"/>
        <v>45722.218749985048</v>
      </c>
      <c r="B6167">
        <v>6.3081439999999995</v>
      </c>
    </row>
    <row r="6168" spans="1:2">
      <c r="A6168" s="1">
        <f t="shared" si="96"/>
        <v>45722.229166651712</v>
      </c>
      <c r="B6168">
        <v>6.4632970000000007</v>
      </c>
    </row>
    <row r="6169" spans="1:2">
      <c r="A6169" s="1">
        <f t="shared" si="96"/>
        <v>45722.239583318376</v>
      </c>
      <c r="B6169">
        <v>6.3476440000000007</v>
      </c>
    </row>
    <row r="6170" spans="1:2">
      <c r="A6170" s="1">
        <f t="shared" si="96"/>
        <v>45722.249999985041</v>
      </c>
      <c r="B6170">
        <v>6.2026779999999988</v>
      </c>
    </row>
    <row r="6171" spans="1:2">
      <c r="A6171" s="1">
        <f t="shared" si="96"/>
        <v>45722.260416651705</v>
      </c>
      <c r="B6171">
        <v>6.0897690000000022</v>
      </c>
    </row>
    <row r="6172" spans="1:2">
      <c r="A6172" s="1">
        <f t="shared" si="96"/>
        <v>45722.270833318369</v>
      </c>
      <c r="B6172">
        <v>6.064434000000003</v>
      </c>
    </row>
    <row r="6173" spans="1:2">
      <c r="A6173" s="1">
        <f t="shared" si="96"/>
        <v>45722.281249985033</v>
      </c>
      <c r="B6173">
        <v>6.1881330000000014</v>
      </c>
    </row>
    <row r="6174" spans="1:2">
      <c r="A6174" s="1">
        <f t="shared" si="96"/>
        <v>45722.291666651698</v>
      </c>
      <c r="B6174">
        <v>6.2338089999999999</v>
      </c>
    </row>
    <row r="6175" spans="1:2">
      <c r="A6175" s="1">
        <f t="shared" si="96"/>
        <v>45722.302083318362</v>
      </c>
      <c r="B6175">
        <v>6.2843999999999962</v>
      </c>
    </row>
    <row r="6176" spans="1:2">
      <c r="A6176" s="1">
        <f t="shared" si="96"/>
        <v>45722.312499985026</v>
      </c>
      <c r="B6176">
        <v>6.3556960000000018</v>
      </c>
    </row>
    <row r="6177" spans="1:2">
      <c r="A6177" s="1">
        <f t="shared" si="96"/>
        <v>45722.32291665169</v>
      </c>
      <c r="B6177">
        <v>6.3402209999999988</v>
      </c>
    </row>
    <row r="6178" spans="1:2">
      <c r="A6178" s="1">
        <f t="shared" si="96"/>
        <v>45722.333333318355</v>
      </c>
      <c r="B6178">
        <v>6.6634489999999991</v>
      </c>
    </row>
    <row r="6179" spans="1:2">
      <c r="A6179" s="1">
        <f t="shared" si="96"/>
        <v>45722.343749985019</v>
      </c>
      <c r="B6179">
        <v>6.7220469999999999</v>
      </c>
    </row>
    <row r="6180" spans="1:2">
      <c r="A6180" s="1">
        <f t="shared" si="96"/>
        <v>45722.354166651683</v>
      </c>
      <c r="B6180">
        <v>6.7048220000000001</v>
      </c>
    </row>
    <row r="6181" spans="1:2">
      <c r="A6181" s="1">
        <f t="shared" si="96"/>
        <v>45722.364583318347</v>
      </c>
      <c r="B6181">
        <v>6.6706610000000008</v>
      </c>
    </row>
    <row r="6182" spans="1:2">
      <c r="A6182" s="1">
        <f t="shared" si="96"/>
        <v>45722.374999985012</v>
      </c>
      <c r="B6182">
        <v>7.1637089999999999</v>
      </c>
    </row>
    <row r="6183" spans="1:2">
      <c r="A6183" s="1">
        <f t="shared" si="96"/>
        <v>45722.385416651676</v>
      </c>
      <c r="B6183">
        <v>7.1962500000000009</v>
      </c>
    </row>
    <row r="6184" spans="1:2">
      <c r="A6184" s="1">
        <f t="shared" si="96"/>
        <v>45722.39583331834</v>
      </c>
      <c r="B6184">
        <v>7.3102460000000029</v>
      </c>
    </row>
    <row r="6185" spans="1:2">
      <c r="A6185" s="1">
        <f t="shared" si="96"/>
        <v>45722.406249985004</v>
      </c>
      <c r="B6185">
        <v>7.2938160000000014</v>
      </c>
    </row>
    <row r="6186" spans="1:2">
      <c r="A6186" s="1">
        <f t="shared" si="96"/>
        <v>45722.416666651668</v>
      </c>
      <c r="B6186">
        <v>7.231079000000002</v>
      </c>
    </row>
    <row r="6187" spans="1:2">
      <c r="A6187" s="1">
        <f t="shared" si="96"/>
        <v>45722.427083318333</v>
      </c>
      <c r="B6187">
        <v>7.1949829999999988</v>
      </c>
    </row>
    <row r="6188" spans="1:2">
      <c r="A6188" s="1">
        <f t="shared" si="96"/>
        <v>45722.437499984997</v>
      </c>
      <c r="B6188">
        <v>7.2989849999999992</v>
      </c>
    </row>
    <row r="6189" spans="1:2">
      <c r="A6189" s="1">
        <f t="shared" si="96"/>
        <v>45722.447916651661</v>
      </c>
      <c r="B6189">
        <v>7.3396199999999991</v>
      </c>
    </row>
    <row r="6190" spans="1:2">
      <c r="A6190" s="1">
        <f t="shared" si="96"/>
        <v>45722.458333318325</v>
      </c>
      <c r="B6190">
        <v>7.4349610000000004</v>
      </c>
    </row>
    <row r="6191" spans="1:2">
      <c r="A6191" s="1">
        <f t="shared" si="96"/>
        <v>45722.46874998499</v>
      </c>
      <c r="B6191">
        <v>7.3428089999999999</v>
      </c>
    </row>
    <row r="6192" spans="1:2">
      <c r="A6192" s="1">
        <f t="shared" si="96"/>
        <v>45722.479166651654</v>
      </c>
      <c r="B6192">
        <v>7.055731999999999</v>
      </c>
    </row>
    <row r="6193" spans="1:2">
      <c r="A6193" s="1">
        <f t="shared" si="96"/>
        <v>45722.489583318318</v>
      </c>
      <c r="B6193">
        <v>7.1387499999999999</v>
      </c>
    </row>
    <row r="6194" spans="1:2">
      <c r="A6194" s="1">
        <f t="shared" si="96"/>
        <v>45722.499999984982</v>
      </c>
      <c r="B6194">
        <v>7.6321239999999992</v>
      </c>
    </row>
    <row r="6195" spans="1:2">
      <c r="A6195" s="1">
        <f t="shared" si="96"/>
        <v>45722.510416651647</v>
      </c>
      <c r="B6195">
        <v>7.4719529999999974</v>
      </c>
    </row>
    <row r="6196" spans="1:2">
      <c r="A6196" s="1">
        <f t="shared" si="96"/>
        <v>45722.520833318311</v>
      </c>
      <c r="B6196">
        <v>7.5389919999999986</v>
      </c>
    </row>
    <row r="6197" spans="1:2">
      <c r="A6197" s="1">
        <f t="shared" si="96"/>
        <v>45722.531249984975</v>
      </c>
      <c r="B6197">
        <v>7.427208000000002</v>
      </c>
    </row>
    <row r="6198" spans="1:2">
      <c r="A6198" s="1">
        <f t="shared" si="96"/>
        <v>45722.541666651639</v>
      </c>
      <c r="B6198">
        <v>7.3620849999999987</v>
      </c>
    </row>
    <row r="6199" spans="1:2">
      <c r="A6199" s="1">
        <f t="shared" si="96"/>
        <v>45722.552083318304</v>
      </c>
      <c r="B6199">
        <v>7.3489019999999989</v>
      </c>
    </row>
    <row r="6200" spans="1:2">
      <c r="A6200" s="1">
        <f t="shared" si="96"/>
        <v>45722.562499984968</v>
      </c>
      <c r="B6200">
        <v>7.2552079999999997</v>
      </c>
    </row>
    <row r="6201" spans="1:2">
      <c r="A6201" s="1">
        <f t="shared" si="96"/>
        <v>45722.572916651632</v>
      </c>
      <c r="B6201">
        <v>7.327634999999999</v>
      </c>
    </row>
    <row r="6202" spans="1:2">
      <c r="A6202" s="1">
        <f t="shared" si="96"/>
        <v>45722.583333318296</v>
      </c>
      <c r="B6202">
        <v>7.5496259999999982</v>
      </c>
    </row>
    <row r="6203" spans="1:2">
      <c r="A6203" s="1">
        <f t="shared" si="96"/>
        <v>45722.593749984961</v>
      </c>
      <c r="B6203">
        <v>7.773987</v>
      </c>
    </row>
    <row r="6204" spans="1:2">
      <c r="A6204" s="1">
        <f t="shared" si="96"/>
        <v>45722.604166651625</v>
      </c>
      <c r="B6204">
        <v>7.6202650000000007</v>
      </c>
    </row>
    <row r="6205" spans="1:2">
      <c r="A6205" s="1">
        <f t="shared" si="96"/>
        <v>45722.614583318289</v>
      </c>
      <c r="B6205">
        <v>7.3983749999999979</v>
      </c>
    </row>
    <row r="6206" spans="1:2">
      <c r="A6206" s="1">
        <f t="shared" si="96"/>
        <v>45722.624999984953</v>
      </c>
      <c r="B6206">
        <v>7.4425450000000017</v>
      </c>
    </row>
    <row r="6207" spans="1:2">
      <c r="A6207" s="1">
        <f t="shared" si="96"/>
        <v>45722.635416651618</v>
      </c>
      <c r="B6207">
        <v>7.4584360000000007</v>
      </c>
    </row>
    <row r="6208" spans="1:2">
      <c r="A6208" s="1">
        <f t="shared" si="96"/>
        <v>45722.645833318282</v>
      </c>
      <c r="B6208">
        <v>7.4349450000000017</v>
      </c>
    </row>
    <row r="6209" spans="1:2">
      <c r="A6209" s="1">
        <f t="shared" si="96"/>
        <v>45722.656249984946</v>
      </c>
      <c r="B6209">
        <v>7.4314749999999981</v>
      </c>
    </row>
    <row r="6210" spans="1:2">
      <c r="A6210" s="1">
        <f t="shared" si="96"/>
        <v>45722.66666665161</v>
      </c>
      <c r="B6210">
        <v>7.2371140000000009</v>
      </c>
    </row>
    <row r="6211" spans="1:2">
      <c r="A6211" s="1">
        <f t="shared" ref="A6211:A6274" si="97">A6210+1/96</f>
        <v>45722.677083318275</v>
      </c>
      <c r="B6211">
        <v>7.1645069999999995</v>
      </c>
    </row>
    <row r="6212" spans="1:2">
      <c r="A6212" s="1">
        <f t="shared" si="97"/>
        <v>45722.687499984939</v>
      </c>
      <c r="B6212">
        <v>6.9935979999999969</v>
      </c>
    </row>
    <row r="6213" spans="1:2">
      <c r="A6213" s="1">
        <f t="shared" si="97"/>
        <v>45722.697916651603</v>
      </c>
      <c r="B6213">
        <v>6.6835879999999985</v>
      </c>
    </row>
    <row r="6214" spans="1:2">
      <c r="A6214" s="1">
        <f t="shared" si="97"/>
        <v>45722.708333318267</v>
      </c>
      <c r="B6214">
        <v>6.9941429999999993</v>
      </c>
    </row>
    <row r="6215" spans="1:2">
      <c r="A6215" s="1">
        <f t="shared" si="97"/>
        <v>45722.718749984931</v>
      </c>
      <c r="B6215">
        <v>7.140003000000001</v>
      </c>
    </row>
    <row r="6216" spans="1:2">
      <c r="A6216" s="1">
        <f t="shared" si="97"/>
        <v>45722.729166651596</v>
      </c>
      <c r="B6216">
        <v>7.2392759999999985</v>
      </c>
    </row>
    <row r="6217" spans="1:2">
      <c r="A6217" s="1">
        <f t="shared" si="97"/>
        <v>45722.73958331826</v>
      </c>
      <c r="B6217">
        <v>7.2886939999999969</v>
      </c>
    </row>
    <row r="6218" spans="1:2">
      <c r="A6218" s="1">
        <f t="shared" si="97"/>
        <v>45722.749999984924</v>
      </c>
      <c r="B6218">
        <v>7.3668139999999998</v>
      </c>
    </row>
    <row r="6219" spans="1:2">
      <c r="A6219" s="1">
        <f t="shared" si="97"/>
        <v>45722.760416651588</v>
      </c>
      <c r="B6219">
        <v>7.1368729999999996</v>
      </c>
    </row>
    <row r="6220" spans="1:2">
      <c r="A6220" s="1">
        <f t="shared" si="97"/>
        <v>45722.770833318253</v>
      </c>
      <c r="B6220">
        <v>7.2834739999999982</v>
      </c>
    </row>
    <row r="6221" spans="1:2">
      <c r="A6221" s="1">
        <f t="shared" si="97"/>
        <v>45722.781249984917</v>
      </c>
      <c r="B6221">
        <v>7.288732999999997</v>
      </c>
    </row>
    <row r="6222" spans="1:2">
      <c r="A6222" s="1">
        <f t="shared" si="97"/>
        <v>45722.791666651581</v>
      </c>
      <c r="B6222">
        <v>7.3342470000000004</v>
      </c>
    </row>
    <row r="6223" spans="1:2">
      <c r="A6223" s="1">
        <f t="shared" si="97"/>
        <v>45722.802083318245</v>
      </c>
      <c r="B6223">
        <v>7.4425690000000007</v>
      </c>
    </row>
    <row r="6224" spans="1:2">
      <c r="A6224" s="1">
        <f t="shared" si="97"/>
        <v>45722.81249998491</v>
      </c>
      <c r="B6224">
        <v>7.4719440000000006</v>
      </c>
    </row>
    <row r="6225" spans="1:2">
      <c r="A6225" s="1">
        <f t="shared" si="97"/>
        <v>45722.822916651574</v>
      </c>
      <c r="B6225">
        <v>7.5367160000000029</v>
      </c>
    </row>
    <row r="6226" spans="1:2">
      <c r="A6226" s="1">
        <f t="shared" si="97"/>
        <v>45722.833333318238</v>
      </c>
      <c r="B6226">
        <v>7.6578669999999978</v>
      </c>
    </row>
    <row r="6227" spans="1:2">
      <c r="A6227" s="1">
        <f t="shared" si="97"/>
        <v>45722.843749984902</v>
      </c>
      <c r="B6227">
        <v>7.786721</v>
      </c>
    </row>
    <row r="6228" spans="1:2">
      <c r="A6228" s="1">
        <f t="shared" si="97"/>
        <v>45722.854166651567</v>
      </c>
      <c r="B6228">
        <v>7.7710950000000008</v>
      </c>
    </row>
    <row r="6229" spans="1:2">
      <c r="A6229" s="1">
        <f t="shared" si="97"/>
        <v>45722.864583318231</v>
      </c>
      <c r="B6229">
        <v>7.7486789999999992</v>
      </c>
    </row>
    <row r="6230" spans="1:2">
      <c r="A6230" s="1">
        <f t="shared" si="97"/>
        <v>45722.874999984895</v>
      </c>
      <c r="B6230">
        <v>7.7900289999999979</v>
      </c>
    </row>
    <row r="6231" spans="1:2">
      <c r="A6231" s="1">
        <f t="shared" si="97"/>
        <v>45722.885416651559</v>
      </c>
      <c r="B6231">
        <v>7.9014909999999974</v>
      </c>
    </row>
    <row r="6232" spans="1:2">
      <c r="A6232" s="1">
        <f t="shared" si="97"/>
        <v>45722.895833318224</v>
      </c>
      <c r="B6232">
        <v>7.7633860000000006</v>
      </c>
    </row>
    <row r="6233" spans="1:2">
      <c r="A6233" s="1">
        <f t="shared" si="97"/>
        <v>45722.906249984888</v>
      </c>
      <c r="B6233">
        <v>7.3032150000000007</v>
      </c>
    </row>
    <row r="6234" spans="1:2">
      <c r="A6234" s="1">
        <f t="shared" si="97"/>
        <v>45722.916666651552</v>
      </c>
      <c r="B6234">
        <v>7.5088419999999996</v>
      </c>
    </row>
    <row r="6235" spans="1:2">
      <c r="A6235" s="1">
        <f t="shared" si="97"/>
        <v>45722.927083318216</v>
      </c>
      <c r="B6235">
        <v>7.8578450000000002</v>
      </c>
    </row>
    <row r="6236" spans="1:2">
      <c r="A6236" s="1">
        <f t="shared" si="97"/>
        <v>45722.937499984881</v>
      </c>
      <c r="B6236">
        <v>7.8680070000000004</v>
      </c>
    </row>
    <row r="6237" spans="1:2">
      <c r="A6237" s="1">
        <f t="shared" si="97"/>
        <v>45722.947916651545</v>
      </c>
      <c r="B6237">
        <v>7.9004340000000006</v>
      </c>
    </row>
    <row r="6238" spans="1:2">
      <c r="A6238" s="1">
        <f t="shared" si="97"/>
        <v>45722.958333318209</v>
      </c>
      <c r="B6238">
        <v>7.8925750000000008</v>
      </c>
    </row>
    <row r="6239" spans="1:2">
      <c r="A6239" s="1">
        <f t="shared" si="97"/>
        <v>45722.968749984873</v>
      </c>
      <c r="B6239">
        <v>7.9460149999999992</v>
      </c>
    </row>
    <row r="6240" spans="1:2">
      <c r="A6240" s="1">
        <f t="shared" si="97"/>
        <v>45722.979166651538</v>
      </c>
      <c r="B6240">
        <v>7.9996960000000019</v>
      </c>
    </row>
    <row r="6241" spans="1:2">
      <c r="A6241" s="1">
        <f t="shared" si="97"/>
        <v>45722.989583318202</v>
      </c>
      <c r="B6241">
        <v>7.9737669999999996</v>
      </c>
    </row>
    <row r="6242" spans="1:2">
      <c r="A6242" s="1">
        <f t="shared" si="97"/>
        <v>45722.999999984866</v>
      </c>
      <c r="B6242">
        <v>7.9726590000000019</v>
      </c>
    </row>
    <row r="6243" spans="1:2">
      <c r="A6243" s="1">
        <f t="shared" si="97"/>
        <v>45723.01041665153</v>
      </c>
      <c r="B6243">
        <v>7.9338230000000021</v>
      </c>
    </row>
    <row r="6244" spans="1:2">
      <c r="A6244" s="1">
        <f t="shared" si="97"/>
        <v>45723.020833318194</v>
      </c>
      <c r="B6244">
        <v>7.8906040000000006</v>
      </c>
    </row>
    <row r="6245" spans="1:2">
      <c r="A6245" s="1">
        <f t="shared" si="97"/>
        <v>45723.031249984859</v>
      </c>
      <c r="B6245">
        <v>7.6807769999999982</v>
      </c>
    </row>
    <row r="6246" spans="1:2">
      <c r="A6246" s="1">
        <f t="shared" si="97"/>
        <v>45723.041666651523</v>
      </c>
      <c r="B6246">
        <v>7.6340570000000021</v>
      </c>
    </row>
    <row r="6247" spans="1:2">
      <c r="A6247" s="1">
        <f t="shared" si="97"/>
        <v>45723.052083318187</v>
      </c>
      <c r="B6247">
        <v>7.7073669999999996</v>
      </c>
    </row>
    <row r="6248" spans="1:2">
      <c r="A6248" s="1">
        <f t="shared" si="97"/>
        <v>45723.062499984851</v>
      </c>
      <c r="B6248">
        <v>7.7667500000000027</v>
      </c>
    </row>
    <row r="6249" spans="1:2">
      <c r="A6249" s="1">
        <f t="shared" si="97"/>
        <v>45723.072916651516</v>
      </c>
      <c r="B6249">
        <v>7.7602679999999999</v>
      </c>
    </row>
    <row r="6250" spans="1:2">
      <c r="A6250" s="1">
        <f t="shared" si="97"/>
        <v>45723.08333331818</v>
      </c>
      <c r="B6250">
        <v>7.5626100000000003</v>
      </c>
    </row>
    <row r="6251" spans="1:2">
      <c r="A6251" s="1">
        <f t="shared" si="97"/>
        <v>45723.093749984844</v>
      </c>
      <c r="B6251">
        <v>7.4342529999999991</v>
      </c>
    </row>
    <row r="6252" spans="1:2">
      <c r="A6252" s="1">
        <f t="shared" si="97"/>
        <v>45723.104166651508</v>
      </c>
      <c r="B6252">
        <v>7.2668780000000011</v>
      </c>
    </row>
    <row r="6253" spans="1:2">
      <c r="A6253" s="1">
        <f t="shared" si="97"/>
        <v>45723.114583318173</v>
      </c>
      <c r="B6253">
        <v>7.2680640000000016</v>
      </c>
    </row>
    <row r="6254" spans="1:2">
      <c r="A6254" s="1">
        <f t="shared" si="97"/>
        <v>45723.124999984837</v>
      </c>
      <c r="B6254">
        <v>7.2422639999999996</v>
      </c>
    </row>
    <row r="6255" spans="1:2">
      <c r="A6255" s="1">
        <f t="shared" si="97"/>
        <v>45723.135416651501</v>
      </c>
      <c r="B6255">
        <v>7.3135700000000012</v>
      </c>
    </row>
    <row r="6256" spans="1:2">
      <c r="A6256" s="1">
        <f t="shared" si="97"/>
        <v>45723.145833318165</v>
      </c>
      <c r="B6256">
        <v>7.3742980000000014</v>
      </c>
    </row>
    <row r="6257" spans="1:2">
      <c r="A6257" s="1">
        <f t="shared" si="97"/>
        <v>45723.15624998483</v>
      </c>
      <c r="B6257">
        <v>7.4296420000000003</v>
      </c>
    </row>
    <row r="6258" spans="1:2">
      <c r="A6258" s="1">
        <f t="shared" si="97"/>
        <v>45723.166666651494</v>
      </c>
      <c r="B6258">
        <v>7.3929350000000031</v>
      </c>
    </row>
    <row r="6259" spans="1:2">
      <c r="A6259" s="1">
        <f t="shared" si="97"/>
        <v>45723.177083318158</v>
      </c>
      <c r="B6259">
        <v>7.1448279999999968</v>
      </c>
    </row>
    <row r="6260" spans="1:2">
      <c r="A6260" s="1">
        <f t="shared" si="97"/>
        <v>45723.187499984822</v>
      </c>
      <c r="B6260">
        <v>7.1564550000000011</v>
      </c>
    </row>
    <row r="6261" spans="1:2">
      <c r="A6261" s="1">
        <f t="shared" si="97"/>
        <v>45723.197916651487</v>
      </c>
      <c r="B6261">
        <v>7.2005789999999985</v>
      </c>
    </row>
    <row r="6262" spans="1:2">
      <c r="A6262" s="1">
        <f t="shared" si="97"/>
        <v>45723.208333318151</v>
      </c>
      <c r="B6262">
        <v>7.2457049999999992</v>
      </c>
    </row>
    <row r="6263" spans="1:2">
      <c r="A6263" s="1">
        <f t="shared" si="97"/>
        <v>45723.218749984815</v>
      </c>
      <c r="B6263">
        <v>6.767718000000003</v>
      </c>
    </row>
    <row r="6264" spans="1:2">
      <c r="A6264" s="1">
        <f t="shared" si="97"/>
        <v>45723.229166651479</v>
      </c>
      <c r="B6264">
        <v>6.5161930000000012</v>
      </c>
    </row>
    <row r="6265" spans="1:2">
      <c r="A6265" s="1">
        <f t="shared" si="97"/>
        <v>45723.239583318144</v>
      </c>
      <c r="B6265">
        <v>6.3755819999999996</v>
      </c>
    </row>
    <row r="6266" spans="1:2">
      <c r="A6266" s="1">
        <f t="shared" si="97"/>
        <v>45723.249999984808</v>
      </c>
      <c r="B6266">
        <v>6.3292570000000001</v>
      </c>
    </row>
    <row r="6267" spans="1:2">
      <c r="A6267" s="1">
        <f t="shared" si="97"/>
        <v>45723.260416651472</v>
      </c>
      <c r="B6267">
        <v>6.0830790000000023</v>
      </c>
    </row>
    <row r="6268" spans="1:2">
      <c r="A6268" s="1">
        <f t="shared" si="97"/>
        <v>45723.270833318136</v>
      </c>
      <c r="B6268">
        <v>6.0890299999999993</v>
      </c>
    </row>
    <row r="6269" spans="1:2">
      <c r="A6269" s="1">
        <f t="shared" si="97"/>
        <v>45723.281249984801</v>
      </c>
      <c r="B6269">
        <v>6.241117</v>
      </c>
    </row>
    <row r="6270" spans="1:2">
      <c r="A6270" s="1">
        <f t="shared" si="97"/>
        <v>45723.291666651465</v>
      </c>
      <c r="B6270">
        <v>6.2660430000000007</v>
      </c>
    </row>
    <row r="6271" spans="1:2">
      <c r="A6271" s="1">
        <f t="shared" si="97"/>
        <v>45723.302083318129</v>
      </c>
      <c r="B6271">
        <v>6.296803999999999</v>
      </c>
    </row>
    <row r="6272" spans="1:2">
      <c r="A6272" s="1">
        <f t="shared" si="97"/>
        <v>45723.312499984793</v>
      </c>
      <c r="B6272">
        <v>6.3971199999999993</v>
      </c>
    </row>
    <row r="6273" spans="1:2">
      <c r="A6273" s="1">
        <f t="shared" si="97"/>
        <v>45723.322916651457</v>
      </c>
      <c r="B6273">
        <v>6.4400899999999996</v>
      </c>
    </row>
    <row r="6274" spans="1:2">
      <c r="A6274" s="1">
        <f t="shared" si="97"/>
        <v>45723.333333318122</v>
      </c>
      <c r="B6274">
        <v>6.7083510000000004</v>
      </c>
    </row>
    <row r="6275" spans="1:2">
      <c r="A6275" s="1">
        <f t="shared" ref="A6275:A6338" si="98">A6274+1/96</f>
        <v>45723.343749984786</v>
      </c>
      <c r="B6275">
        <v>6.7863340000000028</v>
      </c>
    </row>
    <row r="6276" spans="1:2">
      <c r="A6276" s="1">
        <f t="shared" si="98"/>
        <v>45723.35416665145</v>
      </c>
      <c r="B6276">
        <v>6.5675020000000011</v>
      </c>
    </row>
    <row r="6277" spans="1:2">
      <c r="A6277" s="1">
        <f t="shared" si="98"/>
        <v>45723.364583318114</v>
      </c>
      <c r="B6277">
        <v>6.0177500000000022</v>
      </c>
    </row>
    <row r="6278" spans="1:2">
      <c r="A6278" s="1">
        <f t="shared" si="98"/>
        <v>45723.374999984779</v>
      </c>
      <c r="B6278">
        <v>5.9351230000000008</v>
      </c>
    </row>
    <row r="6279" spans="1:2">
      <c r="A6279" s="1">
        <f t="shared" si="98"/>
        <v>45723.385416651443</v>
      </c>
      <c r="B6279">
        <v>5.9606850000000007</v>
      </c>
    </row>
    <row r="6280" spans="1:2">
      <c r="A6280" s="1">
        <f t="shared" si="98"/>
        <v>45723.395833318107</v>
      </c>
      <c r="B6280">
        <v>6.134405000000001</v>
      </c>
    </row>
    <row r="6281" spans="1:2">
      <c r="A6281" s="1">
        <f t="shared" si="98"/>
        <v>45723.406249984771</v>
      </c>
      <c r="B6281">
        <v>6.2692049999999995</v>
      </c>
    </row>
    <row r="6282" spans="1:2">
      <c r="A6282" s="1">
        <f t="shared" si="98"/>
        <v>45723.416666651436</v>
      </c>
      <c r="B6282">
        <v>6.3066550000000019</v>
      </c>
    </row>
    <row r="6283" spans="1:2">
      <c r="A6283" s="1">
        <f t="shared" si="98"/>
        <v>45723.4270833181</v>
      </c>
      <c r="B6283">
        <v>6.2857279999999998</v>
      </c>
    </row>
    <row r="6284" spans="1:2">
      <c r="A6284" s="1">
        <f t="shared" si="98"/>
        <v>45723.437499984764</v>
      </c>
      <c r="B6284">
        <v>6.416148999999999</v>
      </c>
    </row>
    <row r="6285" spans="1:2">
      <c r="A6285" s="1">
        <f t="shared" si="98"/>
        <v>45723.447916651428</v>
      </c>
      <c r="B6285">
        <v>6.6062460000000005</v>
      </c>
    </row>
    <row r="6286" spans="1:2">
      <c r="A6286" s="1">
        <f t="shared" si="98"/>
        <v>45723.458333318093</v>
      </c>
      <c r="B6286">
        <v>6.6634070000000012</v>
      </c>
    </row>
    <row r="6287" spans="1:2">
      <c r="A6287" s="1">
        <f t="shared" si="98"/>
        <v>45723.468749984757</v>
      </c>
      <c r="B6287">
        <v>6.7149909999999995</v>
      </c>
    </row>
    <row r="6288" spans="1:2">
      <c r="A6288" s="1">
        <f t="shared" si="98"/>
        <v>45723.479166651421</v>
      </c>
      <c r="B6288">
        <v>6.7262160000000009</v>
      </c>
    </row>
    <row r="6289" spans="1:2">
      <c r="A6289" s="1">
        <f t="shared" si="98"/>
        <v>45723.489583318085</v>
      </c>
      <c r="B6289">
        <v>6.9699369999999981</v>
      </c>
    </row>
    <row r="6290" spans="1:2">
      <c r="A6290" s="1">
        <f t="shared" si="98"/>
        <v>45723.49999998475</v>
      </c>
      <c r="B6290">
        <v>7.2674040000000009</v>
      </c>
    </row>
    <row r="6291" spans="1:2">
      <c r="A6291" s="1">
        <f t="shared" si="98"/>
        <v>45723.510416651414</v>
      </c>
      <c r="B6291">
        <v>7.2064559999999966</v>
      </c>
    </row>
    <row r="6292" spans="1:2">
      <c r="A6292" s="1">
        <f t="shared" si="98"/>
        <v>45723.520833318078</v>
      </c>
      <c r="B6292">
        <v>7.2109559999999986</v>
      </c>
    </row>
    <row r="6293" spans="1:2">
      <c r="A6293" s="1">
        <f t="shared" si="98"/>
        <v>45723.531249984742</v>
      </c>
      <c r="B6293">
        <v>7.0685210000000014</v>
      </c>
    </row>
    <row r="6294" spans="1:2">
      <c r="A6294" s="1">
        <f t="shared" si="98"/>
        <v>45723.541666651407</v>
      </c>
      <c r="B6294">
        <v>7.2133799999999964</v>
      </c>
    </row>
    <row r="6295" spans="1:2">
      <c r="A6295" s="1">
        <f t="shared" si="98"/>
        <v>45723.552083318071</v>
      </c>
      <c r="B6295">
        <v>7.2964269999999996</v>
      </c>
    </row>
    <row r="6296" spans="1:2">
      <c r="A6296" s="1">
        <f t="shared" si="98"/>
        <v>45723.562499984735</v>
      </c>
      <c r="B6296">
        <v>7.5879860000000035</v>
      </c>
    </row>
    <row r="6297" spans="1:2">
      <c r="A6297" s="1">
        <f t="shared" si="98"/>
        <v>45723.572916651399</v>
      </c>
      <c r="B6297">
        <v>7.7838199999999969</v>
      </c>
    </row>
    <row r="6298" spans="1:2">
      <c r="A6298" s="1">
        <f t="shared" si="98"/>
        <v>45723.583333318064</v>
      </c>
      <c r="B6298">
        <v>7.7861619999999991</v>
      </c>
    </row>
    <row r="6299" spans="1:2">
      <c r="A6299" s="1">
        <f t="shared" si="98"/>
        <v>45723.593749984728</v>
      </c>
      <c r="B6299">
        <v>7.7401989999999978</v>
      </c>
    </row>
    <row r="6300" spans="1:2">
      <c r="A6300" s="1">
        <f t="shared" si="98"/>
        <v>45723.604166651392</v>
      </c>
      <c r="B6300">
        <v>7.6552740000000004</v>
      </c>
    </row>
    <row r="6301" spans="1:2">
      <c r="A6301" s="1">
        <f t="shared" si="98"/>
        <v>45723.614583318056</v>
      </c>
      <c r="B6301">
        <v>7.7488670000000006</v>
      </c>
    </row>
    <row r="6302" spans="1:2">
      <c r="A6302" s="1">
        <f t="shared" si="98"/>
        <v>45723.62499998472</v>
      </c>
      <c r="B6302">
        <v>7.6378160000000026</v>
      </c>
    </row>
    <row r="6303" spans="1:2">
      <c r="A6303" s="1">
        <f t="shared" si="98"/>
        <v>45723.635416651385</v>
      </c>
      <c r="B6303">
        <v>7.3655570000000035</v>
      </c>
    </row>
    <row r="6304" spans="1:2">
      <c r="A6304" s="1">
        <f t="shared" si="98"/>
        <v>45723.645833318049</v>
      </c>
      <c r="B6304">
        <v>7.3296770000000011</v>
      </c>
    </row>
    <row r="6305" spans="1:2">
      <c r="A6305" s="1">
        <f t="shared" si="98"/>
        <v>45723.656249984713</v>
      </c>
      <c r="B6305">
        <v>7.3863799999999991</v>
      </c>
    </row>
    <row r="6306" spans="1:2">
      <c r="A6306" s="1">
        <f t="shared" si="98"/>
        <v>45723.666666651377</v>
      </c>
      <c r="B6306">
        <v>7.3085950000000031</v>
      </c>
    </row>
    <row r="6307" spans="1:2">
      <c r="A6307" s="1">
        <f t="shared" si="98"/>
        <v>45723.677083318042</v>
      </c>
      <c r="B6307">
        <v>6.9282540000000035</v>
      </c>
    </row>
    <row r="6308" spans="1:2">
      <c r="A6308" s="1">
        <f t="shared" si="98"/>
        <v>45723.687499984706</v>
      </c>
      <c r="B6308">
        <v>6.6345200000000002</v>
      </c>
    </row>
    <row r="6309" spans="1:2">
      <c r="A6309" s="1">
        <f t="shared" si="98"/>
        <v>45723.69791665137</v>
      </c>
      <c r="B6309">
        <v>6.7188240000000015</v>
      </c>
    </row>
    <row r="6310" spans="1:2">
      <c r="A6310" s="1">
        <f t="shared" si="98"/>
        <v>45723.708333318034</v>
      </c>
      <c r="B6310">
        <v>6.7684860000000002</v>
      </c>
    </row>
    <row r="6311" spans="1:2">
      <c r="A6311" s="1">
        <f t="shared" si="98"/>
        <v>45723.718749984699</v>
      </c>
      <c r="B6311">
        <v>6.7767839999999993</v>
      </c>
    </row>
    <row r="6312" spans="1:2">
      <c r="A6312" s="1">
        <f t="shared" si="98"/>
        <v>45723.729166651363</v>
      </c>
      <c r="B6312">
        <v>6.8621920000000021</v>
      </c>
    </row>
    <row r="6313" spans="1:2">
      <c r="A6313" s="1">
        <f t="shared" si="98"/>
        <v>45723.739583318027</v>
      </c>
      <c r="B6313">
        <v>7.029407</v>
      </c>
    </row>
    <row r="6314" spans="1:2">
      <c r="A6314" s="1">
        <f t="shared" si="98"/>
        <v>45723.749999984691</v>
      </c>
      <c r="B6314">
        <v>7.1914149999999983</v>
      </c>
    </row>
    <row r="6315" spans="1:2">
      <c r="A6315" s="1">
        <f t="shared" si="98"/>
        <v>45723.760416651356</v>
      </c>
      <c r="B6315">
        <v>7.1337070000000011</v>
      </c>
    </row>
    <row r="6316" spans="1:2">
      <c r="A6316" s="1">
        <f t="shared" si="98"/>
        <v>45723.77083331802</v>
      </c>
      <c r="B6316">
        <v>7.0596330000000007</v>
      </c>
    </row>
    <row r="6317" spans="1:2">
      <c r="A6317" s="1">
        <f t="shared" si="98"/>
        <v>45723.781249984684</v>
      </c>
      <c r="B6317">
        <v>7.0506559999999991</v>
      </c>
    </row>
    <row r="6318" spans="1:2">
      <c r="A6318" s="1">
        <f t="shared" si="98"/>
        <v>45723.791666651348</v>
      </c>
      <c r="B6318">
        <v>7.1104849999999997</v>
      </c>
    </row>
    <row r="6319" spans="1:2">
      <c r="A6319" s="1">
        <f t="shared" si="98"/>
        <v>45723.802083318013</v>
      </c>
      <c r="B6319">
        <v>7.1815419999999994</v>
      </c>
    </row>
    <row r="6320" spans="1:2">
      <c r="A6320" s="1">
        <f t="shared" si="98"/>
        <v>45723.812499984677</v>
      </c>
      <c r="B6320">
        <v>7.1542570000000003</v>
      </c>
    </row>
    <row r="6321" spans="1:2">
      <c r="A6321" s="1">
        <f t="shared" si="98"/>
        <v>45723.822916651341</v>
      </c>
      <c r="B6321">
        <v>6.9970460000000019</v>
      </c>
    </row>
    <row r="6322" spans="1:2">
      <c r="A6322" s="1">
        <f t="shared" si="98"/>
        <v>45723.833333318005</v>
      </c>
      <c r="B6322">
        <v>7.0706609999999985</v>
      </c>
    </row>
    <row r="6323" spans="1:2">
      <c r="A6323" s="1">
        <f t="shared" si="98"/>
        <v>45723.84374998467</v>
      </c>
      <c r="B6323">
        <v>6.9862610000000007</v>
      </c>
    </row>
    <row r="6324" spans="1:2">
      <c r="A6324" s="1">
        <f t="shared" si="98"/>
        <v>45723.854166651334</v>
      </c>
      <c r="B6324">
        <v>7.1289550000000013</v>
      </c>
    </row>
    <row r="6325" spans="1:2">
      <c r="A6325" s="1">
        <f t="shared" si="98"/>
        <v>45723.864583317998</v>
      </c>
      <c r="B6325">
        <v>7.0650139999999988</v>
      </c>
    </row>
    <row r="6326" spans="1:2">
      <c r="A6326" s="1">
        <f t="shared" si="98"/>
        <v>45723.874999984662</v>
      </c>
      <c r="B6326">
        <v>6.8830890000000018</v>
      </c>
    </row>
    <row r="6327" spans="1:2">
      <c r="A6327" s="1">
        <f t="shared" si="98"/>
        <v>45723.885416651327</v>
      </c>
      <c r="B6327">
        <v>6.7755090000000013</v>
      </c>
    </row>
    <row r="6328" spans="1:2">
      <c r="A6328" s="1">
        <f t="shared" si="98"/>
        <v>45723.895833317991</v>
      </c>
      <c r="B6328">
        <v>6.918045000000002</v>
      </c>
    </row>
    <row r="6329" spans="1:2">
      <c r="A6329" s="1">
        <f t="shared" si="98"/>
        <v>45723.906249984655</v>
      </c>
      <c r="B6329">
        <v>6.9536050000000014</v>
      </c>
    </row>
    <row r="6330" spans="1:2">
      <c r="A6330" s="1">
        <f t="shared" si="98"/>
        <v>45723.916666651319</v>
      </c>
      <c r="B6330">
        <v>7.1979830000000007</v>
      </c>
    </row>
    <row r="6331" spans="1:2">
      <c r="A6331" s="1">
        <f t="shared" si="98"/>
        <v>45723.927083317983</v>
      </c>
      <c r="B6331">
        <v>7.5290790000000012</v>
      </c>
    </row>
    <row r="6332" spans="1:2">
      <c r="A6332" s="1">
        <f t="shared" si="98"/>
        <v>45723.937499984648</v>
      </c>
      <c r="B6332">
        <v>7.4837330000000017</v>
      </c>
    </row>
    <row r="6333" spans="1:2">
      <c r="A6333" s="1">
        <f t="shared" si="98"/>
        <v>45723.947916651312</v>
      </c>
      <c r="B6333">
        <v>7.5730720000000007</v>
      </c>
    </row>
    <row r="6334" spans="1:2">
      <c r="A6334" s="1">
        <f t="shared" si="98"/>
        <v>45723.958333317976</v>
      </c>
      <c r="B6334">
        <v>7.5549669999999995</v>
      </c>
    </row>
    <row r="6335" spans="1:2">
      <c r="A6335" s="1">
        <f t="shared" si="98"/>
        <v>45723.96874998464</v>
      </c>
      <c r="B6335">
        <v>7.5967120000000019</v>
      </c>
    </row>
    <row r="6336" spans="1:2">
      <c r="A6336" s="1">
        <f t="shared" si="98"/>
        <v>45723.979166651305</v>
      </c>
      <c r="B6336">
        <v>7.3603250000000022</v>
      </c>
    </row>
    <row r="6337" spans="1:2">
      <c r="A6337" s="1">
        <f t="shared" si="98"/>
        <v>45723.989583317969</v>
      </c>
      <c r="B6337">
        <v>7.3534660000000036</v>
      </c>
    </row>
    <row r="6338" spans="1:2">
      <c r="A6338" s="1">
        <f t="shared" si="98"/>
        <v>45723.999999984633</v>
      </c>
      <c r="B6338">
        <v>7.3293390000000009</v>
      </c>
    </row>
    <row r="6339" spans="1:2">
      <c r="A6339" s="1">
        <f t="shared" ref="A6339:A6402" si="99">A6338+1/96</f>
        <v>45724.010416651297</v>
      </c>
      <c r="B6339">
        <v>7.2287399999999975</v>
      </c>
    </row>
    <row r="6340" spans="1:2">
      <c r="A6340" s="1">
        <f t="shared" si="99"/>
        <v>45724.020833317962</v>
      </c>
      <c r="B6340">
        <v>7.2496460000000011</v>
      </c>
    </row>
    <row r="6341" spans="1:2">
      <c r="A6341" s="1">
        <f t="shared" si="99"/>
        <v>45724.031249984626</v>
      </c>
      <c r="B6341">
        <v>7.2519799999999996</v>
      </c>
    </row>
    <row r="6342" spans="1:2">
      <c r="A6342" s="1">
        <f t="shared" si="99"/>
        <v>45724.04166665129</v>
      </c>
      <c r="B6342">
        <v>7.0755949999999981</v>
      </c>
    </row>
    <row r="6343" spans="1:2">
      <c r="A6343" s="1">
        <f t="shared" si="99"/>
        <v>45724.052083317954</v>
      </c>
      <c r="B6343">
        <v>6.8630029999999991</v>
      </c>
    </row>
    <row r="6344" spans="1:2">
      <c r="A6344" s="1">
        <f t="shared" si="99"/>
        <v>45724.062499984619</v>
      </c>
      <c r="B6344">
        <v>6.9623259999999991</v>
      </c>
    </row>
    <row r="6345" spans="1:2">
      <c r="A6345" s="1">
        <f t="shared" si="99"/>
        <v>45724.072916651283</v>
      </c>
      <c r="B6345">
        <v>6.9860850000000019</v>
      </c>
    </row>
    <row r="6346" spans="1:2">
      <c r="A6346" s="1">
        <f t="shared" si="99"/>
        <v>45724.083333317947</v>
      </c>
      <c r="B6346">
        <v>6.9327219999999992</v>
      </c>
    </row>
    <row r="6347" spans="1:2">
      <c r="A6347" s="1">
        <f t="shared" si="99"/>
        <v>45724.093749984611</v>
      </c>
      <c r="B6347">
        <v>6.9724860000000026</v>
      </c>
    </row>
    <row r="6348" spans="1:2">
      <c r="A6348" s="1">
        <f t="shared" si="99"/>
        <v>45724.104166651276</v>
      </c>
      <c r="B6348">
        <v>6.9507149999999998</v>
      </c>
    </row>
    <row r="6349" spans="1:2">
      <c r="A6349" s="1">
        <f t="shared" si="99"/>
        <v>45724.11458331794</v>
      </c>
      <c r="B6349">
        <v>7.1751810000000011</v>
      </c>
    </row>
    <row r="6350" spans="1:2">
      <c r="A6350" s="1">
        <f t="shared" si="99"/>
        <v>45724.124999984604</v>
      </c>
      <c r="B6350">
        <v>7.274756</v>
      </c>
    </row>
    <row r="6351" spans="1:2">
      <c r="A6351" s="1">
        <f t="shared" si="99"/>
        <v>45724.135416651268</v>
      </c>
      <c r="B6351">
        <v>7.3284300000000027</v>
      </c>
    </row>
    <row r="6352" spans="1:2">
      <c r="A6352" s="1">
        <f t="shared" si="99"/>
        <v>45724.145833317933</v>
      </c>
      <c r="B6352">
        <v>7.3351629999999988</v>
      </c>
    </row>
    <row r="6353" spans="1:2">
      <c r="A6353" s="1">
        <f t="shared" si="99"/>
        <v>45724.156249984597</v>
      </c>
      <c r="B6353">
        <v>7.0535199999999998</v>
      </c>
    </row>
    <row r="6354" spans="1:2">
      <c r="A6354" s="1">
        <f t="shared" si="99"/>
        <v>45724.166666651261</v>
      </c>
      <c r="B6354">
        <v>6.8257700000000021</v>
      </c>
    </row>
    <row r="6355" spans="1:2">
      <c r="A6355" s="1">
        <f t="shared" si="99"/>
        <v>45724.177083317925</v>
      </c>
      <c r="B6355">
        <v>6.7213090000000006</v>
      </c>
    </row>
    <row r="6356" spans="1:2">
      <c r="A6356" s="1">
        <f t="shared" si="99"/>
        <v>45724.18749998459</v>
      </c>
      <c r="B6356">
        <v>6.6956830000000016</v>
      </c>
    </row>
    <row r="6357" spans="1:2">
      <c r="A6357" s="1">
        <f t="shared" si="99"/>
        <v>45724.197916651254</v>
      </c>
      <c r="B6357">
        <v>6.711796999999998</v>
      </c>
    </row>
    <row r="6358" spans="1:2">
      <c r="A6358" s="1">
        <f t="shared" si="99"/>
        <v>45724.208333317918</v>
      </c>
      <c r="B6358">
        <v>6.7252430000000016</v>
      </c>
    </row>
    <row r="6359" spans="1:2">
      <c r="A6359" s="1">
        <f t="shared" si="99"/>
        <v>45724.218749984582</v>
      </c>
      <c r="B6359">
        <v>5.9609039999999984</v>
      </c>
    </row>
    <row r="6360" spans="1:2">
      <c r="A6360" s="1">
        <f t="shared" si="99"/>
        <v>45724.229166651246</v>
      </c>
      <c r="B6360">
        <v>6.0073619999999988</v>
      </c>
    </row>
    <row r="6361" spans="1:2">
      <c r="A6361" s="1">
        <f t="shared" si="99"/>
        <v>45724.239583317911</v>
      </c>
      <c r="B6361">
        <v>5.9643719999999965</v>
      </c>
    </row>
    <row r="6362" spans="1:2">
      <c r="A6362" s="1">
        <f t="shared" si="99"/>
        <v>45724.249999984575</v>
      </c>
      <c r="B6362">
        <v>5.9782100000000007</v>
      </c>
    </row>
    <row r="6363" spans="1:2">
      <c r="A6363" s="1">
        <f t="shared" si="99"/>
        <v>45724.260416651239</v>
      </c>
      <c r="B6363">
        <v>5.8196359999999991</v>
      </c>
    </row>
    <row r="6364" spans="1:2">
      <c r="A6364" s="1">
        <f t="shared" si="99"/>
        <v>45724.270833317903</v>
      </c>
      <c r="B6364">
        <v>5.6586880000000015</v>
      </c>
    </row>
    <row r="6365" spans="1:2">
      <c r="A6365" s="1">
        <f t="shared" si="99"/>
        <v>45724.281249984568</v>
      </c>
      <c r="B6365">
        <v>5.558681</v>
      </c>
    </row>
    <row r="6366" spans="1:2">
      <c r="A6366" s="1">
        <f t="shared" si="99"/>
        <v>45724.291666651232</v>
      </c>
      <c r="B6366">
        <v>5.5216959999999986</v>
      </c>
    </row>
    <row r="6367" spans="1:2">
      <c r="A6367" s="1">
        <f t="shared" si="99"/>
        <v>45724.302083317896</v>
      </c>
      <c r="B6367">
        <v>5.4924750000000016</v>
      </c>
    </row>
    <row r="6368" spans="1:2">
      <c r="A6368" s="1">
        <f t="shared" si="99"/>
        <v>45724.31249998456</v>
      </c>
      <c r="B6368">
        <v>5.540821000000002</v>
      </c>
    </row>
    <row r="6369" spans="1:2">
      <c r="A6369" s="1">
        <f t="shared" si="99"/>
        <v>45724.322916651225</v>
      </c>
      <c r="B6369">
        <v>5.5707589999999998</v>
      </c>
    </row>
    <row r="6370" spans="1:2">
      <c r="A6370" s="1">
        <f t="shared" si="99"/>
        <v>45724.333333317889</v>
      </c>
      <c r="B6370">
        <v>5.6829150000000013</v>
      </c>
    </row>
    <row r="6371" spans="1:2">
      <c r="A6371" s="1">
        <f t="shared" si="99"/>
        <v>45724.343749984553</v>
      </c>
      <c r="B6371">
        <v>5.7960170000000035</v>
      </c>
    </row>
    <row r="6372" spans="1:2">
      <c r="A6372" s="1">
        <f t="shared" si="99"/>
        <v>45724.354166651217</v>
      </c>
      <c r="B6372">
        <v>5.910496000000002</v>
      </c>
    </row>
    <row r="6373" spans="1:2">
      <c r="A6373" s="1">
        <f t="shared" si="99"/>
        <v>45724.364583317882</v>
      </c>
      <c r="B6373">
        <v>5.9939519999999993</v>
      </c>
    </row>
    <row r="6374" spans="1:2">
      <c r="A6374" s="1">
        <f t="shared" si="99"/>
        <v>45724.374999984546</v>
      </c>
      <c r="B6374">
        <v>5.9267260000000004</v>
      </c>
    </row>
    <row r="6375" spans="1:2">
      <c r="A6375" s="1">
        <f t="shared" si="99"/>
        <v>45724.38541665121</v>
      </c>
      <c r="B6375">
        <v>5.8514530000000002</v>
      </c>
    </row>
    <row r="6376" spans="1:2">
      <c r="A6376" s="1">
        <f t="shared" si="99"/>
        <v>45724.395833317874</v>
      </c>
      <c r="B6376">
        <v>5.9012039999999999</v>
      </c>
    </row>
    <row r="6377" spans="1:2">
      <c r="A6377" s="1">
        <f t="shared" si="99"/>
        <v>45724.406249984539</v>
      </c>
      <c r="B6377">
        <v>5.8967290000000006</v>
      </c>
    </row>
    <row r="6378" spans="1:2">
      <c r="A6378" s="1">
        <f t="shared" si="99"/>
        <v>45724.416666651203</v>
      </c>
      <c r="B6378">
        <v>5.9319990000000002</v>
      </c>
    </row>
    <row r="6379" spans="1:2">
      <c r="A6379" s="1">
        <f t="shared" si="99"/>
        <v>45724.427083317867</v>
      </c>
      <c r="B6379">
        <v>6.0539780000000007</v>
      </c>
    </row>
    <row r="6380" spans="1:2">
      <c r="A6380" s="1">
        <f t="shared" si="99"/>
        <v>45724.437499984531</v>
      </c>
      <c r="B6380">
        <v>6.0750030000000024</v>
      </c>
    </row>
    <row r="6381" spans="1:2">
      <c r="A6381" s="1">
        <f t="shared" si="99"/>
        <v>45724.447916651196</v>
      </c>
      <c r="B6381">
        <v>6.1973550000000035</v>
      </c>
    </row>
    <row r="6382" spans="1:2">
      <c r="A6382" s="1">
        <f t="shared" si="99"/>
        <v>45724.45833331786</v>
      </c>
      <c r="B6382">
        <v>6.1695179999999992</v>
      </c>
    </row>
    <row r="6383" spans="1:2">
      <c r="A6383" s="1">
        <f t="shared" si="99"/>
        <v>45724.468749984524</v>
      </c>
      <c r="B6383">
        <v>6.3060680000000016</v>
      </c>
    </row>
    <row r="6384" spans="1:2">
      <c r="A6384" s="1">
        <f t="shared" si="99"/>
        <v>45724.479166651188</v>
      </c>
      <c r="B6384">
        <v>6.3534690000000005</v>
      </c>
    </row>
    <row r="6385" spans="1:2">
      <c r="A6385" s="1">
        <f t="shared" si="99"/>
        <v>45724.489583317853</v>
      </c>
      <c r="B6385">
        <v>6.5320890000000009</v>
      </c>
    </row>
    <row r="6386" spans="1:2">
      <c r="A6386" s="1">
        <f t="shared" si="99"/>
        <v>45724.499999984517</v>
      </c>
      <c r="B6386">
        <v>7.2292529999999999</v>
      </c>
    </row>
    <row r="6387" spans="1:2">
      <c r="A6387" s="1">
        <f t="shared" si="99"/>
        <v>45724.510416651181</v>
      </c>
      <c r="B6387">
        <v>7.5747910000000003</v>
      </c>
    </row>
    <row r="6388" spans="1:2">
      <c r="A6388" s="1">
        <f t="shared" si="99"/>
        <v>45724.520833317845</v>
      </c>
      <c r="B6388">
        <v>7.5696520000000014</v>
      </c>
    </row>
    <row r="6389" spans="1:2">
      <c r="A6389" s="1">
        <f t="shared" si="99"/>
        <v>45724.531249984509</v>
      </c>
      <c r="B6389">
        <v>7.5961279999999993</v>
      </c>
    </row>
    <row r="6390" spans="1:2">
      <c r="A6390" s="1">
        <f t="shared" si="99"/>
        <v>45724.541666651174</v>
      </c>
      <c r="B6390">
        <v>7.5191119999999998</v>
      </c>
    </row>
    <row r="6391" spans="1:2">
      <c r="A6391" s="1">
        <f t="shared" si="99"/>
        <v>45724.552083317838</v>
      </c>
      <c r="B6391">
        <v>7.6571310000000006</v>
      </c>
    </row>
    <row r="6392" spans="1:2">
      <c r="A6392" s="1">
        <f t="shared" si="99"/>
        <v>45724.562499984502</v>
      </c>
      <c r="B6392">
        <v>7.7026779999999979</v>
      </c>
    </row>
    <row r="6393" spans="1:2">
      <c r="A6393" s="1">
        <f t="shared" si="99"/>
        <v>45724.572916651166</v>
      </c>
      <c r="B6393">
        <v>7.7520089999999993</v>
      </c>
    </row>
    <row r="6394" spans="1:2">
      <c r="A6394" s="1">
        <f t="shared" si="99"/>
        <v>45724.583333317831</v>
      </c>
      <c r="B6394">
        <v>7.8350830000000018</v>
      </c>
    </row>
    <row r="6395" spans="1:2">
      <c r="A6395" s="1">
        <f t="shared" si="99"/>
        <v>45724.593749984495</v>
      </c>
      <c r="B6395">
        <v>7.8261730000000007</v>
      </c>
    </row>
    <row r="6396" spans="1:2">
      <c r="A6396" s="1">
        <f t="shared" si="99"/>
        <v>45724.604166651159</v>
      </c>
      <c r="B6396">
        <v>7.8458599999999983</v>
      </c>
    </row>
    <row r="6397" spans="1:2">
      <c r="A6397" s="1">
        <f t="shared" si="99"/>
        <v>45724.614583317823</v>
      </c>
      <c r="B6397">
        <v>7.8102250000000017</v>
      </c>
    </row>
    <row r="6398" spans="1:2">
      <c r="A6398" s="1">
        <f t="shared" si="99"/>
        <v>45724.624999984488</v>
      </c>
      <c r="B6398">
        <v>7.9018580000000016</v>
      </c>
    </row>
    <row r="6399" spans="1:2">
      <c r="A6399" s="1">
        <f t="shared" si="99"/>
        <v>45724.635416651152</v>
      </c>
      <c r="B6399">
        <v>7.6747810000000021</v>
      </c>
    </row>
    <row r="6400" spans="1:2">
      <c r="A6400" s="1">
        <f t="shared" si="99"/>
        <v>45724.645833317816</v>
      </c>
      <c r="B6400">
        <v>7.7404089999999988</v>
      </c>
    </row>
    <row r="6401" spans="1:2">
      <c r="A6401" s="1">
        <f t="shared" si="99"/>
        <v>45724.65624998448</v>
      </c>
      <c r="B6401">
        <v>7.6355290000000009</v>
      </c>
    </row>
    <row r="6402" spans="1:2">
      <c r="A6402" s="1">
        <f t="shared" si="99"/>
        <v>45724.666666651145</v>
      </c>
      <c r="B6402">
        <v>7.6757870000000015</v>
      </c>
    </row>
    <row r="6403" spans="1:2">
      <c r="A6403" s="1">
        <f t="shared" ref="A6403:A6466" si="100">A6402+1/96</f>
        <v>45724.677083317809</v>
      </c>
      <c r="B6403">
        <v>7.2229649999999994</v>
      </c>
    </row>
    <row r="6404" spans="1:2">
      <c r="A6404" s="1">
        <f t="shared" si="100"/>
        <v>45724.687499984473</v>
      </c>
      <c r="B6404">
        <v>7.1755850000000017</v>
      </c>
    </row>
    <row r="6405" spans="1:2">
      <c r="A6405" s="1">
        <f t="shared" si="100"/>
        <v>45724.697916651137</v>
      </c>
      <c r="B6405">
        <v>7.0261149999999999</v>
      </c>
    </row>
    <row r="6406" spans="1:2">
      <c r="A6406" s="1">
        <f t="shared" si="100"/>
        <v>45724.708333317802</v>
      </c>
      <c r="B6406">
        <v>7.1327900000000026</v>
      </c>
    </row>
    <row r="6407" spans="1:2">
      <c r="A6407" s="1">
        <f t="shared" si="100"/>
        <v>45724.718749984466</v>
      </c>
      <c r="B6407">
        <v>7.2642059999999988</v>
      </c>
    </row>
    <row r="6408" spans="1:2">
      <c r="A6408" s="1">
        <f t="shared" si="100"/>
        <v>45724.72916665113</v>
      </c>
      <c r="B6408">
        <v>7.0686240000000007</v>
      </c>
    </row>
    <row r="6409" spans="1:2">
      <c r="A6409" s="1">
        <f t="shared" si="100"/>
        <v>45724.739583317794</v>
      </c>
      <c r="B6409">
        <v>6.8582969999999994</v>
      </c>
    </row>
    <row r="6410" spans="1:2">
      <c r="A6410" s="1">
        <f t="shared" si="100"/>
        <v>45724.749999984459</v>
      </c>
      <c r="B6410">
        <v>7.0176800000000013</v>
      </c>
    </row>
    <row r="6411" spans="1:2">
      <c r="A6411" s="1">
        <f t="shared" si="100"/>
        <v>45724.760416651123</v>
      </c>
      <c r="B6411">
        <v>6.9518540000000009</v>
      </c>
    </row>
    <row r="6412" spans="1:2">
      <c r="A6412" s="1">
        <f t="shared" si="100"/>
        <v>45724.770833317787</v>
      </c>
      <c r="B6412">
        <v>7.1675099999999992</v>
      </c>
    </row>
    <row r="6413" spans="1:2">
      <c r="A6413" s="1">
        <f t="shared" si="100"/>
        <v>45724.781249984451</v>
      </c>
      <c r="B6413">
        <v>7.2749450000000015</v>
      </c>
    </row>
    <row r="6414" spans="1:2">
      <c r="A6414" s="1">
        <f t="shared" si="100"/>
        <v>45724.791666651116</v>
      </c>
      <c r="B6414">
        <v>7.2686069999999994</v>
      </c>
    </row>
    <row r="6415" spans="1:2">
      <c r="A6415" s="1">
        <f t="shared" si="100"/>
        <v>45724.80208331778</v>
      </c>
      <c r="B6415">
        <v>7.3613389999999992</v>
      </c>
    </row>
    <row r="6416" spans="1:2">
      <c r="A6416" s="1">
        <f t="shared" si="100"/>
        <v>45724.812499984444</v>
      </c>
      <c r="B6416">
        <v>7.3580480000000001</v>
      </c>
    </row>
    <row r="6417" spans="1:2">
      <c r="A6417" s="1">
        <f t="shared" si="100"/>
        <v>45724.822916651108</v>
      </c>
      <c r="B6417">
        <v>7.187271</v>
      </c>
    </row>
    <row r="6418" spans="1:2">
      <c r="A6418" s="1">
        <f t="shared" si="100"/>
        <v>45724.833333317772</v>
      </c>
      <c r="B6418">
        <v>7.116026999999999</v>
      </c>
    </row>
    <row r="6419" spans="1:2">
      <c r="A6419" s="1">
        <f t="shared" si="100"/>
        <v>45724.843749984437</v>
      </c>
      <c r="B6419">
        <v>7.0432439999999978</v>
      </c>
    </row>
    <row r="6420" spans="1:2">
      <c r="A6420" s="1">
        <f t="shared" si="100"/>
        <v>45724.854166651101</v>
      </c>
      <c r="B6420">
        <v>6.8354419999999996</v>
      </c>
    </row>
    <row r="6421" spans="1:2">
      <c r="A6421" s="1">
        <f t="shared" si="100"/>
        <v>45724.864583317765</v>
      </c>
      <c r="B6421">
        <v>6.8373669999999986</v>
      </c>
    </row>
    <row r="6422" spans="1:2">
      <c r="A6422" s="1">
        <f t="shared" si="100"/>
        <v>45724.874999984429</v>
      </c>
      <c r="B6422">
        <v>6.9675730000000007</v>
      </c>
    </row>
    <row r="6423" spans="1:2">
      <c r="A6423" s="1">
        <f t="shared" si="100"/>
        <v>45724.885416651094</v>
      </c>
      <c r="B6423">
        <v>7.0008919999999994</v>
      </c>
    </row>
    <row r="6424" spans="1:2">
      <c r="A6424" s="1">
        <f t="shared" si="100"/>
        <v>45724.895833317758</v>
      </c>
      <c r="B6424">
        <v>7.2899950000000038</v>
      </c>
    </row>
    <row r="6425" spans="1:2">
      <c r="A6425" s="1">
        <f t="shared" si="100"/>
        <v>45724.906249984422</v>
      </c>
      <c r="B6425">
        <v>7.5119760000000007</v>
      </c>
    </row>
    <row r="6426" spans="1:2">
      <c r="A6426" s="1">
        <f t="shared" si="100"/>
        <v>45724.916666651086</v>
      </c>
      <c r="B6426">
        <v>7.8969690000000003</v>
      </c>
    </row>
    <row r="6427" spans="1:2">
      <c r="A6427" s="1">
        <f t="shared" si="100"/>
        <v>45724.927083317751</v>
      </c>
      <c r="B6427">
        <v>7.9794599999999996</v>
      </c>
    </row>
    <row r="6428" spans="1:2">
      <c r="A6428" s="1">
        <f t="shared" si="100"/>
        <v>45724.937499984415</v>
      </c>
      <c r="B6428">
        <v>7.9643400000000009</v>
      </c>
    </row>
    <row r="6429" spans="1:2">
      <c r="A6429" s="1">
        <f t="shared" si="100"/>
        <v>45724.947916651079</v>
      </c>
      <c r="B6429">
        <v>7.8928490000000018</v>
      </c>
    </row>
    <row r="6430" spans="1:2">
      <c r="A6430" s="1">
        <f t="shared" si="100"/>
        <v>45724.958333317743</v>
      </c>
      <c r="B6430">
        <v>7.6902760000000008</v>
      </c>
    </row>
    <row r="6431" spans="1:2">
      <c r="A6431" s="1">
        <f t="shared" si="100"/>
        <v>45724.968749984408</v>
      </c>
      <c r="B6431">
        <v>7.7956970000000023</v>
      </c>
    </row>
    <row r="6432" spans="1:2">
      <c r="A6432" s="1">
        <f t="shared" si="100"/>
        <v>45724.979166651072</v>
      </c>
      <c r="B6432">
        <v>7.7519920000000031</v>
      </c>
    </row>
    <row r="6433" spans="1:2">
      <c r="A6433" s="1">
        <f t="shared" si="100"/>
        <v>45724.989583317736</v>
      </c>
      <c r="B6433">
        <v>7.6056520000000019</v>
      </c>
    </row>
    <row r="6434" spans="1:2">
      <c r="A6434" s="1">
        <f t="shared" si="100"/>
        <v>45724.9999999844</v>
      </c>
      <c r="B6434">
        <v>7.6077080000000006</v>
      </c>
    </row>
    <row r="6435" spans="1:2">
      <c r="A6435" s="1">
        <f t="shared" si="100"/>
        <v>45725.010416651065</v>
      </c>
      <c r="B6435">
        <v>7.638327000000003</v>
      </c>
    </row>
    <row r="6436" spans="1:2">
      <c r="A6436" s="1">
        <f t="shared" si="100"/>
        <v>45725.020833317729</v>
      </c>
      <c r="B6436">
        <v>7.5910630000000019</v>
      </c>
    </row>
    <row r="6437" spans="1:2">
      <c r="A6437" s="1">
        <f t="shared" si="100"/>
        <v>45725.031249984393</v>
      </c>
      <c r="B6437">
        <v>7.6078980000000014</v>
      </c>
    </row>
    <row r="6438" spans="1:2">
      <c r="A6438" s="1">
        <f t="shared" si="100"/>
        <v>45725.041666651057</v>
      </c>
      <c r="B6438">
        <v>7.7320650000000004</v>
      </c>
    </row>
    <row r="6439" spans="1:2">
      <c r="A6439" s="1">
        <f t="shared" si="100"/>
        <v>45725.052083317722</v>
      </c>
      <c r="B6439">
        <v>7.6364439999999991</v>
      </c>
    </row>
    <row r="6440" spans="1:2">
      <c r="A6440" s="1">
        <f t="shared" si="100"/>
        <v>45725.062499984386</v>
      </c>
      <c r="B6440">
        <v>7.4245810000000008</v>
      </c>
    </row>
    <row r="6441" spans="1:2">
      <c r="A6441" s="1">
        <f t="shared" si="100"/>
        <v>45725.07291665105</v>
      </c>
      <c r="B6441">
        <v>7.3426500000000043</v>
      </c>
    </row>
    <row r="6442" spans="1:2">
      <c r="A6442" s="1">
        <f t="shared" si="100"/>
        <v>45725.083333317714</v>
      </c>
      <c r="B6442">
        <v>7.4015759999999986</v>
      </c>
    </row>
    <row r="6443" spans="1:2">
      <c r="A6443" s="1">
        <f t="shared" si="100"/>
        <v>45725.093749984379</v>
      </c>
      <c r="B6443">
        <v>7.2933660000000025</v>
      </c>
    </row>
    <row r="6444" spans="1:2">
      <c r="A6444" s="1">
        <f t="shared" si="100"/>
        <v>45725.104166651043</v>
      </c>
      <c r="B6444">
        <v>7.3122990000000021</v>
      </c>
    </row>
    <row r="6445" spans="1:2">
      <c r="A6445" s="1">
        <f t="shared" si="100"/>
        <v>45725.114583317707</v>
      </c>
      <c r="B6445">
        <v>7.3759180000000013</v>
      </c>
    </row>
    <row r="6446" spans="1:2">
      <c r="A6446" s="1">
        <f t="shared" si="100"/>
        <v>45725.124999984371</v>
      </c>
      <c r="B6446">
        <v>7.331954999999998</v>
      </c>
    </row>
    <row r="6447" spans="1:2">
      <c r="A6447" s="1">
        <f t="shared" si="100"/>
        <v>45725.135416651035</v>
      </c>
      <c r="B6447">
        <v>7.2173080000000045</v>
      </c>
    </row>
    <row r="6448" spans="1:2">
      <c r="A6448" s="1">
        <f t="shared" si="100"/>
        <v>45725.1458333177</v>
      </c>
      <c r="B6448">
        <v>7.242783000000002</v>
      </c>
    </row>
    <row r="6449" spans="1:2">
      <c r="A6449" s="1">
        <f t="shared" si="100"/>
        <v>45725.156249984364</v>
      </c>
      <c r="B6449">
        <v>7.1660599999999999</v>
      </c>
    </row>
    <row r="6450" spans="1:2">
      <c r="A6450" s="1">
        <f t="shared" si="100"/>
        <v>45725.166666651028</v>
      </c>
      <c r="B6450">
        <v>7.1646520000000002</v>
      </c>
    </row>
    <row r="6451" spans="1:2">
      <c r="A6451" s="1">
        <f t="shared" si="100"/>
        <v>45725.177083317692</v>
      </c>
      <c r="B6451">
        <v>6.3720060000000016</v>
      </c>
    </row>
    <row r="6452" spans="1:2">
      <c r="A6452" s="1">
        <f t="shared" si="100"/>
        <v>45725.187499984357</v>
      </c>
      <c r="B6452">
        <v>5.8851750000000012</v>
      </c>
    </row>
    <row r="6453" spans="1:2">
      <c r="A6453" s="1">
        <f t="shared" si="100"/>
        <v>45725.197916651021</v>
      </c>
      <c r="B6453">
        <v>5.8073949999999996</v>
      </c>
    </row>
    <row r="6454" spans="1:2">
      <c r="A6454" s="1">
        <f t="shared" si="100"/>
        <v>45725.208333317685</v>
      </c>
      <c r="B6454">
        <v>5.699681</v>
      </c>
    </row>
    <row r="6455" spans="1:2">
      <c r="A6455" s="1">
        <f t="shared" si="100"/>
        <v>45725.218749984349</v>
      </c>
      <c r="B6455">
        <v>5.6045120000000006</v>
      </c>
    </row>
    <row r="6456" spans="1:2">
      <c r="A6456" s="1">
        <f t="shared" si="100"/>
        <v>45725.229166651014</v>
      </c>
      <c r="B6456">
        <v>5.7087299999999974</v>
      </c>
    </row>
    <row r="6457" spans="1:2">
      <c r="A6457" s="1">
        <f t="shared" si="100"/>
        <v>45725.239583317678</v>
      </c>
      <c r="B6457">
        <v>5.7723279999999999</v>
      </c>
    </row>
    <row r="6458" spans="1:2">
      <c r="A6458" s="1">
        <f t="shared" si="100"/>
        <v>45725.249999984342</v>
      </c>
      <c r="B6458">
        <v>5.6870960000000004</v>
      </c>
    </row>
    <row r="6459" spans="1:2">
      <c r="A6459" s="1">
        <f t="shared" si="100"/>
        <v>45725.260416651006</v>
      </c>
      <c r="B6459">
        <v>5.4943230000000014</v>
      </c>
    </row>
    <row r="6460" spans="1:2">
      <c r="A6460" s="1">
        <f t="shared" si="100"/>
        <v>45725.270833317671</v>
      </c>
      <c r="B6460">
        <v>5.5241219999999984</v>
      </c>
    </row>
    <row r="6461" spans="1:2">
      <c r="A6461" s="1">
        <f t="shared" si="100"/>
        <v>45725.281249984335</v>
      </c>
      <c r="B6461">
        <v>5.6929070000000008</v>
      </c>
    </row>
    <row r="6462" spans="1:2">
      <c r="A6462" s="1">
        <f t="shared" si="100"/>
        <v>45725.291666650999</v>
      </c>
      <c r="B6462">
        <v>5.7938330000000002</v>
      </c>
    </row>
    <row r="6463" spans="1:2">
      <c r="A6463" s="1">
        <f t="shared" si="100"/>
        <v>45725.302083317663</v>
      </c>
      <c r="B6463">
        <v>5.7335999999999965</v>
      </c>
    </row>
    <row r="6464" spans="1:2">
      <c r="A6464" s="1">
        <f t="shared" si="100"/>
        <v>45725.312499984328</v>
      </c>
      <c r="B6464">
        <v>5.6271229999999992</v>
      </c>
    </row>
    <row r="6465" spans="1:2">
      <c r="A6465" s="1">
        <f t="shared" si="100"/>
        <v>45725.322916650992</v>
      </c>
      <c r="B6465">
        <v>5.4514200000000033</v>
      </c>
    </row>
    <row r="6466" spans="1:2">
      <c r="A6466" s="1">
        <f t="shared" si="100"/>
        <v>45725.333333317656</v>
      </c>
      <c r="B6466">
        <v>5.433878</v>
      </c>
    </row>
    <row r="6467" spans="1:2">
      <c r="A6467" s="1">
        <f t="shared" ref="A6467:A6530" si="101">A6466+1/96</f>
        <v>45725.34374998432</v>
      </c>
      <c r="B6467">
        <v>5.358479</v>
      </c>
    </row>
    <row r="6468" spans="1:2">
      <c r="A6468" s="1">
        <f t="shared" si="101"/>
        <v>45725.354166650985</v>
      </c>
      <c r="B6468">
        <v>5.4584430000000008</v>
      </c>
    </row>
    <row r="6469" spans="1:2">
      <c r="A6469" s="1">
        <f t="shared" si="101"/>
        <v>45725.364583317649</v>
      </c>
      <c r="B6469">
        <v>5.6543859999999997</v>
      </c>
    </row>
    <row r="6470" spans="1:2">
      <c r="A6470" s="1">
        <f t="shared" si="101"/>
        <v>45725.374999984313</v>
      </c>
      <c r="B6470">
        <v>5.588410999999998</v>
      </c>
    </row>
    <row r="6471" spans="1:2">
      <c r="A6471" s="1">
        <f t="shared" si="101"/>
        <v>45725.385416650977</v>
      </c>
      <c r="B6471">
        <v>5.6367819999999993</v>
      </c>
    </row>
    <row r="6472" spans="1:2">
      <c r="A6472" s="1">
        <f t="shared" si="101"/>
        <v>45725.395833317642</v>
      </c>
      <c r="B6472">
        <v>5.7945389999999994</v>
      </c>
    </row>
    <row r="6473" spans="1:2">
      <c r="A6473" s="1">
        <f t="shared" si="101"/>
        <v>45725.406249984306</v>
      </c>
      <c r="B6473">
        <v>5.9775930000000015</v>
      </c>
    </row>
    <row r="6474" spans="1:2">
      <c r="A6474" s="1">
        <f t="shared" si="101"/>
        <v>45725.41666665097</v>
      </c>
      <c r="B6474">
        <v>6.0544430000000009</v>
      </c>
    </row>
    <row r="6475" spans="1:2">
      <c r="A6475" s="1">
        <f t="shared" si="101"/>
        <v>45725.427083317634</v>
      </c>
      <c r="B6475">
        <v>6.3584480000000028</v>
      </c>
    </row>
    <row r="6476" spans="1:2">
      <c r="A6476" s="1">
        <f t="shared" si="101"/>
        <v>45725.437499984298</v>
      </c>
      <c r="B6476">
        <v>6.5577390000000024</v>
      </c>
    </row>
    <row r="6477" spans="1:2">
      <c r="A6477" s="1">
        <f t="shared" si="101"/>
        <v>45725.447916650963</v>
      </c>
      <c r="B6477">
        <v>6.5651460000000004</v>
      </c>
    </row>
    <row r="6478" spans="1:2">
      <c r="A6478" s="1">
        <f t="shared" si="101"/>
        <v>45725.458333317627</v>
      </c>
      <c r="B6478">
        <v>6.685310000000003</v>
      </c>
    </row>
    <row r="6479" spans="1:2">
      <c r="A6479" s="1">
        <f t="shared" si="101"/>
        <v>45725.468749984291</v>
      </c>
      <c r="B6479">
        <v>6.4858560000000001</v>
      </c>
    </row>
    <row r="6480" spans="1:2">
      <c r="A6480" s="1">
        <f t="shared" si="101"/>
        <v>45725.479166650955</v>
      </c>
      <c r="B6480">
        <v>6.3834059999999999</v>
      </c>
    </row>
    <row r="6481" spans="1:2">
      <c r="A6481" s="1">
        <f t="shared" si="101"/>
        <v>45725.48958331762</v>
      </c>
      <c r="B6481">
        <v>6.657452000000001</v>
      </c>
    </row>
    <row r="6482" spans="1:2">
      <c r="A6482" s="1">
        <f t="shared" si="101"/>
        <v>45725.499999984284</v>
      </c>
      <c r="B6482">
        <v>6.9783580000000009</v>
      </c>
    </row>
    <row r="6483" spans="1:2">
      <c r="A6483" s="1">
        <f t="shared" si="101"/>
        <v>45725.510416650948</v>
      </c>
      <c r="B6483">
        <v>6.9395090000000001</v>
      </c>
    </row>
    <row r="6484" spans="1:2">
      <c r="A6484" s="1">
        <f t="shared" si="101"/>
        <v>45725.520833317612</v>
      </c>
      <c r="B6484">
        <v>7.0284730000000009</v>
      </c>
    </row>
    <row r="6485" spans="1:2">
      <c r="A6485" s="1">
        <f t="shared" si="101"/>
        <v>45725.531249984277</v>
      </c>
      <c r="B6485">
        <v>7.3260250000000005</v>
      </c>
    </row>
    <row r="6486" spans="1:2">
      <c r="A6486" s="1">
        <f t="shared" si="101"/>
        <v>45725.541666650941</v>
      </c>
      <c r="B6486">
        <v>7.5709479999999996</v>
      </c>
    </row>
    <row r="6487" spans="1:2">
      <c r="A6487" s="1">
        <f t="shared" si="101"/>
        <v>45725.552083317605</v>
      </c>
      <c r="B6487">
        <v>7.7293629999999975</v>
      </c>
    </row>
    <row r="6488" spans="1:2">
      <c r="A6488" s="1">
        <f t="shared" si="101"/>
        <v>45725.562499984269</v>
      </c>
      <c r="B6488">
        <v>7.7527320000000017</v>
      </c>
    </row>
    <row r="6489" spans="1:2">
      <c r="A6489" s="1">
        <f t="shared" si="101"/>
        <v>45725.572916650934</v>
      </c>
      <c r="B6489">
        <v>7.7377439999999984</v>
      </c>
    </row>
    <row r="6490" spans="1:2">
      <c r="A6490" s="1">
        <f t="shared" si="101"/>
        <v>45725.583333317598</v>
      </c>
      <c r="B6490">
        <v>7.6980169999999992</v>
      </c>
    </row>
    <row r="6491" spans="1:2">
      <c r="A6491" s="1">
        <f t="shared" si="101"/>
        <v>45725.593749984262</v>
      </c>
      <c r="B6491">
        <v>7.686075999999999</v>
      </c>
    </row>
    <row r="6492" spans="1:2">
      <c r="A6492" s="1">
        <f t="shared" si="101"/>
        <v>45725.604166650926</v>
      </c>
      <c r="B6492">
        <v>7.6467620000000007</v>
      </c>
    </row>
    <row r="6493" spans="1:2">
      <c r="A6493" s="1">
        <f t="shared" si="101"/>
        <v>45725.614583317591</v>
      </c>
      <c r="B6493">
        <v>7.6802040000000007</v>
      </c>
    </row>
    <row r="6494" spans="1:2">
      <c r="A6494" s="1">
        <f t="shared" si="101"/>
        <v>45725.624999984255</v>
      </c>
      <c r="B6494">
        <v>7.7656640000000028</v>
      </c>
    </row>
    <row r="6495" spans="1:2">
      <c r="A6495" s="1">
        <f t="shared" si="101"/>
        <v>45725.635416650919</v>
      </c>
      <c r="B6495">
        <v>7.7001840000000001</v>
      </c>
    </row>
    <row r="6496" spans="1:2">
      <c r="A6496" s="1">
        <f t="shared" si="101"/>
        <v>45725.645833317583</v>
      </c>
      <c r="B6496">
        <v>7.5671090000000003</v>
      </c>
    </row>
    <row r="6497" spans="1:2">
      <c r="A6497" s="1">
        <f t="shared" si="101"/>
        <v>45725.656249984248</v>
      </c>
      <c r="B6497">
        <v>7.660384999999998</v>
      </c>
    </row>
    <row r="6498" spans="1:2">
      <c r="A6498" s="1">
        <f t="shared" si="101"/>
        <v>45725.666666650912</v>
      </c>
      <c r="B6498">
        <v>7.7669260000000016</v>
      </c>
    </row>
    <row r="6499" spans="1:2">
      <c r="A6499" s="1">
        <f t="shared" si="101"/>
        <v>45725.677083317576</v>
      </c>
      <c r="B6499">
        <v>7.4502769999999989</v>
      </c>
    </row>
    <row r="6500" spans="1:2">
      <c r="A6500" s="1">
        <f t="shared" si="101"/>
        <v>45725.68749998424</v>
      </c>
      <c r="B6500">
        <v>6.9315090000000028</v>
      </c>
    </row>
    <row r="6501" spans="1:2">
      <c r="A6501" s="1">
        <f t="shared" si="101"/>
        <v>45725.697916650905</v>
      </c>
      <c r="B6501">
        <v>7.0559190000000021</v>
      </c>
    </row>
    <row r="6502" spans="1:2">
      <c r="A6502" s="1">
        <f t="shared" si="101"/>
        <v>45725.708333317569</v>
      </c>
      <c r="B6502">
        <v>7.3137910000000019</v>
      </c>
    </row>
    <row r="6503" spans="1:2">
      <c r="A6503" s="1">
        <f t="shared" si="101"/>
        <v>45725.718749984233</v>
      </c>
      <c r="B6503">
        <v>7.6114680000000021</v>
      </c>
    </row>
    <row r="6504" spans="1:2">
      <c r="A6504" s="1">
        <f t="shared" si="101"/>
        <v>45725.729166650897</v>
      </c>
      <c r="B6504">
        <v>7.4715009999999982</v>
      </c>
    </row>
    <row r="6505" spans="1:2">
      <c r="A6505" s="1">
        <f t="shared" si="101"/>
        <v>45725.739583317561</v>
      </c>
      <c r="B6505">
        <v>7.456328000000001</v>
      </c>
    </row>
    <row r="6506" spans="1:2">
      <c r="A6506" s="1">
        <f t="shared" si="101"/>
        <v>45725.749999984226</v>
      </c>
      <c r="B6506">
        <v>7.4953470000000024</v>
      </c>
    </row>
    <row r="6507" spans="1:2">
      <c r="A6507" s="1">
        <f t="shared" si="101"/>
        <v>45725.76041665089</v>
      </c>
      <c r="B6507">
        <v>7.2855080000000001</v>
      </c>
    </row>
    <row r="6508" spans="1:2">
      <c r="A6508" s="1">
        <f t="shared" si="101"/>
        <v>45725.770833317554</v>
      </c>
      <c r="B6508">
        <v>7.3574920000000006</v>
      </c>
    </row>
    <row r="6509" spans="1:2">
      <c r="A6509" s="1">
        <f t="shared" si="101"/>
        <v>45725.781249984218</v>
      </c>
      <c r="B6509">
        <v>7.4725040000000016</v>
      </c>
    </row>
    <row r="6510" spans="1:2">
      <c r="A6510" s="1">
        <f t="shared" si="101"/>
        <v>45725.791666650883</v>
      </c>
      <c r="B6510">
        <v>7.6319620000000006</v>
      </c>
    </row>
    <row r="6511" spans="1:2">
      <c r="A6511" s="1">
        <f t="shared" si="101"/>
        <v>45725.802083317547</v>
      </c>
      <c r="B6511">
        <v>7.7373300000000027</v>
      </c>
    </row>
    <row r="6512" spans="1:2">
      <c r="A6512" s="1">
        <f t="shared" si="101"/>
        <v>45725.812499984211</v>
      </c>
      <c r="B6512">
        <v>7.9001770000000011</v>
      </c>
    </row>
    <row r="6513" spans="1:2">
      <c r="A6513" s="1">
        <f t="shared" si="101"/>
        <v>45725.822916650875</v>
      </c>
      <c r="B6513">
        <v>7.8085429999999985</v>
      </c>
    </row>
    <row r="6514" spans="1:2">
      <c r="A6514" s="1">
        <f t="shared" si="101"/>
        <v>45725.83333331754</v>
      </c>
      <c r="B6514">
        <v>7.8079820000000018</v>
      </c>
    </row>
    <row r="6515" spans="1:2">
      <c r="A6515" s="1">
        <f t="shared" si="101"/>
        <v>45725.843749984204</v>
      </c>
      <c r="B6515">
        <v>7.6072689999999987</v>
      </c>
    </row>
    <row r="6516" spans="1:2">
      <c r="A6516" s="1">
        <f t="shared" si="101"/>
        <v>45725.854166650868</v>
      </c>
      <c r="B6516">
        <v>7.3013060000000003</v>
      </c>
    </row>
    <row r="6517" spans="1:2">
      <c r="A6517" s="1">
        <f t="shared" si="101"/>
        <v>45725.864583317532</v>
      </c>
      <c r="B6517">
        <v>7.4053049999999985</v>
      </c>
    </row>
    <row r="6518" spans="1:2">
      <c r="A6518" s="1">
        <f t="shared" si="101"/>
        <v>45725.874999984197</v>
      </c>
      <c r="B6518">
        <v>7.5229170000000014</v>
      </c>
    </row>
    <row r="6519" spans="1:2">
      <c r="A6519" s="1">
        <f t="shared" si="101"/>
        <v>45725.885416650861</v>
      </c>
      <c r="B6519">
        <v>7.3636810000000006</v>
      </c>
    </row>
    <row r="6520" spans="1:2">
      <c r="A6520" s="1">
        <f t="shared" si="101"/>
        <v>45725.895833317525</v>
      </c>
      <c r="B6520">
        <v>7.4510630000000004</v>
      </c>
    </row>
    <row r="6521" spans="1:2">
      <c r="A6521" s="1">
        <f t="shared" si="101"/>
        <v>45725.906249984189</v>
      </c>
      <c r="B6521">
        <v>7.620277999999999</v>
      </c>
    </row>
    <row r="6522" spans="1:2">
      <c r="A6522" s="1">
        <f t="shared" si="101"/>
        <v>45725.916666650854</v>
      </c>
      <c r="B6522">
        <v>8.0115429999999996</v>
      </c>
    </row>
    <row r="6523" spans="1:2">
      <c r="A6523" s="1">
        <f t="shared" si="101"/>
        <v>45725.927083317518</v>
      </c>
      <c r="B6523">
        <v>8.0371620000000021</v>
      </c>
    </row>
    <row r="6524" spans="1:2">
      <c r="A6524" s="1">
        <f t="shared" si="101"/>
        <v>45725.937499984182</v>
      </c>
      <c r="B6524">
        <v>8.119254999999999</v>
      </c>
    </row>
    <row r="6525" spans="1:2">
      <c r="A6525" s="1">
        <f t="shared" si="101"/>
        <v>45725.947916650846</v>
      </c>
      <c r="B6525">
        <v>8.0563959999999994</v>
      </c>
    </row>
    <row r="6526" spans="1:2">
      <c r="A6526" s="1">
        <f t="shared" si="101"/>
        <v>45725.958333317511</v>
      </c>
      <c r="B6526">
        <v>8.0184390000000025</v>
      </c>
    </row>
    <row r="6527" spans="1:2">
      <c r="A6527" s="1">
        <f t="shared" si="101"/>
        <v>45725.968749984175</v>
      </c>
      <c r="B6527">
        <v>7.8547609999999999</v>
      </c>
    </row>
    <row r="6528" spans="1:2">
      <c r="A6528" s="1">
        <f t="shared" si="101"/>
        <v>45725.979166650839</v>
      </c>
      <c r="B6528">
        <v>7.7465610000000016</v>
      </c>
    </row>
    <row r="6529" spans="1:2">
      <c r="A6529" s="1">
        <f t="shared" si="101"/>
        <v>45725.989583317503</v>
      </c>
      <c r="B6529">
        <v>7.7075530000000008</v>
      </c>
    </row>
    <row r="6530" spans="1:2">
      <c r="A6530" s="1">
        <f t="shared" si="101"/>
        <v>45725.999999984168</v>
      </c>
      <c r="B6530">
        <v>7.7593920000000001</v>
      </c>
    </row>
    <row r="6531" spans="1:2">
      <c r="A6531" s="1">
        <f t="shared" ref="A6531:A6594" si="102">A6530+1/96</f>
        <v>45726.010416650832</v>
      </c>
      <c r="B6531">
        <v>7.6072510000000007</v>
      </c>
    </row>
    <row r="6532" spans="1:2">
      <c r="A6532" s="1">
        <f t="shared" si="102"/>
        <v>45726.020833317496</v>
      </c>
      <c r="B6532">
        <v>7.656867000000001</v>
      </c>
    </row>
    <row r="6533" spans="1:2">
      <c r="A6533" s="1">
        <f t="shared" si="102"/>
        <v>45726.03124998416</v>
      </c>
      <c r="B6533">
        <v>7.4860429999999987</v>
      </c>
    </row>
    <row r="6534" spans="1:2">
      <c r="A6534" s="1">
        <f t="shared" si="102"/>
        <v>45726.041666650824</v>
      </c>
      <c r="B6534">
        <v>7.4997819999999997</v>
      </c>
    </row>
    <row r="6535" spans="1:2">
      <c r="A6535" s="1">
        <f t="shared" si="102"/>
        <v>45726.052083317489</v>
      </c>
      <c r="B6535">
        <v>7.5840819999999969</v>
      </c>
    </row>
    <row r="6536" spans="1:2">
      <c r="A6536" s="1">
        <f t="shared" si="102"/>
        <v>45726.062499984153</v>
      </c>
      <c r="B6536">
        <v>7.7383170000000012</v>
      </c>
    </row>
    <row r="6537" spans="1:2">
      <c r="A6537" s="1">
        <f t="shared" si="102"/>
        <v>45726.072916650817</v>
      </c>
      <c r="B6537">
        <v>7.748654000000001</v>
      </c>
    </row>
    <row r="6538" spans="1:2">
      <c r="A6538" s="1">
        <f t="shared" si="102"/>
        <v>45726.083333317481</v>
      </c>
      <c r="B6538">
        <v>7.6355170000000019</v>
      </c>
    </row>
    <row r="6539" spans="1:2">
      <c r="A6539" s="1">
        <f t="shared" si="102"/>
        <v>45726.093749984146</v>
      </c>
      <c r="B6539">
        <v>7.657354999999999</v>
      </c>
    </row>
    <row r="6540" spans="1:2">
      <c r="A6540" s="1">
        <f t="shared" si="102"/>
        <v>45726.10416665081</v>
      </c>
      <c r="B6540">
        <v>7.5062609999999994</v>
      </c>
    </row>
    <row r="6541" spans="1:2">
      <c r="A6541" s="1">
        <f t="shared" si="102"/>
        <v>45726.114583317474</v>
      </c>
      <c r="B6541">
        <v>7.5393220000000021</v>
      </c>
    </row>
    <row r="6542" spans="1:2">
      <c r="A6542" s="1">
        <f t="shared" si="102"/>
        <v>45726.124999984138</v>
      </c>
      <c r="B6542">
        <v>7.4978010000000017</v>
      </c>
    </row>
    <row r="6543" spans="1:2">
      <c r="A6543" s="1">
        <f t="shared" si="102"/>
        <v>45726.135416650803</v>
      </c>
      <c r="B6543">
        <v>7.2026579999999987</v>
      </c>
    </row>
    <row r="6544" spans="1:2">
      <c r="A6544" s="1">
        <f t="shared" si="102"/>
        <v>45726.145833317467</v>
      </c>
      <c r="B6544">
        <v>7.2906040000000019</v>
      </c>
    </row>
    <row r="6545" spans="1:2">
      <c r="A6545" s="1">
        <f t="shared" si="102"/>
        <v>45726.156249984131</v>
      </c>
      <c r="B6545">
        <v>7.2744300000000006</v>
      </c>
    </row>
    <row r="6546" spans="1:2">
      <c r="A6546" s="1">
        <f t="shared" si="102"/>
        <v>45726.166666650795</v>
      </c>
      <c r="B6546">
        <v>7.3113859999999997</v>
      </c>
    </row>
    <row r="6547" spans="1:2">
      <c r="A6547" s="1">
        <f t="shared" si="102"/>
        <v>45726.17708331746</v>
      </c>
      <c r="B6547">
        <v>7.1857539999999993</v>
      </c>
    </row>
    <row r="6548" spans="1:2">
      <c r="A6548" s="1">
        <f t="shared" si="102"/>
        <v>45726.187499984124</v>
      </c>
      <c r="B6548">
        <v>7.1456339999999985</v>
      </c>
    </row>
    <row r="6549" spans="1:2">
      <c r="A6549" s="1">
        <f t="shared" si="102"/>
        <v>45726.197916650788</v>
      </c>
      <c r="B6549">
        <v>7.2875860000000019</v>
      </c>
    </row>
    <row r="6550" spans="1:2">
      <c r="A6550" s="1">
        <f t="shared" si="102"/>
        <v>45726.208333317452</v>
      </c>
      <c r="B6550">
        <v>6.987457</v>
      </c>
    </row>
    <row r="6551" spans="1:2">
      <c r="A6551" s="1">
        <f t="shared" si="102"/>
        <v>45726.218749984117</v>
      </c>
      <c r="B6551">
        <v>6.6126309999999995</v>
      </c>
    </row>
    <row r="6552" spans="1:2">
      <c r="A6552" s="1">
        <f t="shared" si="102"/>
        <v>45726.229166650781</v>
      </c>
      <c r="B6552">
        <v>6.3546970000000007</v>
      </c>
    </row>
    <row r="6553" spans="1:2">
      <c r="A6553" s="1">
        <f t="shared" si="102"/>
        <v>45726.239583317445</v>
      </c>
      <c r="B6553">
        <v>6.3092570000000014</v>
      </c>
    </row>
    <row r="6554" spans="1:2">
      <c r="A6554" s="1">
        <f t="shared" si="102"/>
        <v>45726.249999984109</v>
      </c>
      <c r="B6554">
        <v>6.3893619999999993</v>
      </c>
    </row>
    <row r="6555" spans="1:2">
      <c r="A6555" s="1">
        <f t="shared" si="102"/>
        <v>45726.260416650774</v>
      </c>
      <c r="B6555">
        <v>6.4515139999999995</v>
      </c>
    </row>
    <row r="6556" spans="1:2">
      <c r="A6556" s="1">
        <f t="shared" si="102"/>
        <v>45726.270833317438</v>
      </c>
      <c r="B6556">
        <v>6.4738659999999992</v>
      </c>
    </row>
    <row r="6557" spans="1:2">
      <c r="A6557" s="1">
        <f t="shared" si="102"/>
        <v>45726.281249984102</v>
      </c>
      <c r="B6557">
        <v>6.4397089999999997</v>
      </c>
    </row>
    <row r="6558" spans="1:2">
      <c r="A6558" s="1">
        <f t="shared" si="102"/>
        <v>45726.291666650766</v>
      </c>
      <c r="B6558">
        <v>6.1663690000000022</v>
      </c>
    </row>
    <row r="6559" spans="1:2">
      <c r="A6559" s="1">
        <f t="shared" si="102"/>
        <v>45726.302083317431</v>
      </c>
      <c r="B6559">
        <v>5.8808229999999995</v>
      </c>
    </row>
    <row r="6560" spans="1:2">
      <c r="A6560" s="1">
        <f t="shared" si="102"/>
        <v>45726.312499984095</v>
      </c>
      <c r="B6560">
        <v>5.7565119999999981</v>
      </c>
    </row>
    <row r="6561" spans="1:2">
      <c r="A6561" s="1">
        <f t="shared" si="102"/>
        <v>45726.322916650759</v>
      </c>
      <c r="B6561">
        <v>5.7548710000000014</v>
      </c>
    </row>
    <row r="6562" spans="1:2">
      <c r="A6562" s="1">
        <f t="shared" si="102"/>
        <v>45726.333333317423</v>
      </c>
      <c r="B6562">
        <v>5.7920020000000001</v>
      </c>
    </row>
    <row r="6563" spans="1:2">
      <c r="A6563" s="1">
        <f t="shared" si="102"/>
        <v>45726.343749984087</v>
      </c>
      <c r="B6563">
        <v>5.735249999999998</v>
      </c>
    </row>
    <row r="6564" spans="1:2">
      <c r="A6564" s="1">
        <f t="shared" si="102"/>
        <v>45726.354166650752</v>
      </c>
      <c r="B6564">
        <v>5.7115349999999996</v>
      </c>
    </row>
    <row r="6565" spans="1:2">
      <c r="A6565" s="1">
        <f t="shared" si="102"/>
        <v>45726.364583317416</v>
      </c>
      <c r="B6565">
        <v>5.8451190000000031</v>
      </c>
    </row>
    <row r="6566" spans="1:2">
      <c r="A6566" s="1">
        <f t="shared" si="102"/>
        <v>45726.37499998408</v>
      </c>
      <c r="B6566">
        <v>5.9495910000000007</v>
      </c>
    </row>
    <row r="6567" spans="1:2">
      <c r="A6567" s="1">
        <f t="shared" si="102"/>
        <v>45726.385416650744</v>
      </c>
      <c r="B6567">
        <v>6.1327109999999987</v>
      </c>
    </row>
    <row r="6568" spans="1:2">
      <c r="A6568" s="1">
        <f t="shared" si="102"/>
        <v>45726.395833317409</v>
      </c>
      <c r="B6568">
        <v>6.1114399999999991</v>
      </c>
    </row>
    <row r="6569" spans="1:2">
      <c r="A6569" s="1">
        <f t="shared" si="102"/>
        <v>45726.406249984073</v>
      </c>
      <c r="B6569">
        <v>6.2698010000000011</v>
      </c>
    </row>
    <row r="6570" spans="1:2">
      <c r="A6570" s="1">
        <f t="shared" si="102"/>
        <v>45726.416666650737</v>
      </c>
      <c r="B6570">
        <v>6.4270659999999973</v>
      </c>
    </row>
    <row r="6571" spans="1:2">
      <c r="A6571" s="1">
        <f t="shared" si="102"/>
        <v>45726.427083317401</v>
      </c>
      <c r="B6571">
        <v>6.4460640000000007</v>
      </c>
    </row>
    <row r="6572" spans="1:2">
      <c r="A6572" s="1">
        <f t="shared" si="102"/>
        <v>45726.437499984066</v>
      </c>
      <c r="B6572">
        <v>6.3631870000000017</v>
      </c>
    </row>
    <row r="6573" spans="1:2">
      <c r="A6573" s="1">
        <f t="shared" si="102"/>
        <v>45726.44791665073</v>
      </c>
      <c r="B6573">
        <v>6.5421359999999993</v>
      </c>
    </row>
    <row r="6574" spans="1:2">
      <c r="A6574" s="1">
        <f t="shared" si="102"/>
        <v>45726.458333317394</v>
      </c>
      <c r="B6574">
        <v>6.5726610000000001</v>
      </c>
    </row>
    <row r="6575" spans="1:2">
      <c r="A6575" s="1">
        <f t="shared" si="102"/>
        <v>45726.468749984058</v>
      </c>
      <c r="B6575">
        <v>6.6457810000000004</v>
      </c>
    </row>
    <row r="6576" spans="1:2">
      <c r="A6576" s="1">
        <f t="shared" si="102"/>
        <v>45726.479166650723</v>
      </c>
      <c r="B6576">
        <v>6.7161460000000028</v>
      </c>
    </row>
    <row r="6577" spans="1:2">
      <c r="A6577" s="1">
        <f t="shared" si="102"/>
        <v>45726.489583317387</v>
      </c>
      <c r="B6577">
        <v>6.9440610000000014</v>
      </c>
    </row>
    <row r="6578" spans="1:2">
      <c r="A6578" s="1">
        <f t="shared" si="102"/>
        <v>45726.499999984051</v>
      </c>
      <c r="B6578">
        <v>7.4822420000000029</v>
      </c>
    </row>
    <row r="6579" spans="1:2">
      <c r="A6579" s="1">
        <f t="shared" si="102"/>
        <v>45726.510416650715</v>
      </c>
      <c r="B6579">
        <v>7.5042920000000013</v>
      </c>
    </row>
    <row r="6580" spans="1:2">
      <c r="A6580" s="1">
        <f t="shared" si="102"/>
        <v>45726.52083331738</v>
      </c>
      <c r="B6580">
        <v>7.3418499999999991</v>
      </c>
    </row>
    <row r="6581" spans="1:2">
      <c r="A6581" s="1">
        <f t="shared" si="102"/>
        <v>45726.531249984044</v>
      </c>
      <c r="B6581">
        <v>7.2356270000000036</v>
      </c>
    </row>
    <row r="6582" spans="1:2">
      <c r="A6582" s="1">
        <f t="shared" si="102"/>
        <v>45726.541666650708</v>
      </c>
      <c r="B6582">
        <v>7.3982480000000006</v>
      </c>
    </row>
    <row r="6583" spans="1:2">
      <c r="A6583" s="1">
        <f t="shared" si="102"/>
        <v>45726.552083317372</v>
      </c>
      <c r="B6583">
        <v>7.3779990000000009</v>
      </c>
    </row>
    <row r="6584" spans="1:2">
      <c r="A6584" s="1">
        <f t="shared" si="102"/>
        <v>45726.562499984037</v>
      </c>
      <c r="B6584">
        <v>7.4345109999999988</v>
      </c>
    </row>
    <row r="6585" spans="1:2">
      <c r="A6585" s="1">
        <f t="shared" si="102"/>
        <v>45726.572916650701</v>
      </c>
      <c r="B6585">
        <v>7.4878229999999979</v>
      </c>
    </row>
    <row r="6586" spans="1:2">
      <c r="A6586" s="1">
        <f t="shared" si="102"/>
        <v>45726.583333317365</v>
      </c>
      <c r="B6586">
        <v>7.5828120000000041</v>
      </c>
    </row>
    <row r="6587" spans="1:2">
      <c r="A6587" s="1">
        <f t="shared" si="102"/>
        <v>45726.593749984029</v>
      </c>
      <c r="B6587">
        <v>7.5266700000000002</v>
      </c>
    </row>
    <row r="6588" spans="1:2">
      <c r="A6588" s="1">
        <f t="shared" si="102"/>
        <v>45726.604166650694</v>
      </c>
      <c r="B6588">
        <v>7.51302</v>
      </c>
    </row>
    <row r="6589" spans="1:2">
      <c r="A6589" s="1">
        <f t="shared" si="102"/>
        <v>45726.614583317358</v>
      </c>
      <c r="B6589">
        <v>7.4855800000000015</v>
      </c>
    </row>
    <row r="6590" spans="1:2">
      <c r="A6590" s="1">
        <f t="shared" si="102"/>
        <v>45726.624999984022</v>
      </c>
      <c r="B6590">
        <v>7.4466479999999997</v>
      </c>
    </row>
    <row r="6591" spans="1:2">
      <c r="A6591" s="1">
        <f t="shared" si="102"/>
        <v>45726.635416650686</v>
      </c>
      <c r="B6591">
        <v>7.4020359999999981</v>
      </c>
    </row>
    <row r="6592" spans="1:2">
      <c r="A6592" s="1">
        <f t="shared" si="102"/>
        <v>45726.64583331735</v>
      </c>
      <c r="B6592">
        <v>7.4451669999999979</v>
      </c>
    </row>
    <row r="6593" spans="1:2">
      <c r="A6593" s="1">
        <f t="shared" si="102"/>
        <v>45726.656249984015</v>
      </c>
      <c r="B6593">
        <v>7.5365570000000002</v>
      </c>
    </row>
    <row r="6594" spans="1:2">
      <c r="A6594" s="1">
        <f t="shared" si="102"/>
        <v>45726.666666650679</v>
      </c>
      <c r="B6594">
        <v>7.4423259999999996</v>
      </c>
    </row>
    <row r="6595" spans="1:2">
      <c r="A6595" s="1">
        <f t="shared" ref="A6595:A6658" si="103">A6594+1/96</f>
        <v>45726.677083317343</v>
      </c>
      <c r="B6595">
        <v>7.165160000000002</v>
      </c>
    </row>
    <row r="6596" spans="1:2">
      <c r="A6596" s="1">
        <f t="shared" si="103"/>
        <v>45726.687499984007</v>
      </c>
      <c r="B6596">
        <v>6.9380720000000009</v>
      </c>
    </row>
    <row r="6597" spans="1:2">
      <c r="A6597" s="1">
        <f t="shared" si="103"/>
        <v>45726.697916650672</v>
      </c>
      <c r="B6597">
        <v>6.7616279999999982</v>
      </c>
    </row>
    <row r="6598" spans="1:2">
      <c r="A6598" s="1">
        <f t="shared" si="103"/>
        <v>45726.708333317336</v>
      </c>
      <c r="B6598">
        <v>6.7220299999999993</v>
      </c>
    </row>
    <row r="6599" spans="1:2">
      <c r="A6599" s="1">
        <f t="shared" si="103"/>
        <v>45726.718749984</v>
      </c>
      <c r="B6599">
        <v>6.9145549999999982</v>
      </c>
    </row>
    <row r="6600" spans="1:2">
      <c r="A6600" s="1">
        <f t="shared" si="103"/>
        <v>45726.729166650664</v>
      </c>
      <c r="B6600">
        <v>7.162259999999999</v>
      </c>
    </row>
    <row r="6601" spans="1:2">
      <c r="A6601" s="1">
        <f t="shared" si="103"/>
        <v>45726.739583317329</v>
      </c>
      <c r="B6601">
        <v>7.3232190000000008</v>
      </c>
    </row>
    <row r="6602" spans="1:2">
      <c r="A6602" s="1">
        <f t="shared" si="103"/>
        <v>45726.749999983993</v>
      </c>
      <c r="B6602">
        <v>7.4508599999999996</v>
      </c>
    </row>
    <row r="6603" spans="1:2">
      <c r="A6603" s="1">
        <f t="shared" si="103"/>
        <v>45726.760416650657</v>
      </c>
      <c r="B6603">
        <v>7.4790639999999993</v>
      </c>
    </row>
    <row r="6604" spans="1:2">
      <c r="A6604" s="1">
        <f t="shared" si="103"/>
        <v>45726.770833317321</v>
      </c>
      <c r="B6604">
        <v>7.5447179999999969</v>
      </c>
    </row>
    <row r="6605" spans="1:2">
      <c r="A6605" s="1">
        <f t="shared" si="103"/>
        <v>45726.781249983986</v>
      </c>
      <c r="B6605">
        <v>7.3526150000000001</v>
      </c>
    </row>
    <row r="6606" spans="1:2">
      <c r="A6606" s="1">
        <f t="shared" si="103"/>
        <v>45726.79166665065</v>
      </c>
      <c r="B6606">
        <v>7.3133999999999988</v>
      </c>
    </row>
    <row r="6607" spans="1:2">
      <c r="A6607" s="1">
        <f t="shared" si="103"/>
        <v>45726.802083317314</v>
      </c>
      <c r="B6607">
        <v>7.3994070000000018</v>
      </c>
    </row>
    <row r="6608" spans="1:2">
      <c r="A6608" s="1">
        <f t="shared" si="103"/>
        <v>45726.812499983978</v>
      </c>
      <c r="B6608">
        <v>7.4970849999999984</v>
      </c>
    </row>
    <row r="6609" spans="1:2">
      <c r="A6609" s="1">
        <f t="shared" si="103"/>
        <v>45726.822916650643</v>
      </c>
      <c r="B6609">
        <v>7.6765189999999999</v>
      </c>
    </row>
    <row r="6610" spans="1:2">
      <c r="A6610" s="1">
        <f t="shared" si="103"/>
        <v>45726.833333317307</v>
      </c>
      <c r="B6610">
        <v>7.5640449999999984</v>
      </c>
    </row>
    <row r="6611" spans="1:2">
      <c r="A6611" s="1">
        <f t="shared" si="103"/>
        <v>45726.843749983971</v>
      </c>
      <c r="B6611">
        <v>7.6457980000000001</v>
      </c>
    </row>
    <row r="6612" spans="1:2">
      <c r="A6612" s="1">
        <f t="shared" si="103"/>
        <v>45726.854166650635</v>
      </c>
      <c r="B6612">
        <v>7.6713929999999984</v>
      </c>
    </row>
    <row r="6613" spans="1:2">
      <c r="A6613" s="1">
        <f t="shared" si="103"/>
        <v>45726.8645833173</v>
      </c>
      <c r="B6613">
        <v>7.8220079999999994</v>
      </c>
    </row>
    <row r="6614" spans="1:2">
      <c r="A6614" s="1">
        <f t="shared" si="103"/>
        <v>45726.874999983964</v>
      </c>
      <c r="B6614">
        <v>7.9255190000000004</v>
      </c>
    </row>
    <row r="6615" spans="1:2">
      <c r="A6615" s="1">
        <f t="shared" si="103"/>
        <v>45726.885416650628</v>
      </c>
      <c r="B6615">
        <v>7.9480199999999988</v>
      </c>
    </row>
    <row r="6616" spans="1:2">
      <c r="A6616" s="1">
        <f t="shared" si="103"/>
        <v>45726.895833317292</v>
      </c>
      <c r="B6616">
        <v>7.5667349999999969</v>
      </c>
    </row>
    <row r="6617" spans="1:2">
      <c r="A6617" s="1">
        <f t="shared" si="103"/>
        <v>45726.906249983957</v>
      </c>
      <c r="B6617">
        <v>7.4761620000000004</v>
      </c>
    </row>
    <row r="6618" spans="1:2">
      <c r="A6618" s="1">
        <f t="shared" si="103"/>
        <v>45726.916666650621</v>
      </c>
      <c r="B6618">
        <v>7.7643450000000005</v>
      </c>
    </row>
    <row r="6619" spans="1:2">
      <c r="A6619" s="1">
        <f t="shared" si="103"/>
        <v>45726.927083317285</v>
      </c>
      <c r="B6619">
        <v>7.8783250000000002</v>
      </c>
    </row>
    <row r="6620" spans="1:2">
      <c r="A6620" s="1">
        <f t="shared" si="103"/>
        <v>45726.937499983949</v>
      </c>
      <c r="B6620">
        <v>7.9182109999999994</v>
      </c>
    </row>
    <row r="6621" spans="1:2">
      <c r="A6621" s="1">
        <f t="shared" si="103"/>
        <v>45726.947916650613</v>
      </c>
      <c r="B6621">
        <v>7.9619369999999998</v>
      </c>
    </row>
    <row r="6622" spans="1:2">
      <c r="A6622" s="1">
        <f t="shared" si="103"/>
        <v>45726.958333317278</v>
      </c>
      <c r="B6622">
        <v>7.9858580000000012</v>
      </c>
    </row>
    <row r="6623" spans="1:2">
      <c r="A6623" s="1">
        <f t="shared" si="103"/>
        <v>45726.968749983942</v>
      </c>
      <c r="B6623">
        <v>8.1174540000000004</v>
      </c>
    </row>
    <row r="6624" spans="1:2">
      <c r="A6624" s="1">
        <f t="shared" si="103"/>
        <v>45726.979166650606</v>
      </c>
      <c r="B6624">
        <v>8.6700769999999991</v>
      </c>
    </row>
    <row r="6625" spans="1:2">
      <c r="A6625" s="1">
        <f t="shared" si="103"/>
        <v>45726.98958331727</v>
      </c>
      <c r="B6625">
        <v>8.4625710000000005</v>
      </c>
    </row>
    <row r="6626" spans="1:2">
      <c r="A6626" s="1">
        <f t="shared" si="103"/>
        <v>45726.999999983935</v>
      </c>
      <c r="B6626">
        <v>8.5055910000000008</v>
      </c>
    </row>
    <row r="6627" spans="1:2">
      <c r="A6627" s="1">
        <f t="shared" si="103"/>
        <v>45727.010416650599</v>
      </c>
      <c r="B6627">
        <v>8.4930820000000029</v>
      </c>
    </row>
    <row r="6628" spans="1:2">
      <c r="A6628" s="1">
        <f t="shared" si="103"/>
        <v>45727.020833317263</v>
      </c>
      <c r="B6628">
        <v>8.4831000000000003</v>
      </c>
    </row>
    <row r="6629" spans="1:2">
      <c r="A6629" s="1">
        <f t="shared" si="103"/>
        <v>45727.031249983927</v>
      </c>
      <c r="B6629">
        <v>8.4898210000000027</v>
      </c>
    </row>
    <row r="6630" spans="1:2">
      <c r="A6630" s="1">
        <f t="shared" si="103"/>
        <v>45727.041666650592</v>
      </c>
      <c r="B6630">
        <v>8.4776369999999996</v>
      </c>
    </row>
    <row r="6631" spans="1:2">
      <c r="A6631" s="1">
        <f t="shared" si="103"/>
        <v>45727.052083317256</v>
      </c>
      <c r="B6631">
        <v>8.3907210000000028</v>
      </c>
    </row>
    <row r="6632" spans="1:2">
      <c r="A6632" s="1">
        <f t="shared" si="103"/>
        <v>45727.06249998392</v>
      </c>
      <c r="B6632">
        <v>8.4302430000000008</v>
      </c>
    </row>
    <row r="6633" spans="1:2">
      <c r="A6633" s="1">
        <f t="shared" si="103"/>
        <v>45727.072916650584</v>
      </c>
      <c r="B6633">
        <v>8.3490610000000007</v>
      </c>
    </row>
    <row r="6634" spans="1:2">
      <c r="A6634" s="1">
        <f t="shared" si="103"/>
        <v>45727.083333317249</v>
      </c>
      <c r="B6634">
        <v>8.3007350000000031</v>
      </c>
    </row>
    <row r="6635" spans="1:2">
      <c r="A6635" s="1">
        <f t="shared" si="103"/>
        <v>45727.093749983913</v>
      </c>
      <c r="B6635">
        <v>8.2455270000000027</v>
      </c>
    </row>
    <row r="6636" spans="1:2">
      <c r="A6636" s="1">
        <f t="shared" si="103"/>
        <v>45727.104166650577</v>
      </c>
      <c r="B6636">
        <v>8.1258030000000012</v>
      </c>
    </row>
    <row r="6637" spans="1:2">
      <c r="A6637" s="1">
        <f t="shared" si="103"/>
        <v>45727.114583317241</v>
      </c>
      <c r="B6637">
        <v>8.2028190000000034</v>
      </c>
    </row>
    <row r="6638" spans="1:2">
      <c r="A6638" s="1">
        <f t="shared" si="103"/>
        <v>45727.124999983906</v>
      </c>
      <c r="B6638">
        <v>8.1644440000000014</v>
      </c>
    </row>
    <row r="6639" spans="1:2">
      <c r="A6639" s="1">
        <f t="shared" si="103"/>
        <v>45727.13541665057</v>
      </c>
      <c r="B6639">
        <v>8.1820580000000014</v>
      </c>
    </row>
    <row r="6640" spans="1:2">
      <c r="A6640" s="1">
        <f t="shared" si="103"/>
        <v>45727.145833317234</v>
      </c>
      <c r="B6640">
        <v>8.1598990000000029</v>
      </c>
    </row>
    <row r="6641" spans="1:2">
      <c r="A6641" s="1">
        <f t="shared" si="103"/>
        <v>45727.156249983898</v>
      </c>
      <c r="B6641">
        <v>7.7857670000000025</v>
      </c>
    </row>
    <row r="6642" spans="1:2">
      <c r="A6642" s="1">
        <f t="shared" si="103"/>
        <v>45727.166666650563</v>
      </c>
      <c r="B6642">
        <v>7.7583580000000021</v>
      </c>
    </row>
    <row r="6643" spans="1:2">
      <c r="A6643" s="1">
        <f t="shared" si="103"/>
        <v>45727.177083317227</v>
      </c>
      <c r="B6643">
        <v>7.7909440000000014</v>
      </c>
    </row>
    <row r="6644" spans="1:2">
      <c r="A6644" s="1">
        <f t="shared" si="103"/>
        <v>45727.187499983891</v>
      </c>
      <c r="B6644">
        <v>7.8022710000000002</v>
      </c>
    </row>
    <row r="6645" spans="1:2">
      <c r="A6645" s="1">
        <f t="shared" si="103"/>
        <v>45727.197916650555</v>
      </c>
      <c r="B6645">
        <v>7.7225470000000005</v>
      </c>
    </row>
    <row r="6646" spans="1:2">
      <c r="A6646" s="1">
        <f t="shared" si="103"/>
        <v>45727.20833331722</v>
      </c>
      <c r="B6646">
        <v>7.4110720000000017</v>
      </c>
    </row>
    <row r="6647" spans="1:2">
      <c r="A6647" s="1">
        <f t="shared" si="103"/>
        <v>45727.218749983884</v>
      </c>
      <c r="B6647">
        <v>7.0790610000000029</v>
      </c>
    </row>
    <row r="6648" spans="1:2">
      <c r="A6648" s="1">
        <f t="shared" si="103"/>
        <v>45727.229166650548</v>
      </c>
      <c r="B6648">
        <v>7.2315630000000013</v>
      </c>
    </row>
    <row r="6649" spans="1:2">
      <c r="A6649" s="1">
        <f t="shared" si="103"/>
        <v>45727.239583317212</v>
      </c>
      <c r="B6649">
        <v>7.1667119999999969</v>
      </c>
    </row>
    <row r="6650" spans="1:2">
      <c r="A6650" s="1">
        <f t="shared" si="103"/>
        <v>45727.249999983876</v>
      </c>
      <c r="B6650">
        <v>7.0126690000000034</v>
      </c>
    </row>
    <row r="6651" spans="1:2">
      <c r="A6651" s="1">
        <f t="shared" si="103"/>
        <v>45727.260416650541</v>
      </c>
      <c r="B6651">
        <v>7.0054649999999974</v>
      </c>
    </row>
    <row r="6652" spans="1:2">
      <c r="A6652" s="1">
        <f t="shared" si="103"/>
        <v>45727.270833317205</v>
      </c>
      <c r="B6652">
        <v>7.012224999999999</v>
      </c>
    </row>
    <row r="6653" spans="1:2">
      <c r="A6653" s="1">
        <f t="shared" si="103"/>
        <v>45727.281249983869</v>
      </c>
      <c r="B6653">
        <v>6.9540820000000023</v>
      </c>
    </row>
    <row r="6654" spans="1:2">
      <c r="A6654" s="1">
        <f t="shared" si="103"/>
        <v>45727.291666650533</v>
      </c>
      <c r="B6654">
        <v>6.9363640000000011</v>
      </c>
    </row>
    <row r="6655" spans="1:2">
      <c r="A6655" s="1">
        <f t="shared" si="103"/>
        <v>45727.302083317198</v>
      </c>
      <c r="B6655">
        <v>6.878674000000002</v>
      </c>
    </row>
    <row r="6656" spans="1:2">
      <c r="A6656" s="1">
        <f t="shared" si="103"/>
        <v>45727.312499983862</v>
      </c>
      <c r="B6656">
        <v>7.0253130000000015</v>
      </c>
    </row>
    <row r="6657" spans="1:2">
      <c r="A6657" s="1">
        <f t="shared" si="103"/>
        <v>45727.322916650526</v>
      </c>
      <c r="B6657">
        <v>6.9929400000000035</v>
      </c>
    </row>
    <row r="6658" spans="1:2">
      <c r="A6658" s="1">
        <f t="shared" si="103"/>
        <v>45727.33333331719</v>
      </c>
      <c r="B6658">
        <v>7.009845000000003</v>
      </c>
    </row>
    <row r="6659" spans="1:2">
      <c r="A6659" s="1">
        <f t="shared" ref="A6659:A6722" si="104">A6658+1/96</f>
        <v>45727.343749983855</v>
      </c>
      <c r="B6659">
        <v>6.5294899999999965</v>
      </c>
    </row>
    <row r="6660" spans="1:2">
      <c r="A6660" s="1">
        <f t="shared" si="104"/>
        <v>45727.354166650519</v>
      </c>
      <c r="B6660">
        <v>6.312752000000005</v>
      </c>
    </row>
    <row r="6661" spans="1:2">
      <c r="A6661" s="1">
        <f t="shared" si="104"/>
        <v>45727.364583317183</v>
      </c>
      <c r="B6661">
        <v>6.2742869999999993</v>
      </c>
    </row>
    <row r="6662" spans="1:2">
      <c r="A6662" s="1">
        <f t="shared" si="104"/>
        <v>45727.374999983847</v>
      </c>
      <c r="B6662">
        <v>6.157979000000001</v>
      </c>
    </row>
    <row r="6663" spans="1:2">
      <c r="A6663" s="1">
        <f t="shared" si="104"/>
        <v>45727.385416650512</v>
      </c>
      <c r="B6663">
        <v>6.1351740000000001</v>
      </c>
    </row>
    <row r="6664" spans="1:2">
      <c r="A6664" s="1">
        <f t="shared" si="104"/>
        <v>45727.395833317176</v>
      </c>
      <c r="B6664">
        <v>6.2935720000000019</v>
      </c>
    </row>
    <row r="6665" spans="1:2">
      <c r="A6665" s="1">
        <f t="shared" si="104"/>
        <v>45727.40624998384</v>
      </c>
      <c r="B6665">
        <v>6.3510399999999976</v>
      </c>
    </row>
    <row r="6666" spans="1:2">
      <c r="A6666" s="1">
        <f t="shared" si="104"/>
        <v>45727.416666650504</v>
      </c>
      <c r="B6666">
        <v>6.3121559999999999</v>
      </c>
    </row>
    <row r="6667" spans="1:2">
      <c r="A6667" s="1">
        <f t="shared" si="104"/>
        <v>45727.427083317169</v>
      </c>
      <c r="B6667">
        <v>6.3799030000000023</v>
      </c>
    </row>
    <row r="6668" spans="1:2">
      <c r="A6668" s="1">
        <f t="shared" si="104"/>
        <v>45727.437499983833</v>
      </c>
      <c r="B6668">
        <v>6.5096319999999999</v>
      </c>
    </row>
    <row r="6669" spans="1:2">
      <c r="A6669" s="1">
        <f t="shared" si="104"/>
        <v>45727.447916650497</v>
      </c>
      <c r="B6669">
        <v>6.5122190000000009</v>
      </c>
    </row>
    <row r="6670" spans="1:2">
      <c r="A6670" s="1">
        <f t="shared" si="104"/>
        <v>45727.458333317161</v>
      </c>
      <c r="B6670">
        <v>6.4529189999999961</v>
      </c>
    </row>
    <row r="6671" spans="1:2">
      <c r="A6671" s="1">
        <f t="shared" si="104"/>
        <v>45727.468749983826</v>
      </c>
      <c r="B6671">
        <v>6.4538520000000013</v>
      </c>
    </row>
    <row r="6672" spans="1:2">
      <c r="A6672" s="1">
        <f t="shared" si="104"/>
        <v>45727.47916665049</v>
      </c>
      <c r="B6672">
        <v>6.4271060000000002</v>
      </c>
    </row>
    <row r="6673" spans="1:2">
      <c r="A6673" s="1">
        <f t="shared" si="104"/>
        <v>45727.489583317154</v>
      </c>
      <c r="B6673">
        <v>6.5404649999999975</v>
      </c>
    </row>
    <row r="6674" spans="1:2">
      <c r="A6674" s="1">
        <f t="shared" si="104"/>
        <v>45727.499999983818</v>
      </c>
      <c r="B6674">
        <v>6.4473090000000006</v>
      </c>
    </row>
    <row r="6675" spans="1:2">
      <c r="A6675" s="1">
        <f t="shared" si="104"/>
        <v>45727.510416650483</v>
      </c>
      <c r="B6675">
        <v>7.087108999999999</v>
      </c>
    </row>
    <row r="6676" spans="1:2">
      <c r="A6676" s="1">
        <f t="shared" si="104"/>
        <v>45727.520833317147</v>
      </c>
      <c r="B6676">
        <v>7.0563260000000021</v>
      </c>
    </row>
    <row r="6677" spans="1:2">
      <c r="A6677" s="1">
        <f t="shared" si="104"/>
        <v>45727.531249983811</v>
      </c>
      <c r="B6677">
        <v>7.037624000000001</v>
      </c>
    </row>
    <row r="6678" spans="1:2">
      <c r="A6678" s="1">
        <f t="shared" si="104"/>
        <v>45727.541666650475</v>
      </c>
      <c r="B6678">
        <v>6.9220640000000007</v>
      </c>
    </row>
    <row r="6679" spans="1:2">
      <c r="A6679" s="1">
        <f t="shared" si="104"/>
        <v>45727.552083317139</v>
      </c>
      <c r="B6679">
        <v>6.8951209999999996</v>
      </c>
    </row>
    <row r="6680" spans="1:2">
      <c r="A6680" s="1">
        <f t="shared" si="104"/>
        <v>45727.562499983804</v>
      </c>
      <c r="B6680">
        <v>6.8374609999999993</v>
      </c>
    </row>
    <row r="6681" spans="1:2">
      <c r="A6681" s="1">
        <f t="shared" si="104"/>
        <v>45727.572916650468</v>
      </c>
      <c r="B6681">
        <v>6.8423190000000034</v>
      </c>
    </row>
    <row r="6682" spans="1:2">
      <c r="A6682" s="1">
        <f t="shared" si="104"/>
        <v>45727.583333317132</v>
      </c>
      <c r="B6682">
        <v>6.863173999999999</v>
      </c>
    </row>
    <row r="6683" spans="1:2">
      <c r="A6683" s="1">
        <f t="shared" si="104"/>
        <v>45727.593749983796</v>
      </c>
      <c r="B6683">
        <v>6.849924999999998</v>
      </c>
    </row>
    <row r="6684" spans="1:2">
      <c r="A6684" s="1">
        <f t="shared" si="104"/>
        <v>45727.604166650461</v>
      </c>
      <c r="B6684">
        <v>7.0934200000000018</v>
      </c>
    </row>
    <row r="6685" spans="1:2">
      <c r="A6685" s="1">
        <f t="shared" si="104"/>
        <v>45727.614583317125</v>
      </c>
      <c r="B6685">
        <v>7.3510769999999992</v>
      </c>
    </row>
    <row r="6686" spans="1:2">
      <c r="A6686" s="1">
        <f t="shared" si="104"/>
        <v>45727.624999983789</v>
      </c>
      <c r="B6686">
        <v>7.2756919999999994</v>
      </c>
    </row>
    <row r="6687" spans="1:2">
      <c r="A6687" s="1">
        <f t="shared" si="104"/>
        <v>45727.635416650453</v>
      </c>
      <c r="B6687">
        <v>7.2252199999999984</v>
      </c>
    </row>
    <row r="6688" spans="1:2">
      <c r="A6688" s="1">
        <f t="shared" si="104"/>
        <v>45727.645833317118</v>
      </c>
      <c r="B6688">
        <v>7.3940250000000001</v>
      </c>
    </row>
    <row r="6689" spans="1:2">
      <c r="A6689" s="1">
        <f t="shared" si="104"/>
        <v>45727.656249983782</v>
      </c>
      <c r="B6689">
        <v>7.4217100000000018</v>
      </c>
    </row>
    <row r="6690" spans="1:2">
      <c r="A6690" s="1">
        <f t="shared" si="104"/>
        <v>45727.666666650446</v>
      </c>
      <c r="B6690">
        <v>7.0733260000000016</v>
      </c>
    </row>
    <row r="6691" spans="1:2">
      <c r="A6691" s="1">
        <f t="shared" si="104"/>
        <v>45727.67708331711</v>
      </c>
      <c r="B6691">
        <v>6.8148269999999984</v>
      </c>
    </row>
    <row r="6692" spans="1:2">
      <c r="A6692" s="1">
        <f t="shared" si="104"/>
        <v>45727.687499983775</v>
      </c>
      <c r="B6692">
        <v>6.6870100000000017</v>
      </c>
    </row>
    <row r="6693" spans="1:2">
      <c r="A6693" s="1">
        <f t="shared" si="104"/>
        <v>45727.697916650439</v>
      </c>
      <c r="B6693">
        <v>6.6775439999999984</v>
      </c>
    </row>
    <row r="6694" spans="1:2">
      <c r="A6694" s="1">
        <f t="shared" si="104"/>
        <v>45727.708333317103</v>
      </c>
      <c r="B6694">
        <v>6.7724589999999987</v>
      </c>
    </row>
    <row r="6695" spans="1:2">
      <c r="A6695" s="1">
        <f t="shared" si="104"/>
        <v>45727.718749983767</v>
      </c>
      <c r="B6695">
        <v>6.7229149999999995</v>
      </c>
    </row>
    <row r="6696" spans="1:2">
      <c r="A6696" s="1">
        <f t="shared" si="104"/>
        <v>45727.729166650432</v>
      </c>
      <c r="B6696">
        <v>6.8236609999999995</v>
      </c>
    </row>
    <row r="6697" spans="1:2">
      <c r="A6697" s="1">
        <f t="shared" si="104"/>
        <v>45727.739583317096</v>
      </c>
      <c r="B6697">
        <v>6.9656820000000002</v>
      </c>
    </row>
    <row r="6698" spans="1:2">
      <c r="A6698" s="1">
        <f t="shared" si="104"/>
        <v>45727.74999998376</v>
      </c>
      <c r="B6698">
        <v>7.0556069999999984</v>
      </c>
    </row>
    <row r="6699" spans="1:2">
      <c r="A6699" s="1">
        <f t="shared" si="104"/>
        <v>45727.760416650424</v>
      </c>
      <c r="B6699">
        <v>7.0314900000000025</v>
      </c>
    </row>
    <row r="6700" spans="1:2">
      <c r="A6700" s="1">
        <f t="shared" si="104"/>
        <v>45727.770833317089</v>
      </c>
      <c r="B6700">
        <v>7.0488800000000023</v>
      </c>
    </row>
    <row r="6701" spans="1:2">
      <c r="A6701" s="1">
        <f t="shared" si="104"/>
        <v>45727.781249983753</v>
      </c>
      <c r="B6701">
        <v>7.066472000000001</v>
      </c>
    </row>
    <row r="6702" spans="1:2">
      <c r="A6702" s="1">
        <f t="shared" si="104"/>
        <v>45727.791666650417</v>
      </c>
      <c r="B6702">
        <v>7.1641929999999991</v>
      </c>
    </row>
    <row r="6703" spans="1:2">
      <c r="A6703" s="1">
        <f t="shared" si="104"/>
        <v>45727.802083317081</v>
      </c>
      <c r="B6703">
        <v>7.2519529999999985</v>
      </c>
    </row>
    <row r="6704" spans="1:2">
      <c r="A6704" s="1">
        <f t="shared" si="104"/>
        <v>45727.812499983746</v>
      </c>
      <c r="B6704">
        <v>7.2854629999999982</v>
      </c>
    </row>
    <row r="6705" spans="1:2">
      <c r="A6705" s="1">
        <f t="shared" si="104"/>
        <v>45727.82291665041</v>
      </c>
      <c r="B6705">
        <v>7.3037829999999975</v>
      </c>
    </row>
    <row r="6706" spans="1:2">
      <c r="A6706" s="1">
        <f t="shared" si="104"/>
        <v>45727.833333317074</v>
      </c>
      <c r="B6706">
        <v>7.1634709999999977</v>
      </c>
    </row>
    <row r="6707" spans="1:2">
      <c r="A6707" s="1">
        <f t="shared" si="104"/>
        <v>45727.843749983738</v>
      </c>
      <c r="B6707">
        <v>7.2413470000000002</v>
      </c>
    </row>
    <row r="6708" spans="1:2">
      <c r="A6708" s="1">
        <f t="shared" si="104"/>
        <v>45727.854166650402</v>
      </c>
      <c r="B6708">
        <v>7.2746600000000008</v>
      </c>
    </row>
    <row r="6709" spans="1:2">
      <c r="A6709" s="1">
        <f t="shared" si="104"/>
        <v>45727.864583317067</v>
      </c>
      <c r="B6709">
        <v>7.1920200000000012</v>
      </c>
    </row>
    <row r="6710" spans="1:2">
      <c r="A6710" s="1">
        <f t="shared" si="104"/>
        <v>45727.874999983731</v>
      </c>
      <c r="B6710">
        <v>7.2030559999999975</v>
      </c>
    </row>
    <row r="6711" spans="1:2">
      <c r="A6711" s="1">
        <f t="shared" si="104"/>
        <v>45727.885416650395</v>
      </c>
      <c r="B6711">
        <v>7.3190769999999983</v>
      </c>
    </row>
    <row r="6712" spans="1:2">
      <c r="A6712" s="1">
        <f t="shared" si="104"/>
        <v>45727.895833317059</v>
      </c>
      <c r="B6712">
        <v>7.4011079999999971</v>
      </c>
    </row>
    <row r="6713" spans="1:2">
      <c r="A6713" s="1">
        <f t="shared" si="104"/>
        <v>45727.906249983724</v>
      </c>
      <c r="B6713">
        <v>7.3158740000000027</v>
      </c>
    </row>
    <row r="6714" spans="1:2">
      <c r="A6714" s="1">
        <f t="shared" si="104"/>
        <v>45727.916666650388</v>
      </c>
      <c r="B6714">
        <v>7.4578939999999987</v>
      </c>
    </row>
    <row r="6715" spans="1:2">
      <c r="A6715" s="1">
        <f t="shared" si="104"/>
        <v>45727.927083317052</v>
      </c>
      <c r="B6715">
        <v>7.7514530000000006</v>
      </c>
    </row>
    <row r="6716" spans="1:2">
      <c r="A6716" s="1">
        <f t="shared" si="104"/>
        <v>45727.937499983716</v>
      </c>
      <c r="B6716">
        <v>7.718191</v>
      </c>
    </row>
    <row r="6717" spans="1:2">
      <c r="A6717" s="1">
        <f t="shared" si="104"/>
        <v>45727.947916650381</v>
      </c>
      <c r="B6717">
        <v>7.7656960000000002</v>
      </c>
    </row>
    <row r="6718" spans="1:2">
      <c r="A6718" s="1">
        <f t="shared" si="104"/>
        <v>45727.958333317045</v>
      </c>
      <c r="B6718">
        <v>7.6729129999999994</v>
      </c>
    </row>
    <row r="6719" spans="1:2">
      <c r="A6719" s="1">
        <f t="shared" si="104"/>
        <v>45727.968749983709</v>
      </c>
      <c r="B6719">
        <v>7.6072209999999965</v>
      </c>
    </row>
    <row r="6720" spans="1:2">
      <c r="A6720" s="1">
        <f t="shared" si="104"/>
        <v>45727.979166650373</v>
      </c>
      <c r="B6720">
        <v>7.4728760000000003</v>
      </c>
    </row>
    <row r="6721" spans="1:2">
      <c r="A6721" s="1">
        <f t="shared" si="104"/>
        <v>45727.989583317038</v>
      </c>
      <c r="B6721">
        <v>7.2692180000000004</v>
      </c>
    </row>
    <row r="6722" spans="1:2">
      <c r="A6722" s="1">
        <f t="shared" si="104"/>
        <v>45727.999999983702</v>
      </c>
      <c r="B6722">
        <v>7.1364639999999984</v>
      </c>
    </row>
    <row r="6723" spans="1:2">
      <c r="A6723" s="1">
        <f t="shared" ref="A6723:A6786" si="105">A6722+1/96</f>
        <v>45728.010416650366</v>
      </c>
      <c r="B6723">
        <v>7.0364749999999994</v>
      </c>
    </row>
    <row r="6724" spans="1:2">
      <c r="A6724" s="1">
        <f t="shared" si="105"/>
        <v>45728.02083331703</v>
      </c>
      <c r="B6724">
        <v>7.0926810000000016</v>
      </c>
    </row>
    <row r="6725" spans="1:2">
      <c r="A6725" s="1">
        <f t="shared" si="105"/>
        <v>45728.031249983695</v>
      </c>
      <c r="B6725">
        <v>7.0267109999999979</v>
      </c>
    </row>
    <row r="6726" spans="1:2">
      <c r="A6726" s="1">
        <f t="shared" si="105"/>
        <v>45728.041666650359</v>
      </c>
      <c r="B6726">
        <v>6.9344889999999983</v>
      </c>
    </row>
    <row r="6727" spans="1:2">
      <c r="A6727" s="1">
        <f t="shared" si="105"/>
        <v>45728.052083317023</v>
      </c>
      <c r="B6727">
        <v>6.8690690000000005</v>
      </c>
    </row>
    <row r="6728" spans="1:2">
      <c r="A6728" s="1">
        <f t="shared" si="105"/>
        <v>45728.062499983687</v>
      </c>
      <c r="B6728">
        <v>6.8702249999999996</v>
      </c>
    </row>
    <row r="6729" spans="1:2">
      <c r="A6729" s="1">
        <f t="shared" si="105"/>
        <v>45728.072916650352</v>
      </c>
      <c r="B6729">
        <v>6.9230159999999987</v>
      </c>
    </row>
    <row r="6730" spans="1:2">
      <c r="A6730" s="1">
        <f t="shared" si="105"/>
        <v>45728.083333317016</v>
      </c>
      <c r="B6730">
        <v>6.9457299999999984</v>
      </c>
    </row>
    <row r="6731" spans="1:2">
      <c r="A6731" s="1">
        <f t="shared" si="105"/>
        <v>45728.09374998368</v>
      </c>
      <c r="B6731">
        <v>6.9746829999999997</v>
      </c>
    </row>
    <row r="6732" spans="1:2">
      <c r="A6732" s="1">
        <f t="shared" si="105"/>
        <v>45728.104166650344</v>
      </c>
      <c r="B6732">
        <v>6.913670999999999</v>
      </c>
    </row>
    <row r="6733" spans="1:2">
      <c r="A6733" s="1">
        <f t="shared" si="105"/>
        <v>45728.114583317009</v>
      </c>
      <c r="B6733">
        <v>6.9310139999999993</v>
      </c>
    </row>
    <row r="6734" spans="1:2">
      <c r="A6734" s="1">
        <f t="shared" si="105"/>
        <v>45728.124999983673</v>
      </c>
      <c r="B6734">
        <v>6.9031399999999996</v>
      </c>
    </row>
    <row r="6735" spans="1:2">
      <c r="A6735" s="1">
        <f t="shared" si="105"/>
        <v>45728.135416650337</v>
      </c>
      <c r="B6735">
        <v>6.8365109999999989</v>
      </c>
    </row>
    <row r="6736" spans="1:2">
      <c r="A6736" s="1">
        <f t="shared" si="105"/>
        <v>45728.145833317001</v>
      </c>
      <c r="B6736">
        <v>6.7964289999999998</v>
      </c>
    </row>
    <row r="6737" spans="1:2">
      <c r="A6737" s="1">
        <f t="shared" si="105"/>
        <v>45728.156249983665</v>
      </c>
      <c r="B6737">
        <v>6.7518899999999995</v>
      </c>
    </row>
    <row r="6738" spans="1:2">
      <c r="A6738" s="1">
        <f t="shared" si="105"/>
        <v>45728.16666665033</v>
      </c>
      <c r="B6738">
        <v>6.6725630000000002</v>
      </c>
    </row>
    <row r="6739" spans="1:2">
      <c r="A6739" s="1">
        <f t="shared" si="105"/>
        <v>45728.177083316994</v>
      </c>
      <c r="B6739">
        <v>6.5839779999999966</v>
      </c>
    </row>
    <row r="6740" spans="1:2">
      <c r="A6740" s="1">
        <f t="shared" si="105"/>
        <v>45728.187499983658</v>
      </c>
      <c r="B6740">
        <v>6.5948549999999999</v>
      </c>
    </row>
    <row r="6741" spans="1:2">
      <c r="A6741" s="1">
        <f t="shared" si="105"/>
        <v>45728.197916650322</v>
      </c>
      <c r="B6741">
        <v>6.3507570000000007</v>
      </c>
    </row>
    <row r="6742" spans="1:2">
      <c r="A6742" s="1">
        <f t="shared" si="105"/>
        <v>45728.208333316987</v>
      </c>
      <c r="B6742">
        <v>5.8192559999999975</v>
      </c>
    </row>
    <row r="6743" spans="1:2">
      <c r="A6743" s="1">
        <f t="shared" si="105"/>
        <v>45728.218749983651</v>
      </c>
      <c r="B6743">
        <v>5.5229650000000001</v>
      </c>
    </row>
    <row r="6744" spans="1:2">
      <c r="A6744" s="1">
        <f t="shared" si="105"/>
        <v>45728.229166650315</v>
      </c>
      <c r="B6744">
        <v>5.5213750000000008</v>
      </c>
    </row>
    <row r="6745" spans="1:2">
      <c r="A6745" s="1">
        <f t="shared" si="105"/>
        <v>45728.239583316979</v>
      </c>
      <c r="B6745">
        <v>5.4121579999999998</v>
      </c>
    </row>
    <row r="6746" spans="1:2">
      <c r="A6746" s="1">
        <f t="shared" si="105"/>
        <v>45728.249999983644</v>
      </c>
      <c r="B6746">
        <v>5.3766489999999987</v>
      </c>
    </row>
    <row r="6747" spans="1:2">
      <c r="A6747" s="1">
        <f t="shared" si="105"/>
        <v>45728.260416650308</v>
      </c>
      <c r="B6747">
        <v>5.5098069999999995</v>
      </c>
    </row>
    <row r="6748" spans="1:2">
      <c r="A6748" s="1">
        <f t="shared" si="105"/>
        <v>45728.270833316972</v>
      </c>
      <c r="B6748">
        <v>5.6525060000000007</v>
      </c>
    </row>
    <row r="6749" spans="1:2">
      <c r="A6749" s="1">
        <f t="shared" si="105"/>
        <v>45728.281249983636</v>
      </c>
      <c r="B6749">
        <v>5.6201859999999995</v>
      </c>
    </row>
    <row r="6750" spans="1:2">
      <c r="A6750" s="1">
        <f t="shared" si="105"/>
        <v>45728.291666650301</v>
      </c>
      <c r="B6750">
        <v>5.6882159999999979</v>
      </c>
    </row>
    <row r="6751" spans="1:2">
      <c r="A6751" s="1">
        <f t="shared" si="105"/>
        <v>45728.302083316965</v>
      </c>
      <c r="B6751">
        <v>5.7543149999999992</v>
      </c>
    </row>
    <row r="6752" spans="1:2">
      <c r="A6752" s="1">
        <f t="shared" si="105"/>
        <v>45728.312499983629</v>
      </c>
      <c r="B6752">
        <v>5.7849040000000018</v>
      </c>
    </row>
    <row r="6753" spans="1:2">
      <c r="A6753" s="1">
        <f t="shared" si="105"/>
        <v>45728.322916650293</v>
      </c>
      <c r="B6753">
        <v>5.7805790000000004</v>
      </c>
    </row>
    <row r="6754" spans="1:2">
      <c r="A6754" s="1">
        <f t="shared" si="105"/>
        <v>45728.333333316958</v>
      </c>
      <c r="B6754">
        <v>5.953062000000001</v>
      </c>
    </row>
    <row r="6755" spans="1:2">
      <c r="A6755" s="1">
        <f t="shared" si="105"/>
        <v>45728.343749983622</v>
      </c>
      <c r="B6755">
        <v>5.9429060000000034</v>
      </c>
    </row>
    <row r="6756" spans="1:2">
      <c r="A6756" s="1">
        <f t="shared" si="105"/>
        <v>45728.354166650286</v>
      </c>
      <c r="B6756">
        <v>5.8929569999999982</v>
      </c>
    </row>
    <row r="6757" spans="1:2">
      <c r="A6757" s="1">
        <f t="shared" si="105"/>
        <v>45728.36458331695</v>
      </c>
      <c r="B6757">
        <v>5.9408839999999996</v>
      </c>
    </row>
    <row r="6758" spans="1:2">
      <c r="A6758" s="1">
        <f t="shared" si="105"/>
        <v>45728.374999983615</v>
      </c>
      <c r="B6758">
        <v>5.8501769999999995</v>
      </c>
    </row>
    <row r="6759" spans="1:2">
      <c r="A6759" s="1">
        <f t="shared" si="105"/>
        <v>45728.385416650279</v>
      </c>
      <c r="B6759">
        <v>5.9626400000000013</v>
      </c>
    </row>
    <row r="6760" spans="1:2">
      <c r="A6760" s="1">
        <f t="shared" si="105"/>
        <v>45728.395833316943</v>
      </c>
      <c r="B6760">
        <v>6.1024559999999992</v>
      </c>
    </row>
    <row r="6761" spans="1:2">
      <c r="A6761" s="1">
        <f t="shared" si="105"/>
        <v>45728.406249983607</v>
      </c>
      <c r="B6761">
        <v>5.9958210000000012</v>
      </c>
    </row>
    <row r="6762" spans="1:2">
      <c r="A6762" s="1">
        <f t="shared" si="105"/>
        <v>45728.416666650272</v>
      </c>
      <c r="B6762">
        <v>5.8602169999999969</v>
      </c>
    </row>
    <row r="6763" spans="1:2">
      <c r="A6763" s="1">
        <f t="shared" si="105"/>
        <v>45728.427083316936</v>
      </c>
      <c r="B6763">
        <v>5.9609949999999987</v>
      </c>
    </row>
    <row r="6764" spans="1:2">
      <c r="A6764" s="1">
        <f t="shared" si="105"/>
        <v>45728.4374999836</v>
      </c>
      <c r="B6764">
        <v>6.0354219999999978</v>
      </c>
    </row>
    <row r="6765" spans="1:2">
      <c r="A6765" s="1">
        <f t="shared" si="105"/>
        <v>45728.447916650264</v>
      </c>
      <c r="B6765">
        <v>6.1322199999999984</v>
      </c>
    </row>
    <row r="6766" spans="1:2">
      <c r="A6766" s="1">
        <f t="shared" si="105"/>
        <v>45728.458333316928</v>
      </c>
      <c r="B6766">
        <v>6.0742209999999996</v>
      </c>
    </row>
    <row r="6767" spans="1:2">
      <c r="A6767" s="1">
        <f t="shared" si="105"/>
        <v>45728.468749983593</v>
      </c>
      <c r="B6767">
        <v>5.937816999999999</v>
      </c>
    </row>
    <row r="6768" spans="1:2">
      <c r="A6768" s="1">
        <f t="shared" si="105"/>
        <v>45728.479166650257</v>
      </c>
      <c r="B6768">
        <v>5.808209999999999</v>
      </c>
    </row>
    <row r="6769" spans="1:2">
      <c r="A6769" s="1">
        <f t="shared" si="105"/>
        <v>45728.489583316921</v>
      </c>
      <c r="B6769">
        <v>5.8450800000000012</v>
      </c>
    </row>
    <row r="6770" spans="1:2">
      <c r="A6770" s="1">
        <f t="shared" si="105"/>
        <v>45728.499999983585</v>
      </c>
      <c r="B6770">
        <v>5.7139749999999978</v>
      </c>
    </row>
    <row r="6771" spans="1:2">
      <c r="A6771" s="1">
        <f t="shared" si="105"/>
        <v>45728.51041665025</v>
      </c>
      <c r="B6771">
        <v>5.851221999999999</v>
      </c>
    </row>
    <row r="6772" spans="1:2">
      <c r="A6772" s="1">
        <f t="shared" si="105"/>
        <v>45728.520833316914</v>
      </c>
      <c r="B6772">
        <v>6.524233999999999</v>
      </c>
    </row>
    <row r="6773" spans="1:2">
      <c r="A6773" s="1">
        <f t="shared" si="105"/>
        <v>45728.531249983578</v>
      </c>
      <c r="B6773">
        <v>6.6354470000000028</v>
      </c>
    </row>
    <row r="6774" spans="1:2">
      <c r="A6774" s="1">
        <f t="shared" si="105"/>
        <v>45728.541666650242</v>
      </c>
      <c r="B6774">
        <v>6.8241960000000033</v>
      </c>
    </row>
    <row r="6775" spans="1:2">
      <c r="A6775" s="1">
        <f t="shared" si="105"/>
        <v>45728.552083316907</v>
      </c>
      <c r="B6775">
        <v>6.9338029999999984</v>
      </c>
    </row>
    <row r="6776" spans="1:2">
      <c r="A6776" s="1">
        <f t="shared" si="105"/>
        <v>45728.562499983571</v>
      </c>
      <c r="B6776">
        <v>7.1527399999999979</v>
      </c>
    </row>
    <row r="6777" spans="1:2">
      <c r="A6777" s="1">
        <f t="shared" si="105"/>
        <v>45728.572916650235</v>
      </c>
      <c r="B6777">
        <v>7.3006919999999988</v>
      </c>
    </row>
    <row r="6778" spans="1:2">
      <c r="A6778" s="1">
        <f t="shared" si="105"/>
        <v>45728.583333316899</v>
      </c>
      <c r="B6778">
        <v>7.4084319999999977</v>
      </c>
    </row>
    <row r="6779" spans="1:2">
      <c r="A6779" s="1">
        <f t="shared" si="105"/>
        <v>45728.593749983564</v>
      </c>
      <c r="B6779">
        <v>7.3313760000000032</v>
      </c>
    </row>
    <row r="6780" spans="1:2">
      <c r="A6780" s="1">
        <f t="shared" si="105"/>
        <v>45728.604166650228</v>
      </c>
      <c r="B6780">
        <v>7.1961810000000028</v>
      </c>
    </row>
    <row r="6781" spans="1:2">
      <c r="A6781" s="1">
        <f t="shared" si="105"/>
        <v>45728.614583316892</v>
      </c>
      <c r="B6781">
        <v>7.2189859999999992</v>
      </c>
    </row>
    <row r="6782" spans="1:2">
      <c r="A6782" s="1">
        <f t="shared" si="105"/>
        <v>45728.624999983556</v>
      </c>
      <c r="B6782">
        <v>7.2854099999999997</v>
      </c>
    </row>
    <row r="6783" spans="1:2">
      <c r="A6783" s="1">
        <f t="shared" si="105"/>
        <v>45728.635416650221</v>
      </c>
      <c r="B6783">
        <v>7.5439740000000013</v>
      </c>
    </row>
    <row r="6784" spans="1:2">
      <c r="A6784" s="1">
        <f t="shared" si="105"/>
        <v>45728.645833316885</v>
      </c>
      <c r="B6784">
        <v>7.735364999999998</v>
      </c>
    </row>
    <row r="6785" spans="1:2">
      <c r="A6785" s="1">
        <f t="shared" si="105"/>
        <v>45728.656249983549</v>
      </c>
      <c r="B6785">
        <v>7.6426920000000012</v>
      </c>
    </row>
    <row r="6786" spans="1:2">
      <c r="A6786" s="1">
        <f t="shared" si="105"/>
        <v>45728.666666650213</v>
      </c>
      <c r="B6786">
        <v>7.5204180000000029</v>
      </c>
    </row>
    <row r="6787" spans="1:2">
      <c r="A6787" s="1">
        <f t="shared" ref="A6787:A6850" si="106">A6786+1/96</f>
        <v>45728.677083316878</v>
      </c>
      <c r="B6787">
        <v>7.5982749999999992</v>
      </c>
    </row>
    <row r="6788" spans="1:2">
      <c r="A6788" s="1">
        <f t="shared" si="106"/>
        <v>45728.687499983542</v>
      </c>
      <c r="B6788">
        <v>7.7073740000000015</v>
      </c>
    </row>
    <row r="6789" spans="1:2">
      <c r="A6789" s="1">
        <f t="shared" si="106"/>
        <v>45728.697916650206</v>
      </c>
      <c r="B6789">
        <v>7.7807350000000017</v>
      </c>
    </row>
    <row r="6790" spans="1:2">
      <c r="A6790" s="1">
        <f t="shared" si="106"/>
        <v>45728.70833331687</v>
      </c>
      <c r="B6790">
        <v>7.7857149999999988</v>
      </c>
    </row>
    <row r="6791" spans="1:2">
      <c r="A6791" s="1">
        <f t="shared" si="106"/>
        <v>45728.718749983535</v>
      </c>
      <c r="B6791">
        <v>7.7785020000000031</v>
      </c>
    </row>
    <row r="6792" spans="1:2">
      <c r="A6792" s="1">
        <f t="shared" si="106"/>
        <v>45728.729166650199</v>
      </c>
      <c r="B6792">
        <v>7.6580909999999989</v>
      </c>
    </row>
    <row r="6793" spans="1:2">
      <c r="A6793" s="1">
        <f t="shared" si="106"/>
        <v>45728.739583316863</v>
      </c>
      <c r="B6793">
        <v>7.2681680000000002</v>
      </c>
    </row>
    <row r="6794" spans="1:2">
      <c r="A6794" s="1">
        <f t="shared" si="106"/>
        <v>45728.749999983527</v>
      </c>
      <c r="B6794">
        <v>7.2230979999999985</v>
      </c>
    </row>
    <row r="6795" spans="1:2">
      <c r="A6795" s="1">
        <f t="shared" si="106"/>
        <v>45728.760416650191</v>
      </c>
      <c r="B6795">
        <v>7.2155760000000004</v>
      </c>
    </row>
    <row r="6796" spans="1:2">
      <c r="A6796" s="1">
        <f t="shared" si="106"/>
        <v>45728.770833316856</v>
      </c>
      <c r="B6796">
        <v>7.2845489999999993</v>
      </c>
    </row>
    <row r="6797" spans="1:2">
      <c r="A6797" s="1">
        <f t="shared" si="106"/>
        <v>45728.78124998352</v>
      </c>
      <c r="B6797">
        <v>7.519702999999998</v>
      </c>
    </row>
    <row r="6798" spans="1:2">
      <c r="A6798" s="1">
        <f t="shared" si="106"/>
        <v>45728.791666650184</v>
      </c>
      <c r="B6798">
        <v>7.6072029999999984</v>
      </c>
    </row>
    <row r="6799" spans="1:2">
      <c r="A6799" s="1">
        <f t="shared" si="106"/>
        <v>45728.802083316848</v>
      </c>
      <c r="B6799">
        <v>7.4426640000000015</v>
      </c>
    </row>
    <row r="6800" spans="1:2">
      <c r="A6800" s="1">
        <f t="shared" si="106"/>
        <v>45728.812499983513</v>
      </c>
      <c r="B6800">
        <v>7.4923020000000005</v>
      </c>
    </row>
    <row r="6801" spans="1:2">
      <c r="A6801" s="1">
        <f t="shared" si="106"/>
        <v>45728.822916650177</v>
      </c>
      <c r="B6801">
        <v>7.4859650000000011</v>
      </c>
    </row>
    <row r="6802" spans="1:2">
      <c r="A6802" s="1">
        <f t="shared" si="106"/>
        <v>45728.833333316841</v>
      </c>
      <c r="B6802">
        <v>7.3361349999999979</v>
      </c>
    </row>
    <row r="6803" spans="1:2">
      <c r="A6803" s="1">
        <f t="shared" si="106"/>
        <v>45728.843749983505</v>
      </c>
      <c r="B6803">
        <v>7.2418210000000016</v>
      </c>
    </row>
    <row r="6804" spans="1:2">
      <c r="A6804" s="1">
        <f t="shared" si="106"/>
        <v>45728.85416665017</v>
      </c>
      <c r="B6804">
        <v>7.2561120000000017</v>
      </c>
    </row>
    <row r="6805" spans="1:2">
      <c r="A6805" s="1">
        <f t="shared" si="106"/>
        <v>45728.864583316834</v>
      </c>
      <c r="B6805">
        <v>7.337764</v>
      </c>
    </row>
    <row r="6806" spans="1:2">
      <c r="A6806" s="1">
        <f t="shared" si="106"/>
        <v>45728.874999983498</v>
      </c>
      <c r="B6806">
        <v>7.3063299999999991</v>
      </c>
    </row>
    <row r="6807" spans="1:2">
      <c r="A6807" s="1">
        <f t="shared" si="106"/>
        <v>45728.885416650162</v>
      </c>
      <c r="B6807">
        <v>7.2545449999999985</v>
      </c>
    </row>
    <row r="6808" spans="1:2">
      <c r="A6808" s="1">
        <f t="shared" si="106"/>
        <v>45728.895833316827</v>
      </c>
      <c r="B6808">
        <v>7.4351909999999988</v>
      </c>
    </row>
    <row r="6809" spans="1:2">
      <c r="A6809" s="1">
        <f t="shared" si="106"/>
        <v>45728.906249983491</v>
      </c>
      <c r="B6809">
        <v>7.6980749999999993</v>
      </c>
    </row>
    <row r="6810" spans="1:2">
      <c r="A6810" s="1">
        <f t="shared" si="106"/>
        <v>45728.916666650155</v>
      </c>
      <c r="B6810">
        <v>8.1591220000000018</v>
      </c>
    </row>
    <row r="6811" spans="1:2">
      <c r="A6811" s="1">
        <f t="shared" si="106"/>
        <v>45728.927083316819</v>
      </c>
      <c r="B6811">
        <v>8.1508520000000022</v>
      </c>
    </row>
    <row r="6812" spans="1:2">
      <c r="A6812" s="1">
        <f t="shared" si="106"/>
        <v>45728.937499983484</v>
      </c>
      <c r="B6812">
        <v>8.1541520000000034</v>
      </c>
    </row>
    <row r="6813" spans="1:2">
      <c r="A6813" s="1">
        <f t="shared" si="106"/>
        <v>45728.947916650148</v>
      </c>
      <c r="B6813">
        <v>8.1139009999999985</v>
      </c>
    </row>
    <row r="6814" spans="1:2">
      <c r="A6814" s="1">
        <f t="shared" si="106"/>
        <v>45728.958333316812</v>
      </c>
      <c r="B6814">
        <v>8.0760660000000009</v>
      </c>
    </row>
    <row r="6815" spans="1:2">
      <c r="A6815" s="1">
        <f t="shared" si="106"/>
        <v>45728.968749983476</v>
      </c>
      <c r="B6815">
        <v>8.1405789999999989</v>
      </c>
    </row>
    <row r="6816" spans="1:2">
      <c r="A6816" s="1">
        <f t="shared" si="106"/>
        <v>45728.979166650141</v>
      </c>
      <c r="B6816">
        <v>8.2003430000000002</v>
      </c>
    </row>
    <row r="6817" spans="1:2">
      <c r="A6817" s="1">
        <f t="shared" si="106"/>
        <v>45728.989583316805</v>
      </c>
      <c r="B6817">
        <v>8.055159999999999</v>
      </c>
    </row>
    <row r="6818" spans="1:2">
      <c r="A6818" s="1">
        <f t="shared" si="106"/>
        <v>45728.999999983469</v>
      </c>
      <c r="B6818">
        <v>7.9562349999999977</v>
      </c>
    </row>
    <row r="6819" spans="1:2">
      <c r="A6819" s="1">
        <f t="shared" si="106"/>
        <v>45729.010416650133</v>
      </c>
      <c r="B6819">
        <v>7.9475359999999995</v>
      </c>
    </row>
    <row r="6820" spans="1:2">
      <c r="A6820" s="1">
        <f t="shared" si="106"/>
        <v>45729.020833316798</v>
      </c>
      <c r="B6820">
        <v>7.9667530000000042</v>
      </c>
    </row>
    <row r="6821" spans="1:2">
      <c r="A6821" s="1">
        <f t="shared" si="106"/>
        <v>45729.031249983462</v>
      </c>
      <c r="B6821">
        <v>7.9076719999999989</v>
      </c>
    </row>
    <row r="6822" spans="1:2">
      <c r="A6822" s="1">
        <f t="shared" si="106"/>
        <v>45729.041666650126</v>
      </c>
      <c r="B6822">
        <v>7.8193310000000009</v>
      </c>
    </row>
    <row r="6823" spans="1:2">
      <c r="A6823" s="1">
        <f t="shared" si="106"/>
        <v>45729.05208331679</v>
      </c>
      <c r="B6823">
        <v>7.8664420000000028</v>
      </c>
    </row>
    <row r="6824" spans="1:2">
      <c r="A6824" s="1">
        <f t="shared" si="106"/>
        <v>45729.062499983454</v>
      </c>
      <c r="B6824">
        <v>7.7796490000000009</v>
      </c>
    </row>
    <row r="6825" spans="1:2">
      <c r="A6825" s="1">
        <f t="shared" si="106"/>
        <v>45729.072916650119</v>
      </c>
      <c r="B6825">
        <v>7.6338619999999979</v>
      </c>
    </row>
    <row r="6826" spans="1:2">
      <c r="A6826" s="1">
        <f t="shared" si="106"/>
        <v>45729.083333316783</v>
      </c>
      <c r="B6826">
        <v>7.5240270000000011</v>
      </c>
    </row>
    <row r="6827" spans="1:2">
      <c r="A6827" s="1">
        <f t="shared" si="106"/>
        <v>45729.093749983447</v>
      </c>
      <c r="B6827">
        <v>7.5905819999999995</v>
      </c>
    </row>
    <row r="6828" spans="1:2">
      <c r="A6828" s="1">
        <f t="shared" si="106"/>
        <v>45729.104166650111</v>
      </c>
      <c r="B6828">
        <v>7.6466600000000007</v>
      </c>
    </row>
    <row r="6829" spans="1:2">
      <c r="A6829" s="1">
        <f t="shared" si="106"/>
        <v>45729.114583316776</v>
      </c>
      <c r="B6829">
        <v>7.651154</v>
      </c>
    </row>
    <row r="6830" spans="1:2">
      <c r="A6830" s="1">
        <f t="shared" si="106"/>
        <v>45729.12499998344</v>
      </c>
      <c r="B6830">
        <v>7.6342369999999997</v>
      </c>
    </row>
    <row r="6831" spans="1:2">
      <c r="A6831" s="1">
        <f t="shared" si="106"/>
        <v>45729.135416650104</v>
      </c>
      <c r="B6831">
        <v>7.7420120000000008</v>
      </c>
    </row>
    <row r="6832" spans="1:2">
      <c r="A6832" s="1">
        <f t="shared" si="106"/>
        <v>45729.145833316768</v>
      </c>
      <c r="B6832">
        <v>7.804431000000001</v>
      </c>
    </row>
    <row r="6833" spans="1:2">
      <c r="A6833" s="1">
        <f t="shared" si="106"/>
        <v>45729.156249983433</v>
      </c>
      <c r="B6833">
        <v>7.7601829999999987</v>
      </c>
    </row>
    <row r="6834" spans="1:2">
      <c r="A6834" s="1">
        <f t="shared" si="106"/>
        <v>45729.166666650097</v>
      </c>
      <c r="B6834">
        <v>7.728346000000001</v>
      </c>
    </row>
    <row r="6835" spans="1:2">
      <c r="A6835" s="1">
        <f t="shared" si="106"/>
        <v>45729.177083316761</v>
      </c>
      <c r="B6835">
        <v>7.7044379999999988</v>
      </c>
    </row>
    <row r="6836" spans="1:2">
      <c r="A6836" s="1">
        <f t="shared" si="106"/>
        <v>45729.187499983425</v>
      </c>
      <c r="B6836">
        <v>7.725378000000001</v>
      </c>
    </row>
    <row r="6837" spans="1:2">
      <c r="A6837" s="1">
        <f t="shared" si="106"/>
        <v>45729.19791665009</v>
      </c>
      <c r="B6837">
        <v>7.5818980000000007</v>
      </c>
    </row>
    <row r="6838" spans="1:2">
      <c r="A6838" s="1">
        <f t="shared" si="106"/>
        <v>45729.208333316754</v>
      </c>
      <c r="B6838">
        <v>7.1352199999999995</v>
      </c>
    </row>
    <row r="6839" spans="1:2">
      <c r="A6839" s="1">
        <f t="shared" si="106"/>
        <v>45729.218749983418</v>
      </c>
      <c r="B6839">
        <v>7.1307210000000021</v>
      </c>
    </row>
    <row r="6840" spans="1:2">
      <c r="A6840" s="1">
        <f t="shared" si="106"/>
        <v>45729.229166650082</v>
      </c>
      <c r="B6840">
        <v>7.6221940000000012</v>
      </c>
    </row>
    <row r="6841" spans="1:2">
      <c r="A6841" s="1">
        <f t="shared" si="106"/>
        <v>45729.239583316747</v>
      </c>
      <c r="B6841">
        <v>8.1481720000000024</v>
      </c>
    </row>
    <row r="6842" spans="1:2">
      <c r="A6842" s="1">
        <f t="shared" si="106"/>
        <v>45729.249999983411</v>
      </c>
      <c r="B6842">
        <v>8.3951060000000002</v>
      </c>
    </row>
    <row r="6843" spans="1:2">
      <c r="A6843" s="1">
        <f t="shared" si="106"/>
        <v>45729.260416650075</v>
      </c>
      <c r="B6843">
        <v>8.4730770000000017</v>
      </c>
    </row>
    <row r="6844" spans="1:2">
      <c r="A6844" s="1">
        <f t="shared" si="106"/>
        <v>45729.270833316739</v>
      </c>
      <c r="B6844">
        <v>8.446038999999999</v>
      </c>
    </row>
    <row r="6845" spans="1:2">
      <c r="A6845" s="1">
        <f t="shared" si="106"/>
        <v>45729.281249983404</v>
      </c>
      <c r="B6845">
        <v>8.3831630000000015</v>
      </c>
    </row>
    <row r="6846" spans="1:2">
      <c r="A6846" s="1">
        <f t="shared" si="106"/>
        <v>45729.291666650068</v>
      </c>
      <c r="B6846">
        <v>8.4161239999999999</v>
      </c>
    </row>
    <row r="6847" spans="1:2">
      <c r="A6847" s="1">
        <f t="shared" si="106"/>
        <v>45729.302083316732</v>
      </c>
      <c r="B6847">
        <v>8.3966960000000004</v>
      </c>
    </row>
    <row r="6848" spans="1:2">
      <c r="A6848" s="1">
        <f t="shared" si="106"/>
        <v>45729.312499983396</v>
      </c>
      <c r="B6848">
        <v>8.2681850000000008</v>
      </c>
    </row>
    <row r="6849" spans="1:2">
      <c r="A6849" s="1">
        <f t="shared" si="106"/>
        <v>45729.322916650061</v>
      </c>
      <c r="B6849">
        <v>9.1935080000000031</v>
      </c>
    </row>
    <row r="6850" spans="1:2">
      <c r="A6850" s="1">
        <f t="shared" si="106"/>
        <v>45729.333333316725</v>
      </c>
      <c r="B6850">
        <v>9.4158500000000025</v>
      </c>
    </row>
    <row r="6851" spans="1:2">
      <c r="A6851" s="1">
        <f t="shared" ref="A6851:A6914" si="107">A6850+1/96</f>
        <v>45729.343749983389</v>
      </c>
      <c r="B6851">
        <v>9.2862120000000026</v>
      </c>
    </row>
    <row r="6852" spans="1:2">
      <c r="A6852" s="1">
        <f t="shared" si="107"/>
        <v>45729.354166650053</v>
      </c>
      <c r="B6852">
        <v>8.7552889999999994</v>
      </c>
    </row>
    <row r="6853" spans="1:2">
      <c r="A6853" s="1">
        <f t="shared" si="107"/>
        <v>45729.364583316717</v>
      </c>
      <c r="B6853">
        <v>8.3932780000000005</v>
      </c>
    </row>
    <row r="6854" spans="1:2">
      <c r="A6854" s="1">
        <f t="shared" si="107"/>
        <v>45729.374999983382</v>
      </c>
      <c r="B6854">
        <v>8.3428519999999988</v>
      </c>
    </row>
    <row r="6855" spans="1:2">
      <c r="A6855" s="1">
        <f t="shared" si="107"/>
        <v>45729.385416650046</v>
      </c>
      <c r="B6855">
        <v>8.2365980000000008</v>
      </c>
    </row>
    <row r="6856" spans="1:2">
      <c r="A6856" s="1">
        <f t="shared" si="107"/>
        <v>45729.39583331671</v>
      </c>
      <c r="B6856">
        <v>8.0426539999999989</v>
      </c>
    </row>
    <row r="6857" spans="1:2">
      <c r="A6857" s="1">
        <f t="shared" si="107"/>
        <v>45729.406249983374</v>
      </c>
      <c r="B6857">
        <v>7.957078000000001</v>
      </c>
    </row>
    <row r="6858" spans="1:2">
      <c r="A6858" s="1">
        <f t="shared" si="107"/>
        <v>45729.416666650039</v>
      </c>
      <c r="B6858">
        <v>7.8825900000000031</v>
      </c>
    </row>
    <row r="6859" spans="1:2">
      <c r="A6859" s="1">
        <f t="shared" si="107"/>
        <v>45729.427083316703</v>
      </c>
      <c r="B6859">
        <v>7.8090910000000013</v>
      </c>
    </row>
    <row r="6860" spans="1:2">
      <c r="A6860" s="1">
        <f t="shared" si="107"/>
        <v>45729.437499983367</v>
      </c>
      <c r="B6860">
        <v>7.7438290000000016</v>
      </c>
    </row>
    <row r="6861" spans="1:2">
      <c r="A6861" s="1">
        <f t="shared" si="107"/>
        <v>45729.447916650031</v>
      </c>
      <c r="B6861">
        <v>7.7085549999999987</v>
      </c>
    </row>
    <row r="6862" spans="1:2">
      <c r="A6862" s="1">
        <f t="shared" si="107"/>
        <v>45729.458333316696</v>
      </c>
      <c r="B6862">
        <v>7.7788080000000006</v>
      </c>
    </row>
    <row r="6863" spans="1:2">
      <c r="A6863" s="1">
        <f t="shared" si="107"/>
        <v>45729.46874998336</v>
      </c>
      <c r="B6863">
        <v>7.5481009999999991</v>
      </c>
    </row>
    <row r="6864" spans="1:2">
      <c r="A6864" s="1">
        <f t="shared" si="107"/>
        <v>45729.479166650024</v>
      </c>
      <c r="B6864">
        <v>7.6588309999999993</v>
      </c>
    </row>
    <row r="6865" spans="1:2">
      <c r="A6865" s="1">
        <f t="shared" si="107"/>
        <v>45729.489583316688</v>
      </c>
      <c r="B6865">
        <v>7.6431339999999999</v>
      </c>
    </row>
    <row r="6866" spans="1:2">
      <c r="A6866" s="1">
        <f t="shared" si="107"/>
        <v>45729.499999983353</v>
      </c>
      <c r="B6866">
        <v>7.6937779999999973</v>
      </c>
    </row>
    <row r="6867" spans="1:2">
      <c r="A6867" s="1">
        <f t="shared" si="107"/>
        <v>45729.510416650017</v>
      </c>
      <c r="B6867">
        <v>7.8854100000000003</v>
      </c>
    </row>
    <row r="6868" spans="1:2">
      <c r="A6868" s="1">
        <f t="shared" si="107"/>
        <v>45729.520833316681</v>
      </c>
      <c r="B6868">
        <v>7.9587989999999982</v>
      </c>
    </row>
    <row r="6869" spans="1:2">
      <c r="A6869" s="1">
        <f t="shared" si="107"/>
        <v>45729.531249983345</v>
      </c>
      <c r="B6869">
        <v>8.0030010000000011</v>
      </c>
    </row>
    <row r="6870" spans="1:2">
      <c r="A6870" s="1">
        <f t="shared" si="107"/>
        <v>45729.54166665001</v>
      </c>
      <c r="B6870">
        <v>8.015523</v>
      </c>
    </row>
    <row r="6871" spans="1:2">
      <c r="A6871" s="1">
        <f t="shared" si="107"/>
        <v>45729.552083316674</v>
      </c>
      <c r="B6871">
        <v>7.9535360000000015</v>
      </c>
    </row>
    <row r="6872" spans="1:2">
      <c r="A6872" s="1">
        <f t="shared" si="107"/>
        <v>45729.562499983338</v>
      </c>
      <c r="B6872">
        <v>7.7006380000000032</v>
      </c>
    </row>
    <row r="6873" spans="1:2">
      <c r="A6873" s="1">
        <f t="shared" si="107"/>
        <v>45729.572916650002</v>
      </c>
      <c r="B6873">
        <v>7.5879689999999993</v>
      </c>
    </row>
    <row r="6874" spans="1:2">
      <c r="A6874" s="1">
        <f t="shared" si="107"/>
        <v>45729.583333316667</v>
      </c>
      <c r="B6874">
        <v>7.4932200000000009</v>
      </c>
    </row>
    <row r="6875" spans="1:2">
      <c r="A6875" s="1">
        <f t="shared" si="107"/>
        <v>45729.593749983331</v>
      </c>
      <c r="B6875">
        <v>7.4589370000000006</v>
      </c>
    </row>
    <row r="6876" spans="1:2">
      <c r="A6876" s="1">
        <f t="shared" si="107"/>
        <v>45729.604166649995</v>
      </c>
      <c r="B6876">
        <v>7.3600990000000008</v>
      </c>
    </row>
    <row r="6877" spans="1:2">
      <c r="A6877" s="1">
        <f t="shared" si="107"/>
        <v>45729.614583316659</v>
      </c>
      <c r="B6877">
        <v>7.3733999999999984</v>
      </c>
    </row>
    <row r="6878" spans="1:2">
      <c r="A6878" s="1">
        <f t="shared" si="107"/>
        <v>45729.624999983324</v>
      </c>
      <c r="B6878">
        <v>7.2715210000000008</v>
      </c>
    </row>
    <row r="6879" spans="1:2">
      <c r="A6879" s="1">
        <f t="shared" si="107"/>
        <v>45729.635416649988</v>
      </c>
      <c r="B6879">
        <v>7.3219139999999996</v>
      </c>
    </row>
    <row r="6880" spans="1:2">
      <c r="A6880" s="1">
        <f t="shared" si="107"/>
        <v>45729.645833316652</v>
      </c>
      <c r="B6880">
        <v>7.3799439999999974</v>
      </c>
    </row>
    <row r="6881" spans="1:2">
      <c r="A6881" s="1">
        <f t="shared" si="107"/>
        <v>45729.656249983316</v>
      </c>
      <c r="B6881">
        <v>7.4094840000000008</v>
      </c>
    </row>
    <row r="6882" spans="1:2">
      <c r="A6882" s="1">
        <f t="shared" si="107"/>
        <v>45729.66666664998</v>
      </c>
      <c r="B6882">
        <v>7.0274619999999981</v>
      </c>
    </row>
    <row r="6883" spans="1:2">
      <c r="A6883" s="1">
        <f t="shared" si="107"/>
        <v>45729.677083316645</v>
      </c>
      <c r="B6883">
        <v>6.4183359999999965</v>
      </c>
    </row>
    <row r="6884" spans="1:2">
      <c r="A6884" s="1">
        <f t="shared" si="107"/>
        <v>45729.687499983309</v>
      </c>
      <c r="B6884">
        <v>6.2921139999999989</v>
      </c>
    </row>
    <row r="6885" spans="1:2">
      <c r="A6885" s="1">
        <f t="shared" si="107"/>
        <v>45729.697916649973</v>
      </c>
      <c r="B6885">
        <v>6.4133780000000016</v>
      </c>
    </row>
    <row r="6886" spans="1:2">
      <c r="A6886" s="1">
        <f t="shared" si="107"/>
        <v>45729.708333316637</v>
      </c>
      <c r="B6886">
        <v>6.7522260000000012</v>
      </c>
    </row>
    <row r="6887" spans="1:2">
      <c r="A6887" s="1">
        <f t="shared" si="107"/>
        <v>45729.718749983302</v>
      </c>
      <c r="B6887">
        <v>6.9353079999999983</v>
      </c>
    </row>
    <row r="6888" spans="1:2">
      <c r="A6888" s="1">
        <f t="shared" si="107"/>
        <v>45729.729166649966</v>
      </c>
      <c r="B6888">
        <v>7.0770759999999981</v>
      </c>
    </row>
    <row r="6889" spans="1:2">
      <c r="A6889" s="1">
        <f t="shared" si="107"/>
        <v>45729.73958331663</v>
      </c>
      <c r="B6889">
        <v>7.0576620000000041</v>
      </c>
    </row>
    <row r="6890" spans="1:2">
      <c r="A6890" s="1">
        <f t="shared" si="107"/>
        <v>45729.749999983294</v>
      </c>
      <c r="B6890">
        <v>6.9721319999999993</v>
      </c>
    </row>
    <row r="6891" spans="1:2">
      <c r="A6891" s="1">
        <f t="shared" si="107"/>
        <v>45729.760416649959</v>
      </c>
      <c r="B6891">
        <v>7.1601109999999988</v>
      </c>
    </row>
    <row r="6892" spans="1:2">
      <c r="A6892" s="1">
        <f t="shared" si="107"/>
        <v>45729.770833316623</v>
      </c>
      <c r="B6892">
        <v>7.1540310000000007</v>
      </c>
    </row>
    <row r="6893" spans="1:2">
      <c r="A6893" s="1">
        <f t="shared" si="107"/>
        <v>45729.781249983287</v>
      </c>
      <c r="B6893">
        <v>7.1618780000000015</v>
      </c>
    </row>
    <row r="6894" spans="1:2">
      <c r="A6894" s="1">
        <f t="shared" si="107"/>
        <v>45729.791666649951</v>
      </c>
      <c r="B6894">
        <v>7.263315999999997</v>
      </c>
    </row>
    <row r="6895" spans="1:2">
      <c r="A6895" s="1">
        <f t="shared" si="107"/>
        <v>45729.802083316616</v>
      </c>
      <c r="B6895">
        <v>7.331561999999999</v>
      </c>
    </row>
    <row r="6896" spans="1:2">
      <c r="A6896" s="1">
        <f t="shared" si="107"/>
        <v>45729.81249998328</v>
      </c>
      <c r="B6896">
        <v>7.6244010000000006</v>
      </c>
    </row>
    <row r="6897" spans="1:2">
      <c r="A6897" s="1">
        <f t="shared" si="107"/>
        <v>45729.822916649944</v>
      </c>
      <c r="B6897">
        <v>7.5389749999999998</v>
      </c>
    </row>
    <row r="6898" spans="1:2">
      <c r="A6898" s="1">
        <f t="shared" si="107"/>
        <v>45729.833333316608</v>
      </c>
      <c r="B6898">
        <v>7.3538699999999997</v>
      </c>
    </row>
    <row r="6899" spans="1:2">
      <c r="A6899" s="1">
        <f t="shared" si="107"/>
        <v>45729.843749983273</v>
      </c>
      <c r="B6899">
        <v>7.1518450000000025</v>
      </c>
    </row>
    <row r="6900" spans="1:2">
      <c r="A6900" s="1">
        <f t="shared" si="107"/>
        <v>45729.854166649937</v>
      </c>
      <c r="B6900">
        <v>7.083685</v>
      </c>
    </row>
    <row r="6901" spans="1:2">
      <c r="A6901" s="1">
        <f t="shared" si="107"/>
        <v>45729.864583316601</v>
      </c>
      <c r="B6901">
        <v>7.0922529999999995</v>
      </c>
    </row>
    <row r="6902" spans="1:2">
      <c r="A6902" s="1">
        <f t="shared" si="107"/>
        <v>45729.874999983265</v>
      </c>
      <c r="B6902">
        <v>6.9829619999999979</v>
      </c>
    </row>
    <row r="6903" spans="1:2">
      <c r="A6903" s="1">
        <f t="shared" si="107"/>
        <v>45729.88541664993</v>
      </c>
      <c r="B6903">
        <v>7.011051000000001</v>
      </c>
    </row>
    <row r="6904" spans="1:2">
      <c r="A6904" s="1">
        <f t="shared" si="107"/>
        <v>45729.895833316594</v>
      </c>
      <c r="B6904">
        <v>6.8779309999999985</v>
      </c>
    </row>
    <row r="6905" spans="1:2">
      <c r="A6905" s="1">
        <f t="shared" si="107"/>
        <v>45729.906249983258</v>
      </c>
      <c r="B6905">
        <v>6.8290000000000006</v>
      </c>
    </row>
    <row r="6906" spans="1:2">
      <c r="A6906" s="1">
        <f t="shared" si="107"/>
        <v>45729.916666649922</v>
      </c>
      <c r="B6906">
        <v>7.3062120000000013</v>
      </c>
    </row>
    <row r="6907" spans="1:2">
      <c r="A6907" s="1">
        <f t="shared" si="107"/>
        <v>45729.927083316587</v>
      </c>
      <c r="B6907">
        <v>7.9473439999999984</v>
      </c>
    </row>
    <row r="6908" spans="1:2">
      <c r="A6908" s="1">
        <f t="shared" si="107"/>
        <v>45729.937499983251</v>
      </c>
      <c r="B6908">
        <v>8.0004120000000007</v>
      </c>
    </row>
    <row r="6909" spans="1:2">
      <c r="A6909" s="1">
        <f t="shared" si="107"/>
        <v>45729.947916649915</v>
      </c>
      <c r="B6909">
        <v>7.9603789999999996</v>
      </c>
    </row>
    <row r="6910" spans="1:2">
      <c r="A6910" s="1">
        <f t="shared" si="107"/>
        <v>45729.958333316579</v>
      </c>
      <c r="B6910">
        <v>7.9216099999999994</v>
      </c>
    </row>
    <row r="6911" spans="1:2">
      <c r="A6911" s="1">
        <f t="shared" si="107"/>
        <v>45729.968749983243</v>
      </c>
      <c r="B6911">
        <v>7.9999640000000021</v>
      </c>
    </row>
    <row r="6912" spans="1:2">
      <c r="A6912" s="1">
        <f t="shared" si="107"/>
        <v>45729.979166649908</v>
      </c>
      <c r="B6912">
        <v>8.0421449999999961</v>
      </c>
    </row>
    <row r="6913" spans="1:2">
      <c r="A6913" s="1">
        <f t="shared" si="107"/>
        <v>45729.989583316572</v>
      </c>
      <c r="B6913">
        <v>8.1885989999999982</v>
      </c>
    </row>
    <row r="6914" spans="1:2">
      <c r="A6914" s="1">
        <f t="shared" si="107"/>
        <v>45729.999999983236</v>
      </c>
      <c r="B6914">
        <v>7.8993990000000007</v>
      </c>
    </row>
    <row r="6915" spans="1:2">
      <c r="A6915" s="1">
        <f t="shared" ref="A6915:A6978" si="108">A6914+1/96</f>
        <v>45730.0104166499</v>
      </c>
      <c r="B6915">
        <v>7.8159069999999975</v>
      </c>
    </row>
    <row r="6916" spans="1:2">
      <c r="A6916" s="1">
        <f t="shared" si="108"/>
        <v>45730.020833316565</v>
      </c>
      <c r="B6916">
        <v>7.7605519999999988</v>
      </c>
    </row>
    <row r="6917" spans="1:2">
      <c r="A6917" s="1">
        <f t="shared" si="108"/>
        <v>45730.031249983229</v>
      </c>
      <c r="B6917">
        <v>7.6874509999999976</v>
      </c>
    </row>
    <row r="6918" spans="1:2">
      <c r="A6918" s="1">
        <f t="shared" si="108"/>
        <v>45730.041666649893</v>
      </c>
      <c r="B6918">
        <v>7.5929600000000015</v>
      </c>
    </row>
    <row r="6919" spans="1:2">
      <c r="A6919" s="1">
        <f t="shared" si="108"/>
        <v>45730.052083316557</v>
      </c>
      <c r="B6919">
        <v>7.2684289999999994</v>
      </c>
    </row>
    <row r="6920" spans="1:2">
      <c r="A6920" s="1">
        <f t="shared" si="108"/>
        <v>45730.062499983222</v>
      </c>
      <c r="B6920">
        <v>7.2614130000000001</v>
      </c>
    </row>
    <row r="6921" spans="1:2">
      <c r="A6921" s="1">
        <f t="shared" si="108"/>
        <v>45730.072916649886</v>
      </c>
      <c r="B6921">
        <v>7.2528330000000016</v>
      </c>
    </row>
    <row r="6922" spans="1:2">
      <c r="A6922" s="1">
        <f t="shared" si="108"/>
        <v>45730.08333331655</v>
      </c>
      <c r="B6922">
        <v>7.2704589999999989</v>
      </c>
    </row>
    <row r="6923" spans="1:2">
      <c r="A6923" s="1">
        <f t="shared" si="108"/>
        <v>45730.093749983214</v>
      </c>
      <c r="B6923">
        <v>7.181775</v>
      </c>
    </row>
    <row r="6924" spans="1:2">
      <c r="A6924" s="1">
        <f t="shared" si="108"/>
        <v>45730.104166649879</v>
      </c>
      <c r="B6924">
        <v>7.1476049999999995</v>
      </c>
    </row>
    <row r="6925" spans="1:2">
      <c r="A6925" s="1">
        <f t="shared" si="108"/>
        <v>45730.114583316543</v>
      </c>
      <c r="B6925">
        <v>7.027927</v>
      </c>
    </row>
    <row r="6926" spans="1:2">
      <c r="A6926" s="1">
        <f t="shared" si="108"/>
        <v>45730.124999983207</v>
      </c>
      <c r="B6926">
        <v>7.085046000000002</v>
      </c>
    </row>
    <row r="6927" spans="1:2">
      <c r="A6927" s="1">
        <f t="shared" si="108"/>
        <v>45730.135416649871</v>
      </c>
      <c r="B6927">
        <v>7.0677789999999989</v>
      </c>
    </row>
    <row r="6928" spans="1:2">
      <c r="A6928" s="1">
        <f t="shared" si="108"/>
        <v>45730.145833316536</v>
      </c>
      <c r="B6928">
        <v>7.1167429999999987</v>
      </c>
    </row>
    <row r="6929" spans="1:2">
      <c r="A6929" s="1">
        <f t="shared" si="108"/>
        <v>45730.1562499832</v>
      </c>
      <c r="B6929">
        <v>7.1603310000000002</v>
      </c>
    </row>
    <row r="6930" spans="1:2">
      <c r="A6930" s="1">
        <f t="shared" si="108"/>
        <v>45730.166666649864</v>
      </c>
      <c r="B6930">
        <v>6.9274179999999994</v>
      </c>
    </row>
    <row r="6931" spans="1:2">
      <c r="A6931" s="1">
        <f t="shared" si="108"/>
        <v>45730.177083316528</v>
      </c>
      <c r="B6931">
        <v>6.9149920000000016</v>
      </c>
    </row>
    <row r="6932" spans="1:2">
      <c r="A6932" s="1">
        <f t="shared" si="108"/>
        <v>45730.187499983193</v>
      </c>
      <c r="B6932">
        <v>6.9672429999999999</v>
      </c>
    </row>
    <row r="6933" spans="1:2">
      <c r="A6933" s="1">
        <f t="shared" si="108"/>
        <v>45730.197916649857</v>
      </c>
      <c r="B6933">
        <v>6.732908000000001</v>
      </c>
    </row>
    <row r="6934" spans="1:2">
      <c r="A6934" s="1">
        <f t="shared" si="108"/>
        <v>45730.208333316521</v>
      </c>
      <c r="B6934">
        <v>6.5057550000000006</v>
      </c>
    </row>
    <row r="6935" spans="1:2">
      <c r="A6935" s="1">
        <f t="shared" si="108"/>
        <v>45730.218749983185</v>
      </c>
      <c r="B6935">
        <v>6.3325410000000009</v>
      </c>
    </row>
    <row r="6936" spans="1:2">
      <c r="A6936" s="1">
        <f t="shared" si="108"/>
        <v>45730.22916664985</v>
      </c>
      <c r="B6936">
        <v>5.8408539999999984</v>
      </c>
    </row>
    <row r="6937" spans="1:2">
      <c r="A6937" s="1">
        <f t="shared" si="108"/>
        <v>45730.239583316514</v>
      </c>
      <c r="B6937">
        <v>5.8613450000000009</v>
      </c>
    </row>
    <row r="6938" spans="1:2">
      <c r="A6938" s="1">
        <f t="shared" si="108"/>
        <v>45730.249999983178</v>
      </c>
      <c r="B6938">
        <v>5.8655290000000004</v>
      </c>
    </row>
    <row r="6939" spans="1:2">
      <c r="A6939" s="1">
        <f t="shared" si="108"/>
        <v>45730.260416649842</v>
      </c>
      <c r="B6939">
        <v>5.8656799999999993</v>
      </c>
    </row>
    <row r="6940" spans="1:2">
      <c r="A6940" s="1">
        <f t="shared" si="108"/>
        <v>45730.270833316506</v>
      </c>
      <c r="B6940">
        <v>5.9233850000000006</v>
      </c>
    </row>
    <row r="6941" spans="1:2">
      <c r="A6941" s="1">
        <f t="shared" si="108"/>
        <v>45730.281249983171</v>
      </c>
      <c r="B6941">
        <v>5.9848839999999992</v>
      </c>
    </row>
    <row r="6942" spans="1:2">
      <c r="A6942" s="1">
        <f t="shared" si="108"/>
        <v>45730.291666649835</v>
      </c>
      <c r="B6942">
        <v>6.1307920000000014</v>
      </c>
    </row>
    <row r="6943" spans="1:2">
      <c r="A6943" s="1">
        <f t="shared" si="108"/>
        <v>45730.302083316499</v>
      </c>
      <c r="B6943">
        <v>5.7386679999999997</v>
      </c>
    </row>
    <row r="6944" spans="1:2">
      <c r="A6944" s="1">
        <f t="shared" si="108"/>
        <v>45730.312499983163</v>
      </c>
      <c r="B6944">
        <v>6.2376029999999991</v>
      </c>
    </row>
    <row r="6945" spans="1:2">
      <c r="A6945" s="1">
        <f t="shared" si="108"/>
        <v>45730.322916649828</v>
      </c>
      <c r="B6945">
        <v>6.2154539999999976</v>
      </c>
    </row>
    <row r="6946" spans="1:2">
      <c r="A6946" s="1">
        <f t="shared" si="108"/>
        <v>45730.333333316492</v>
      </c>
      <c r="B6946">
        <v>6.3460150000000004</v>
      </c>
    </row>
    <row r="6947" spans="1:2">
      <c r="A6947" s="1">
        <f t="shared" si="108"/>
        <v>45730.343749983156</v>
      </c>
      <c r="B6947">
        <v>6.6505469999999995</v>
      </c>
    </row>
    <row r="6948" spans="1:2">
      <c r="A6948" s="1">
        <f t="shared" si="108"/>
        <v>45730.35416664982</v>
      </c>
      <c r="B6948">
        <v>6.6500619999999966</v>
      </c>
    </row>
    <row r="6949" spans="1:2">
      <c r="A6949" s="1">
        <f t="shared" si="108"/>
        <v>45730.364583316485</v>
      </c>
      <c r="B6949">
        <v>6.5783679999999984</v>
      </c>
    </row>
    <row r="6950" spans="1:2">
      <c r="A6950" s="1">
        <f t="shared" si="108"/>
        <v>45730.374999983149</v>
      </c>
      <c r="B6950">
        <v>6.663012000000001</v>
      </c>
    </row>
    <row r="6951" spans="1:2">
      <c r="A6951" s="1">
        <f t="shared" si="108"/>
        <v>45730.385416649813</v>
      </c>
      <c r="B6951">
        <v>6.8498280000000014</v>
      </c>
    </row>
    <row r="6952" spans="1:2">
      <c r="A6952" s="1">
        <f t="shared" si="108"/>
        <v>45730.395833316477</v>
      </c>
      <c r="B6952">
        <v>6.78613</v>
      </c>
    </row>
    <row r="6953" spans="1:2">
      <c r="A6953" s="1">
        <f t="shared" si="108"/>
        <v>45730.406249983142</v>
      </c>
      <c r="B6953">
        <v>6.8415069999999991</v>
      </c>
    </row>
    <row r="6954" spans="1:2">
      <c r="A6954" s="1">
        <f t="shared" si="108"/>
        <v>45730.416666649806</v>
      </c>
      <c r="B6954">
        <v>6.9419470000000008</v>
      </c>
    </row>
    <row r="6955" spans="1:2">
      <c r="A6955" s="1">
        <f t="shared" si="108"/>
        <v>45730.42708331647</v>
      </c>
      <c r="B6955">
        <v>7.2580299999999962</v>
      </c>
    </row>
    <row r="6956" spans="1:2">
      <c r="A6956" s="1">
        <f t="shared" si="108"/>
        <v>45730.437499983134</v>
      </c>
      <c r="B6956">
        <v>7.5944730000000016</v>
      </c>
    </row>
    <row r="6957" spans="1:2">
      <c r="A6957" s="1">
        <f t="shared" si="108"/>
        <v>45730.447916649799</v>
      </c>
      <c r="B6957">
        <v>8.2105820000000005</v>
      </c>
    </row>
    <row r="6958" spans="1:2">
      <c r="A6958" s="1">
        <f t="shared" si="108"/>
        <v>45730.458333316463</v>
      </c>
      <c r="B6958">
        <v>8.2832889999999999</v>
      </c>
    </row>
    <row r="6959" spans="1:2">
      <c r="A6959" s="1">
        <f t="shared" si="108"/>
        <v>45730.468749983127</v>
      </c>
      <c r="B6959">
        <v>8.3244000000000007</v>
      </c>
    </row>
    <row r="6960" spans="1:2">
      <c r="A6960" s="1">
        <f t="shared" si="108"/>
        <v>45730.479166649791</v>
      </c>
      <c r="B6960">
        <v>8.3595770000000016</v>
      </c>
    </row>
    <row r="6961" spans="1:2">
      <c r="A6961" s="1">
        <f t="shared" si="108"/>
        <v>45730.489583316456</v>
      </c>
      <c r="B6961">
        <v>8.1918600000000001</v>
      </c>
    </row>
    <row r="6962" spans="1:2">
      <c r="A6962" s="1">
        <f t="shared" si="108"/>
        <v>45730.49999998312</v>
      </c>
      <c r="B6962">
        <v>8.0738559999999993</v>
      </c>
    </row>
    <row r="6963" spans="1:2">
      <c r="A6963" s="1">
        <f t="shared" si="108"/>
        <v>45730.510416649784</v>
      </c>
      <c r="B6963">
        <v>8.0713809999999988</v>
      </c>
    </row>
    <row r="6964" spans="1:2">
      <c r="A6964" s="1">
        <f t="shared" si="108"/>
        <v>45730.520833316448</v>
      </c>
      <c r="B6964">
        <v>8.448779</v>
      </c>
    </row>
    <row r="6965" spans="1:2">
      <c r="A6965" s="1">
        <f t="shared" si="108"/>
        <v>45730.531249983113</v>
      </c>
      <c r="B6965">
        <v>8.8934490000000004</v>
      </c>
    </row>
    <row r="6966" spans="1:2">
      <c r="A6966" s="1">
        <f t="shared" si="108"/>
        <v>45730.541666649777</v>
      </c>
      <c r="B6966">
        <v>9.2224649999999997</v>
      </c>
    </row>
    <row r="6967" spans="1:2">
      <c r="A6967" s="1">
        <f t="shared" si="108"/>
        <v>45730.552083316441</v>
      </c>
      <c r="B6967">
        <v>9.312554000000004</v>
      </c>
    </row>
    <row r="6968" spans="1:2">
      <c r="A6968" s="1">
        <f t="shared" si="108"/>
        <v>45730.562499983105</v>
      </c>
      <c r="B6968">
        <v>9.5797159999999995</v>
      </c>
    </row>
    <row r="6969" spans="1:2">
      <c r="A6969" s="1">
        <f t="shared" si="108"/>
        <v>45730.572916649769</v>
      </c>
      <c r="B6969">
        <v>9.6664329999999961</v>
      </c>
    </row>
    <row r="6970" spans="1:2">
      <c r="A6970" s="1">
        <f t="shared" si="108"/>
        <v>45730.583333316434</v>
      </c>
      <c r="B6970">
        <v>9.6214139999999944</v>
      </c>
    </row>
    <row r="6971" spans="1:2">
      <c r="A6971" s="1">
        <f t="shared" si="108"/>
        <v>45730.593749983098</v>
      </c>
      <c r="B6971">
        <v>9.498758999999998</v>
      </c>
    </row>
    <row r="6972" spans="1:2">
      <c r="A6972" s="1">
        <f t="shared" si="108"/>
        <v>45730.604166649762</v>
      </c>
      <c r="B6972">
        <v>9.5220559999999992</v>
      </c>
    </row>
    <row r="6973" spans="1:2">
      <c r="A6973" s="1">
        <f t="shared" si="108"/>
        <v>45730.614583316426</v>
      </c>
      <c r="B6973">
        <v>9.3432090000000017</v>
      </c>
    </row>
    <row r="6974" spans="1:2">
      <c r="A6974" s="1">
        <f t="shared" si="108"/>
        <v>45730.624999983091</v>
      </c>
      <c r="B6974">
        <v>9.1987679999999976</v>
      </c>
    </row>
    <row r="6975" spans="1:2">
      <c r="A6975" s="1">
        <f t="shared" si="108"/>
        <v>45730.635416649755</v>
      </c>
      <c r="B6975">
        <v>9.1960139999999981</v>
      </c>
    </row>
    <row r="6976" spans="1:2">
      <c r="A6976" s="1">
        <f t="shared" si="108"/>
        <v>45730.645833316419</v>
      </c>
      <c r="B6976">
        <v>9.0131440000000005</v>
      </c>
    </row>
    <row r="6977" spans="1:2">
      <c r="A6977" s="1">
        <f t="shared" si="108"/>
        <v>45730.656249983083</v>
      </c>
      <c r="B6977">
        <v>8.9727350000000001</v>
      </c>
    </row>
    <row r="6978" spans="1:2">
      <c r="A6978" s="1">
        <f t="shared" si="108"/>
        <v>45730.666666649748</v>
      </c>
      <c r="B6978">
        <v>8.8574709999999985</v>
      </c>
    </row>
    <row r="6979" spans="1:2">
      <c r="A6979" s="1">
        <f t="shared" ref="A6979:A7042" si="109">A6978+1/96</f>
        <v>45730.677083316412</v>
      </c>
      <c r="B6979">
        <v>8.3524879999999992</v>
      </c>
    </row>
    <row r="6980" spans="1:2">
      <c r="A6980" s="1">
        <f t="shared" si="109"/>
        <v>45730.687499983076</v>
      </c>
      <c r="B6980">
        <v>7.9943299999999997</v>
      </c>
    </row>
    <row r="6981" spans="1:2">
      <c r="A6981" s="1">
        <f t="shared" si="109"/>
        <v>45730.69791664974</v>
      </c>
      <c r="B6981">
        <v>8.7781699999999976</v>
      </c>
    </row>
    <row r="6982" spans="1:2">
      <c r="A6982" s="1">
        <f t="shared" si="109"/>
        <v>45730.708333316405</v>
      </c>
      <c r="B6982">
        <v>8.9847249999999992</v>
      </c>
    </row>
    <row r="6983" spans="1:2">
      <c r="A6983" s="1">
        <f t="shared" si="109"/>
        <v>45730.718749983069</v>
      </c>
      <c r="B6983">
        <v>8.1470529999999997</v>
      </c>
    </row>
    <row r="6984" spans="1:2">
      <c r="A6984" s="1">
        <f t="shared" si="109"/>
        <v>45730.729166649733</v>
      </c>
      <c r="B6984">
        <v>8.0145510000000009</v>
      </c>
    </row>
    <row r="6985" spans="1:2">
      <c r="A6985" s="1">
        <f t="shared" si="109"/>
        <v>45730.739583316397</v>
      </c>
      <c r="B6985">
        <v>8.1772050000000007</v>
      </c>
    </row>
    <row r="6986" spans="1:2">
      <c r="A6986" s="1">
        <f t="shared" si="109"/>
        <v>45730.749999983062</v>
      </c>
      <c r="B6986">
        <v>8.1239169999999969</v>
      </c>
    </row>
    <row r="6987" spans="1:2">
      <c r="A6987" s="1">
        <f t="shared" si="109"/>
        <v>45730.760416649726</v>
      </c>
      <c r="B6987">
        <v>8.1467660000000013</v>
      </c>
    </row>
    <row r="6988" spans="1:2">
      <c r="A6988" s="1">
        <f t="shared" si="109"/>
        <v>45730.77083331639</v>
      </c>
      <c r="B6988">
        <v>8.332001</v>
      </c>
    </row>
    <row r="6989" spans="1:2">
      <c r="A6989" s="1">
        <f t="shared" si="109"/>
        <v>45730.781249983054</v>
      </c>
      <c r="B6989">
        <v>8.3450039999999994</v>
      </c>
    </row>
    <row r="6990" spans="1:2">
      <c r="A6990" s="1">
        <f t="shared" si="109"/>
        <v>45730.791666649719</v>
      </c>
      <c r="B6990">
        <v>8.4622700000000002</v>
      </c>
    </row>
    <row r="6991" spans="1:2">
      <c r="A6991" s="1">
        <f t="shared" si="109"/>
        <v>45730.802083316383</v>
      </c>
      <c r="B6991">
        <v>8.4159409999999983</v>
      </c>
    </row>
    <row r="6992" spans="1:2">
      <c r="A6992" s="1">
        <f t="shared" si="109"/>
        <v>45730.812499983047</v>
      </c>
      <c r="B6992">
        <v>8.4449430000000021</v>
      </c>
    </row>
    <row r="6993" spans="1:2">
      <c r="A6993" s="1">
        <f t="shared" si="109"/>
        <v>45730.822916649711</v>
      </c>
      <c r="B6993">
        <v>8.370928000000001</v>
      </c>
    </row>
    <row r="6994" spans="1:2">
      <c r="A6994" s="1">
        <f t="shared" si="109"/>
        <v>45730.833333316376</v>
      </c>
      <c r="B6994">
        <v>8.3232279999999985</v>
      </c>
    </row>
    <row r="6995" spans="1:2">
      <c r="A6995" s="1">
        <f t="shared" si="109"/>
        <v>45730.84374998304</v>
      </c>
      <c r="B6995">
        <v>8.0361049999999992</v>
      </c>
    </row>
    <row r="6996" spans="1:2">
      <c r="A6996" s="1">
        <f t="shared" si="109"/>
        <v>45730.854166649704</v>
      </c>
      <c r="B6996">
        <v>7.9152090000000017</v>
      </c>
    </row>
    <row r="6997" spans="1:2">
      <c r="A6997" s="1">
        <f t="shared" si="109"/>
        <v>45730.864583316368</v>
      </c>
      <c r="B6997">
        <v>7.9746579999999971</v>
      </c>
    </row>
    <row r="6998" spans="1:2">
      <c r="A6998" s="1">
        <f t="shared" si="109"/>
        <v>45730.874999983032</v>
      </c>
      <c r="B6998">
        <v>8.1161409999999989</v>
      </c>
    </row>
    <row r="6999" spans="1:2">
      <c r="A6999" s="1">
        <f t="shared" si="109"/>
        <v>45730.885416649697</v>
      </c>
      <c r="B6999">
        <v>7.9255170000000001</v>
      </c>
    </row>
    <row r="7000" spans="1:2">
      <c r="A7000" s="1">
        <f t="shared" si="109"/>
        <v>45730.895833316361</v>
      </c>
      <c r="B7000">
        <v>7.9520650000000002</v>
      </c>
    </row>
    <row r="7001" spans="1:2">
      <c r="A7001" s="1">
        <f t="shared" si="109"/>
        <v>45730.906249983025</v>
      </c>
      <c r="B7001">
        <v>7.9382009999999994</v>
      </c>
    </row>
    <row r="7002" spans="1:2">
      <c r="A7002" s="1">
        <f t="shared" si="109"/>
        <v>45730.916666649689</v>
      </c>
      <c r="B7002">
        <v>8.3544919999999987</v>
      </c>
    </row>
    <row r="7003" spans="1:2">
      <c r="A7003" s="1">
        <f t="shared" si="109"/>
        <v>45730.927083316354</v>
      </c>
      <c r="B7003">
        <v>8.5422459999999951</v>
      </c>
    </row>
    <row r="7004" spans="1:2">
      <c r="A7004" s="1">
        <f t="shared" si="109"/>
        <v>45730.937499983018</v>
      </c>
      <c r="B7004">
        <v>8.5056219999999989</v>
      </c>
    </row>
    <row r="7005" spans="1:2">
      <c r="A7005" s="1">
        <f t="shared" si="109"/>
        <v>45730.947916649682</v>
      </c>
      <c r="B7005">
        <v>8.3641020000000026</v>
      </c>
    </row>
    <row r="7006" spans="1:2">
      <c r="A7006" s="1">
        <f t="shared" si="109"/>
        <v>45730.958333316346</v>
      </c>
      <c r="B7006">
        <v>8.2995879999999964</v>
      </c>
    </row>
    <row r="7007" spans="1:2">
      <c r="A7007" s="1">
        <f t="shared" si="109"/>
        <v>45730.968749983011</v>
      </c>
      <c r="B7007">
        <v>8.3615900000000014</v>
      </c>
    </row>
    <row r="7008" spans="1:2">
      <c r="A7008" s="1">
        <f t="shared" si="109"/>
        <v>45730.979166649675</v>
      </c>
      <c r="B7008">
        <v>8.2059759999999997</v>
      </c>
    </row>
    <row r="7009" spans="1:2">
      <c r="A7009" s="1">
        <f t="shared" si="109"/>
        <v>45730.989583316339</v>
      </c>
      <c r="B7009">
        <v>8.1330759999999973</v>
      </c>
    </row>
    <row r="7010" spans="1:2">
      <c r="A7010" s="1">
        <f t="shared" si="109"/>
        <v>45730.999999983003</v>
      </c>
      <c r="B7010">
        <v>8.036462000000002</v>
      </c>
    </row>
    <row r="7011" spans="1:2">
      <c r="A7011" s="1">
        <f t="shared" si="109"/>
        <v>45731.010416649668</v>
      </c>
      <c r="B7011">
        <v>7.9692170000000022</v>
      </c>
    </row>
    <row r="7012" spans="1:2">
      <c r="A7012" s="1">
        <f t="shared" si="109"/>
        <v>45731.020833316332</v>
      </c>
      <c r="B7012">
        <v>7.9232510000000005</v>
      </c>
    </row>
    <row r="7013" spans="1:2">
      <c r="A7013" s="1">
        <f t="shared" si="109"/>
        <v>45731.031249982996</v>
      </c>
      <c r="B7013">
        <v>7.8745999999999974</v>
      </c>
    </row>
    <row r="7014" spans="1:2">
      <c r="A7014" s="1">
        <f t="shared" si="109"/>
        <v>45731.04166664966</v>
      </c>
      <c r="B7014">
        <v>7.7398459999999991</v>
      </c>
    </row>
    <row r="7015" spans="1:2">
      <c r="A7015" s="1">
        <f t="shared" si="109"/>
        <v>45731.052083316325</v>
      </c>
      <c r="B7015">
        <v>7.7228469999999989</v>
      </c>
    </row>
    <row r="7016" spans="1:2">
      <c r="A7016" s="1">
        <f t="shared" si="109"/>
        <v>45731.062499982989</v>
      </c>
      <c r="B7016">
        <v>7.6663870000000029</v>
      </c>
    </row>
    <row r="7017" spans="1:2">
      <c r="A7017" s="1">
        <f t="shared" si="109"/>
        <v>45731.072916649653</v>
      </c>
      <c r="B7017">
        <v>7.5905250000000004</v>
      </c>
    </row>
    <row r="7018" spans="1:2">
      <c r="A7018" s="1">
        <f t="shared" si="109"/>
        <v>45731.083333316317</v>
      </c>
      <c r="B7018">
        <v>7.5118910000000003</v>
      </c>
    </row>
    <row r="7019" spans="1:2">
      <c r="A7019" s="1">
        <f t="shared" si="109"/>
        <v>45731.093749982982</v>
      </c>
      <c r="B7019">
        <v>7.4757210000000018</v>
      </c>
    </row>
    <row r="7020" spans="1:2">
      <c r="A7020" s="1">
        <f t="shared" si="109"/>
        <v>45731.104166649646</v>
      </c>
      <c r="B7020">
        <v>7.2465060000000001</v>
      </c>
    </row>
    <row r="7021" spans="1:2">
      <c r="A7021" s="1">
        <f t="shared" si="109"/>
        <v>45731.11458331631</v>
      </c>
      <c r="B7021">
        <v>7.1974619999999998</v>
      </c>
    </row>
    <row r="7022" spans="1:2">
      <c r="A7022" s="1">
        <f t="shared" si="109"/>
        <v>45731.124999982974</v>
      </c>
      <c r="B7022">
        <v>7.0805300000000013</v>
      </c>
    </row>
    <row r="7023" spans="1:2">
      <c r="A7023" s="1">
        <f t="shared" si="109"/>
        <v>45731.135416649639</v>
      </c>
      <c r="B7023">
        <v>7.0384460000000013</v>
      </c>
    </row>
    <row r="7024" spans="1:2">
      <c r="A7024" s="1">
        <f t="shared" si="109"/>
        <v>45731.145833316303</v>
      </c>
      <c r="B7024">
        <v>6.9793060000000002</v>
      </c>
    </row>
    <row r="7025" spans="1:2">
      <c r="A7025" s="1">
        <f t="shared" si="109"/>
        <v>45731.156249982967</v>
      </c>
      <c r="B7025">
        <v>6.9126100000000008</v>
      </c>
    </row>
    <row r="7026" spans="1:2">
      <c r="A7026" s="1">
        <f t="shared" si="109"/>
        <v>45731.166666649631</v>
      </c>
      <c r="B7026">
        <v>6.7690890000000001</v>
      </c>
    </row>
    <row r="7027" spans="1:2">
      <c r="A7027" s="1">
        <f t="shared" si="109"/>
        <v>45731.177083316295</v>
      </c>
      <c r="B7027">
        <v>6.7071809999999994</v>
      </c>
    </row>
    <row r="7028" spans="1:2">
      <c r="A7028" s="1">
        <f t="shared" si="109"/>
        <v>45731.18749998296</v>
      </c>
      <c r="B7028">
        <v>6.7127300000000023</v>
      </c>
    </row>
    <row r="7029" spans="1:2">
      <c r="A7029" s="1">
        <f t="shared" si="109"/>
        <v>45731.197916649624</v>
      </c>
      <c r="B7029">
        <v>6.8754029999999986</v>
      </c>
    </row>
    <row r="7030" spans="1:2">
      <c r="A7030" s="1">
        <f t="shared" si="109"/>
        <v>45731.208333316288</v>
      </c>
      <c r="B7030">
        <v>6.9262749999999995</v>
      </c>
    </row>
    <row r="7031" spans="1:2">
      <c r="A7031" s="1">
        <f t="shared" si="109"/>
        <v>45731.218749982952</v>
      </c>
      <c r="B7031">
        <v>7.0092740000000004</v>
      </c>
    </row>
    <row r="7032" spans="1:2">
      <c r="A7032" s="1">
        <f t="shared" si="109"/>
        <v>45731.229166649617</v>
      </c>
      <c r="B7032">
        <v>6.9984040000000007</v>
      </c>
    </row>
    <row r="7033" spans="1:2">
      <c r="A7033" s="1">
        <f t="shared" si="109"/>
        <v>45731.239583316281</v>
      </c>
      <c r="B7033">
        <v>6.7310230000000004</v>
      </c>
    </row>
    <row r="7034" spans="1:2">
      <c r="A7034" s="1">
        <f t="shared" si="109"/>
        <v>45731.249999982945</v>
      </c>
      <c r="B7034">
        <v>6.6331279999999992</v>
      </c>
    </row>
    <row r="7035" spans="1:2">
      <c r="A7035" s="1">
        <f t="shared" si="109"/>
        <v>45731.260416649609</v>
      </c>
      <c r="B7035">
        <v>6.4258829999999998</v>
      </c>
    </row>
    <row r="7036" spans="1:2">
      <c r="A7036" s="1">
        <f t="shared" si="109"/>
        <v>45731.270833316274</v>
      </c>
      <c r="B7036">
        <v>6.4276130000000009</v>
      </c>
    </row>
    <row r="7037" spans="1:2">
      <c r="A7037" s="1">
        <f t="shared" si="109"/>
        <v>45731.281249982938</v>
      </c>
      <c r="B7037">
        <v>6.3411600000000004</v>
      </c>
    </row>
    <row r="7038" spans="1:2">
      <c r="A7038" s="1">
        <f t="shared" si="109"/>
        <v>45731.291666649602</v>
      </c>
      <c r="B7038">
        <v>6.5583209999999994</v>
      </c>
    </row>
    <row r="7039" spans="1:2">
      <c r="A7039" s="1">
        <f t="shared" si="109"/>
        <v>45731.302083316266</v>
      </c>
      <c r="B7039">
        <v>6.7798590000000001</v>
      </c>
    </row>
    <row r="7040" spans="1:2">
      <c r="A7040" s="1">
        <f t="shared" si="109"/>
        <v>45731.312499982931</v>
      </c>
      <c r="B7040">
        <v>6.846858000000001</v>
      </c>
    </row>
    <row r="7041" spans="1:2">
      <c r="A7041" s="1">
        <f t="shared" si="109"/>
        <v>45731.322916649595</v>
      </c>
      <c r="B7041">
        <v>6.9649240000000008</v>
      </c>
    </row>
    <row r="7042" spans="1:2">
      <c r="A7042" s="1">
        <f t="shared" si="109"/>
        <v>45731.333333316259</v>
      </c>
      <c r="B7042">
        <v>7.3474060000000012</v>
      </c>
    </row>
    <row r="7043" spans="1:2">
      <c r="A7043" s="1">
        <f t="shared" ref="A7043:A7106" si="110">A7042+1/96</f>
        <v>45731.343749982923</v>
      </c>
      <c r="B7043">
        <v>7.4103589999999997</v>
      </c>
    </row>
    <row r="7044" spans="1:2">
      <c r="A7044" s="1">
        <f t="shared" si="110"/>
        <v>45731.354166649588</v>
      </c>
      <c r="B7044">
        <v>7.527432000000001</v>
      </c>
    </row>
    <row r="7045" spans="1:2">
      <c r="A7045" s="1">
        <f t="shared" si="110"/>
        <v>45731.364583316252</v>
      </c>
      <c r="B7045">
        <v>7.4563879999999987</v>
      </c>
    </row>
    <row r="7046" spans="1:2">
      <c r="A7046" s="1">
        <f t="shared" si="110"/>
        <v>45731.374999982916</v>
      </c>
      <c r="B7046">
        <v>7.5471809999999993</v>
      </c>
    </row>
    <row r="7047" spans="1:2">
      <c r="A7047" s="1">
        <f t="shared" si="110"/>
        <v>45731.38541664958</v>
      </c>
      <c r="B7047">
        <v>7.6818289999999996</v>
      </c>
    </row>
    <row r="7048" spans="1:2">
      <c r="A7048" s="1">
        <f t="shared" si="110"/>
        <v>45731.395833316245</v>
      </c>
      <c r="B7048">
        <v>7.7475920000000009</v>
      </c>
    </row>
    <row r="7049" spans="1:2">
      <c r="A7049" s="1">
        <f t="shared" si="110"/>
        <v>45731.406249982909</v>
      </c>
      <c r="B7049">
        <v>7.7678850000000015</v>
      </c>
    </row>
    <row r="7050" spans="1:2">
      <c r="A7050" s="1">
        <f t="shared" si="110"/>
        <v>45731.416666649573</v>
      </c>
      <c r="B7050">
        <v>7.7493310000000033</v>
      </c>
    </row>
    <row r="7051" spans="1:2">
      <c r="A7051" s="1">
        <f t="shared" si="110"/>
        <v>45731.427083316237</v>
      </c>
      <c r="B7051">
        <v>7.8161869999999984</v>
      </c>
    </row>
    <row r="7052" spans="1:2">
      <c r="A7052" s="1">
        <f t="shared" si="110"/>
        <v>45731.437499982901</v>
      </c>
      <c r="B7052">
        <v>7.9790180000000008</v>
      </c>
    </row>
    <row r="7053" spans="1:2">
      <c r="A7053" s="1">
        <f t="shared" si="110"/>
        <v>45731.447916649566</v>
      </c>
      <c r="B7053">
        <v>8.0054940000000006</v>
      </c>
    </row>
    <row r="7054" spans="1:2">
      <c r="A7054" s="1">
        <f t="shared" si="110"/>
        <v>45731.45833331623</v>
      </c>
      <c r="B7054">
        <v>7.6186960000000017</v>
      </c>
    </row>
    <row r="7055" spans="1:2">
      <c r="A7055" s="1">
        <f t="shared" si="110"/>
        <v>45731.468749982894</v>
      </c>
      <c r="B7055">
        <v>7.2915649999999976</v>
      </c>
    </row>
    <row r="7056" spans="1:2">
      <c r="A7056" s="1">
        <f t="shared" si="110"/>
        <v>45731.479166649558</v>
      </c>
      <c r="B7056">
        <v>7.3530939999999978</v>
      </c>
    </row>
    <row r="7057" spans="1:2">
      <c r="A7057" s="1">
        <f t="shared" si="110"/>
        <v>45731.489583316223</v>
      </c>
      <c r="B7057">
        <v>7.087299999999999</v>
      </c>
    </row>
    <row r="7058" spans="1:2">
      <c r="A7058" s="1">
        <f t="shared" si="110"/>
        <v>45731.499999982887</v>
      </c>
      <c r="B7058">
        <v>7.3149330000000035</v>
      </c>
    </row>
    <row r="7059" spans="1:2">
      <c r="A7059" s="1">
        <f t="shared" si="110"/>
        <v>45731.510416649551</v>
      </c>
      <c r="B7059">
        <v>7.7508620000000015</v>
      </c>
    </row>
    <row r="7060" spans="1:2">
      <c r="A7060" s="1">
        <f t="shared" si="110"/>
        <v>45731.520833316215</v>
      </c>
      <c r="B7060">
        <v>7.780370000000004</v>
      </c>
    </row>
    <row r="7061" spans="1:2">
      <c r="A7061" s="1">
        <f t="shared" si="110"/>
        <v>45731.53124998288</v>
      </c>
      <c r="B7061">
        <v>7.8270510000000009</v>
      </c>
    </row>
    <row r="7062" spans="1:2">
      <c r="A7062" s="1">
        <f t="shared" si="110"/>
        <v>45731.541666649544</v>
      </c>
      <c r="B7062">
        <v>7.7470779999999992</v>
      </c>
    </row>
    <row r="7063" spans="1:2">
      <c r="A7063" s="1">
        <f t="shared" si="110"/>
        <v>45731.552083316208</v>
      </c>
      <c r="B7063">
        <v>7.6475190000000035</v>
      </c>
    </row>
    <row r="7064" spans="1:2">
      <c r="A7064" s="1">
        <f t="shared" si="110"/>
        <v>45731.562499982872</v>
      </c>
      <c r="B7064">
        <v>7.5647890000000002</v>
      </c>
    </row>
    <row r="7065" spans="1:2">
      <c r="A7065" s="1">
        <f t="shared" si="110"/>
        <v>45731.572916649537</v>
      </c>
      <c r="B7065">
        <v>7.599108000000002</v>
      </c>
    </row>
    <row r="7066" spans="1:2">
      <c r="A7066" s="1">
        <f t="shared" si="110"/>
        <v>45731.583333316201</v>
      </c>
      <c r="B7066">
        <v>7.5771050000000031</v>
      </c>
    </row>
    <row r="7067" spans="1:2">
      <c r="A7067" s="1">
        <f t="shared" si="110"/>
        <v>45731.593749982865</v>
      </c>
      <c r="B7067">
        <v>7.7655979999999989</v>
      </c>
    </row>
    <row r="7068" spans="1:2">
      <c r="A7068" s="1">
        <f t="shared" si="110"/>
        <v>45731.604166649529</v>
      </c>
      <c r="B7068">
        <v>7.7534100000000024</v>
      </c>
    </row>
    <row r="7069" spans="1:2">
      <c r="A7069" s="1">
        <f t="shared" si="110"/>
        <v>45731.614583316194</v>
      </c>
      <c r="B7069">
        <v>7.6263719999999999</v>
      </c>
    </row>
    <row r="7070" spans="1:2">
      <c r="A7070" s="1">
        <f t="shared" si="110"/>
        <v>45731.624999982858</v>
      </c>
      <c r="B7070">
        <v>7.4648970000000014</v>
      </c>
    </row>
    <row r="7071" spans="1:2">
      <c r="A7071" s="1">
        <f t="shared" si="110"/>
        <v>45731.635416649522</v>
      </c>
      <c r="B7071">
        <v>7.5189129999999986</v>
      </c>
    </row>
    <row r="7072" spans="1:2">
      <c r="A7072" s="1">
        <f t="shared" si="110"/>
        <v>45731.645833316186</v>
      </c>
      <c r="B7072">
        <v>7.3992419999999992</v>
      </c>
    </row>
    <row r="7073" spans="1:2">
      <c r="A7073" s="1">
        <f t="shared" si="110"/>
        <v>45731.656249982851</v>
      </c>
      <c r="B7073">
        <v>7.3929130000000001</v>
      </c>
    </row>
    <row r="7074" spans="1:2">
      <c r="A7074" s="1">
        <f t="shared" si="110"/>
        <v>45731.666666649515</v>
      </c>
      <c r="B7074">
        <v>7.4816260000000021</v>
      </c>
    </row>
    <row r="7075" spans="1:2">
      <c r="A7075" s="1">
        <f t="shared" si="110"/>
        <v>45731.677083316179</v>
      </c>
      <c r="B7075">
        <v>6.6969149999999988</v>
      </c>
    </row>
    <row r="7076" spans="1:2">
      <c r="A7076" s="1">
        <f t="shared" si="110"/>
        <v>45731.687499982843</v>
      </c>
      <c r="B7076">
        <v>6.5947979999999999</v>
      </c>
    </row>
    <row r="7077" spans="1:2">
      <c r="A7077" s="1">
        <f t="shared" si="110"/>
        <v>45731.697916649508</v>
      </c>
      <c r="B7077">
        <v>6.3675020000000027</v>
      </c>
    </row>
    <row r="7078" spans="1:2">
      <c r="A7078" s="1">
        <f t="shared" si="110"/>
        <v>45731.708333316172</v>
      </c>
      <c r="B7078">
        <v>6.4035400000000005</v>
      </c>
    </row>
    <row r="7079" spans="1:2">
      <c r="A7079" s="1">
        <f t="shared" si="110"/>
        <v>45731.718749982836</v>
      </c>
      <c r="B7079">
        <v>6.4647930000000029</v>
      </c>
    </row>
    <row r="7080" spans="1:2">
      <c r="A7080" s="1">
        <f t="shared" si="110"/>
        <v>45731.7291666495</v>
      </c>
      <c r="B7080">
        <v>6.3033199999999976</v>
      </c>
    </row>
    <row r="7081" spans="1:2">
      <c r="A7081" s="1">
        <f t="shared" si="110"/>
        <v>45731.739583316164</v>
      </c>
      <c r="B7081">
        <v>6.1085459999999996</v>
      </c>
    </row>
    <row r="7082" spans="1:2">
      <c r="A7082" s="1">
        <f t="shared" si="110"/>
        <v>45731.749999982829</v>
      </c>
      <c r="B7082">
        <v>6.1172670000000009</v>
      </c>
    </row>
    <row r="7083" spans="1:2">
      <c r="A7083" s="1">
        <f t="shared" si="110"/>
        <v>45731.760416649493</v>
      </c>
      <c r="B7083">
        <v>6.1445730000000021</v>
      </c>
    </row>
    <row r="7084" spans="1:2">
      <c r="A7084" s="1">
        <f t="shared" si="110"/>
        <v>45731.770833316157</v>
      </c>
      <c r="B7084">
        <v>6.0831450000000009</v>
      </c>
    </row>
    <row r="7085" spans="1:2">
      <c r="A7085" s="1">
        <f t="shared" si="110"/>
        <v>45731.781249982821</v>
      </c>
      <c r="B7085">
        <v>6.2974250000000032</v>
      </c>
    </row>
    <row r="7086" spans="1:2">
      <c r="A7086" s="1">
        <f t="shared" si="110"/>
        <v>45731.791666649486</v>
      </c>
      <c r="B7086">
        <v>6.4546389999999985</v>
      </c>
    </row>
    <row r="7087" spans="1:2">
      <c r="A7087" s="1">
        <f t="shared" si="110"/>
        <v>45731.80208331615</v>
      </c>
      <c r="B7087">
        <v>6.4131639999999983</v>
      </c>
    </row>
    <row r="7088" spans="1:2">
      <c r="A7088" s="1">
        <f t="shared" si="110"/>
        <v>45731.812499982814</v>
      </c>
      <c r="B7088">
        <v>6.3875849999999978</v>
      </c>
    </row>
    <row r="7089" spans="1:2">
      <c r="A7089" s="1">
        <f t="shared" si="110"/>
        <v>45731.822916649478</v>
      </c>
      <c r="B7089">
        <v>6.4177780000000002</v>
      </c>
    </row>
    <row r="7090" spans="1:2">
      <c r="A7090" s="1">
        <f t="shared" si="110"/>
        <v>45731.833333316143</v>
      </c>
      <c r="B7090">
        <v>6.4766649999999979</v>
      </c>
    </row>
    <row r="7091" spans="1:2">
      <c r="A7091" s="1">
        <f t="shared" si="110"/>
        <v>45731.843749982807</v>
      </c>
      <c r="B7091">
        <v>6.4834169999999993</v>
      </c>
    </row>
    <row r="7092" spans="1:2">
      <c r="A7092" s="1">
        <f t="shared" si="110"/>
        <v>45731.854166649471</v>
      </c>
      <c r="B7092">
        <v>6.5406079999999989</v>
      </c>
    </row>
    <row r="7093" spans="1:2">
      <c r="A7093" s="1">
        <f t="shared" si="110"/>
        <v>45731.864583316135</v>
      </c>
      <c r="B7093">
        <v>6.5989520000000024</v>
      </c>
    </row>
    <row r="7094" spans="1:2">
      <c r="A7094" s="1">
        <f t="shared" si="110"/>
        <v>45731.8749999828</v>
      </c>
      <c r="B7094">
        <v>6.6162509999999974</v>
      </c>
    </row>
    <row r="7095" spans="1:2">
      <c r="A7095" s="1">
        <f t="shared" si="110"/>
        <v>45731.885416649464</v>
      </c>
      <c r="B7095">
        <v>6.5275580000000026</v>
      </c>
    </row>
    <row r="7096" spans="1:2">
      <c r="A7096" s="1">
        <f t="shared" si="110"/>
        <v>45731.895833316128</v>
      </c>
      <c r="B7096">
        <v>6.7714709999999991</v>
      </c>
    </row>
    <row r="7097" spans="1:2">
      <c r="A7097" s="1">
        <f t="shared" si="110"/>
        <v>45731.906249982792</v>
      </c>
      <c r="B7097">
        <v>6.8405360000000002</v>
      </c>
    </row>
    <row r="7098" spans="1:2">
      <c r="A7098" s="1">
        <f t="shared" si="110"/>
        <v>45731.916666649457</v>
      </c>
      <c r="B7098">
        <v>6.7928799999999976</v>
      </c>
    </row>
    <row r="7099" spans="1:2">
      <c r="A7099" s="1">
        <f t="shared" si="110"/>
        <v>45731.927083316121</v>
      </c>
      <c r="B7099">
        <v>7.1362569999999996</v>
      </c>
    </row>
    <row r="7100" spans="1:2">
      <c r="A7100" s="1">
        <f t="shared" si="110"/>
        <v>45731.937499982785</v>
      </c>
      <c r="B7100">
        <v>7.390559999999998</v>
      </c>
    </row>
    <row r="7101" spans="1:2">
      <c r="A7101" s="1">
        <f t="shared" si="110"/>
        <v>45731.947916649449</v>
      </c>
      <c r="B7101">
        <v>7.3768930000000026</v>
      </c>
    </row>
    <row r="7102" spans="1:2">
      <c r="A7102" s="1">
        <f t="shared" si="110"/>
        <v>45731.958333316114</v>
      </c>
      <c r="B7102">
        <v>7.4368639999999999</v>
      </c>
    </row>
    <row r="7103" spans="1:2">
      <c r="A7103" s="1">
        <f t="shared" si="110"/>
        <v>45731.968749982778</v>
      </c>
      <c r="B7103">
        <v>7.3809319999999996</v>
      </c>
    </row>
    <row r="7104" spans="1:2">
      <c r="A7104" s="1">
        <f t="shared" si="110"/>
        <v>45731.979166649442</v>
      </c>
      <c r="B7104">
        <v>7.3942509999999997</v>
      </c>
    </row>
    <row r="7105" spans="1:2">
      <c r="A7105" s="1">
        <f t="shared" si="110"/>
        <v>45731.989583316106</v>
      </c>
      <c r="B7105">
        <v>7.3020929999999975</v>
      </c>
    </row>
    <row r="7106" spans="1:2">
      <c r="A7106" s="1">
        <f t="shared" si="110"/>
        <v>45731.999999982771</v>
      </c>
      <c r="B7106">
        <v>7.2480869999999999</v>
      </c>
    </row>
    <row r="7107" spans="1:2">
      <c r="A7107" s="1">
        <f t="shared" ref="A7107:A7170" si="111">A7106+1/96</f>
        <v>45732.010416649435</v>
      </c>
      <c r="B7107">
        <v>7.3203639999999996</v>
      </c>
    </row>
    <row r="7108" spans="1:2">
      <c r="A7108" s="1">
        <f t="shared" si="111"/>
        <v>45732.020833316099</v>
      </c>
      <c r="B7108">
        <v>7.4389320000000021</v>
      </c>
    </row>
    <row r="7109" spans="1:2">
      <c r="A7109" s="1">
        <f t="shared" si="111"/>
        <v>45732.031249982763</v>
      </c>
      <c r="B7109">
        <v>7.618510999999998</v>
      </c>
    </row>
    <row r="7110" spans="1:2">
      <c r="A7110" s="1">
        <f t="shared" si="111"/>
        <v>45732.041666649427</v>
      </c>
      <c r="B7110">
        <v>7.6141289999999993</v>
      </c>
    </row>
    <row r="7111" spans="1:2">
      <c r="A7111" s="1">
        <f t="shared" si="111"/>
        <v>45732.052083316092</v>
      </c>
      <c r="B7111">
        <v>7.5918820000000018</v>
      </c>
    </row>
    <row r="7112" spans="1:2">
      <c r="A7112" s="1">
        <f t="shared" si="111"/>
        <v>45732.062499982756</v>
      </c>
      <c r="B7112">
        <v>7.5653699999999997</v>
      </c>
    </row>
    <row r="7113" spans="1:2">
      <c r="A7113" s="1">
        <f t="shared" si="111"/>
        <v>45732.07291664942</v>
      </c>
      <c r="B7113">
        <v>7.510654999999999</v>
      </c>
    </row>
    <row r="7114" spans="1:2">
      <c r="A7114" s="1">
        <f t="shared" si="111"/>
        <v>45732.083333316084</v>
      </c>
      <c r="B7114">
        <v>7.3977460000000015</v>
      </c>
    </row>
    <row r="7115" spans="1:2">
      <c r="A7115" s="1">
        <f t="shared" si="111"/>
        <v>45732.093749982749</v>
      </c>
      <c r="B7115">
        <v>7.2932090000000001</v>
      </c>
    </row>
    <row r="7116" spans="1:2">
      <c r="A7116" s="1">
        <f t="shared" si="111"/>
        <v>45732.104166649413</v>
      </c>
      <c r="B7116">
        <v>7.1880380000000006</v>
      </c>
    </row>
    <row r="7117" spans="1:2">
      <c r="A7117" s="1">
        <f t="shared" si="111"/>
        <v>45732.114583316077</v>
      </c>
      <c r="B7117">
        <v>7.0409970000000008</v>
      </c>
    </row>
    <row r="7118" spans="1:2">
      <c r="A7118" s="1">
        <f t="shared" si="111"/>
        <v>45732.124999982741</v>
      </c>
      <c r="B7118">
        <v>6.8998709999999974</v>
      </c>
    </row>
    <row r="7119" spans="1:2">
      <c r="A7119" s="1">
        <f t="shared" si="111"/>
        <v>45732.135416649406</v>
      </c>
      <c r="B7119">
        <v>6.786743999999997</v>
      </c>
    </row>
    <row r="7120" spans="1:2">
      <c r="A7120" s="1">
        <f t="shared" si="111"/>
        <v>45732.14583331607</v>
      </c>
      <c r="B7120">
        <v>6.6820479999999991</v>
      </c>
    </row>
    <row r="7121" spans="1:2">
      <c r="A7121" s="1">
        <f t="shared" si="111"/>
        <v>45732.156249982734</v>
      </c>
      <c r="B7121">
        <v>6.6462709999999996</v>
      </c>
    </row>
    <row r="7122" spans="1:2">
      <c r="A7122" s="1">
        <f t="shared" si="111"/>
        <v>45732.166666649398</v>
      </c>
      <c r="B7122">
        <v>6.6630859999999998</v>
      </c>
    </row>
    <row r="7123" spans="1:2">
      <c r="A7123" s="1">
        <f t="shared" si="111"/>
        <v>45732.177083316063</v>
      </c>
      <c r="B7123">
        <v>6.6953270000000007</v>
      </c>
    </row>
    <row r="7124" spans="1:2">
      <c r="A7124" s="1">
        <f t="shared" si="111"/>
        <v>45732.187499982727</v>
      </c>
      <c r="B7124">
        <v>6.6029669999999987</v>
      </c>
    </row>
    <row r="7125" spans="1:2">
      <c r="A7125" s="1">
        <f t="shared" si="111"/>
        <v>45732.197916649391</v>
      </c>
      <c r="B7125">
        <v>6.370670999999998</v>
      </c>
    </row>
    <row r="7126" spans="1:2">
      <c r="A7126" s="1">
        <f t="shared" si="111"/>
        <v>45732.208333316055</v>
      </c>
      <c r="B7126">
        <v>6.1836709999999968</v>
      </c>
    </row>
    <row r="7127" spans="1:2">
      <c r="A7127" s="1">
        <f t="shared" si="111"/>
        <v>45732.21874998272</v>
      </c>
      <c r="B7127">
        <v>5.6269360000000024</v>
      </c>
    </row>
    <row r="7128" spans="1:2">
      <c r="A7128" s="1">
        <f t="shared" si="111"/>
        <v>45732.229166649384</v>
      </c>
      <c r="B7128">
        <v>5.6357240000000015</v>
      </c>
    </row>
    <row r="7129" spans="1:2">
      <c r="A7129" s="1">
        <f t="shared" si="111"/>
        <v>45732.239583316048</v>
      </c>
      <c r="B7129">
        <v>5.5812440000000008</v>
      </c>
    </row>
    <row r="7130" spans="1:2">
      <c r="A7130" s="1">
        <f t="shared" si="111"/>
        <v>45732.249999982712</v>
      </c>
      <c r="B7130">
        <v>5.6163449999999964</v>
      </c>
    </row>
    <row r="7131" spans="1:2">
      <c r="A7131" s="1">
        <f t="shared" si="111"/>
        <v>45732.260416649377</v>
      </c>
      <c r="B7131">
        <v>5.6118599999999983</v>
      </c>
    </row>
    <row r="7132" spans="1:2">
      <c r="A7132" s="1">
        <f t="shared" si="111"/>
        <v>45732.270833316041</v>
      </c>
      <c r="B7132">
        <v>5.7289800000000008</v>
      </c>
    </row>
    <row r="7133" spans="1:2">
      <c r="A7133" s="1">
        <f t="shared" si="111"/>
        <v>45732.281249982705</v>
      </c>
      <c r="B7133">
        <v>5.8414049999999991</v>
      </c>
    </row>
    <row r="7134" spans="1:2">
      <c r="A7134" s="1">
        <f t="shared" si="111"/>
        <v>45732.291666649369</v>
      </c>
      <c r="B7134">
        <v>5.8412220000000001</v>
      </c>
    </row>
    <row r="7135" spans="1:2">
      <c r="A7135" s="1">
        <f t="shared" si="111"/>
        <v>45732.302083316034</v>
      </c>
      <c r="B7135">
        <v>5.9176040000000016</v>
      </c>
    </row>
    <row r="7136" spans="1:2">
      <c r="A7136" s="1">
        <f t="shared" si="111"/>
        <v>45732.312499982698</v>
      </c>
      <c r="B7136">
        <v>6.018091000000001</v>
      </c>
    </row>
    <row r="7137" spans="1:2">
      <c r="A7137" s="1">
        <f t="shared" si="111"/>
        <v>45732.322916649362</v>
      </c>
      <c r="B7137">
        <v>6.0225240000000007</v>
      </c>
    </row>
    <row r="7138" spans="1:2">
      <c r="A7138" s="1">
        <f t="shared" si="111"/>
        <v>45732.333333316026</v>
      </c>
      <c r="B7138">
        <v>6.0516430000000003</v>
      </c>
    </row>
    <row r="7139" spans="1:2">
      <c r="A7139" s="1">
        <f t="shared" si="111"/>
        <v>45732.34374998269</v>
      </c>
      <c r="B7139">
        <v>6.2982480000000036</v>
      </c>
    </row>
    <row r="7140" spans="1:2">
      <c r="A7140" s="1">
        <f t="shared" si="111"/>
        <v>45732.354166649355</v>
      </c>
      <c r="B7140">
        <v>6.3291889999999995</v>
      </c>
    </row>
    <row r="7141" spans="1:2">
      <c r="A7141" s="1">
        <f t="shared" si="111"/>
        <v>45732.364583316019</v>
      </c>
      <c r="B7141">
        <v>6.2454159999999979</v>
      </c>
    </row>
    <row r="7142" spans="1:2">
      <c r="A7142" s="1">
        <f t="shared" si="111"/>
        <v>45732.374999982683</v>
      </c>
      <c r="B7142">
        <v>6.2003079999999988</v>
      </c>
    </row>
    <row r="7143" spans="1:2">
      <c r="A7143" s="1">
        <f t="shared" si="111"/>
        <v>45732.385416649347</v>
      </c>
      <c r="B7143">
        <v>6.0729950000000015</v>
      </c>
    </row>
    <row r="7144" spans="1:2">
      <c r="A7144" s="1">
        <f t="shared" si="111"/>
        <v>45732.395833316012</v>
      </c>
      <c r="B7144">
        <v>6.0652810000000015</v>
      </c>
    </row>
    <row r="7145" spans="1:2">
      <c r="A7145" s="1">
        <f t="shared" si="111"/>
        <v>45732.406249982676</v>
      </c>
      <c r="B7145">
        <v>6.1769899999999982</v>
      </c>
    </row>
    <row r="7146" spans="1:2">
      <c r="A7146" s="1">
        <f t="shared" si="111"/>
        <v>45732.41666664934</v>
      </c>
      <c r="B7146">
        <v>6.2179309999999992</v>
      </c>
    </row>
    <row r="7147" spans="1:2">
      <c r="A7147" s="1">
        <f t="shared" si="111"/>
        <v>45732.427083316004</v>
      </c>
      <c r="B7147">
        <v>6.3130010000000034</v>
      </c>
    </row>
    <row r="7148" spans="1:2">
      <c r="A7148" s="1">
        <f t="shared" si="111"/>
        <v>45732.437499982669</v>
      </c>
      <c r="B7148">
        <v>6.3955150000000014</v>
      </c>
    </row>
    <row r="7149" spans="1:2">
      <c r="A7149" s="1">
        <f t="shared" si="111"/>
        <v>45732.447916649333</v>
      </c>
      <c r="B7149">
        <v>6.2912470000000003</v>
      </c>
    </row>
    <row r="7150" spans="1:2">
      <c r="A7150" s="1">
        <f t="shared" si="111"/>
        <v>45732.458333315997</v>
      </c>
      <c r="B7150">
        <v>6.3382650000000025</v>
      </c>
    </row>
    <row r="7151" spans="1:2">
      <c r="A7151" s="1">
        <f t="shared" si="111"/>
        <v>45732.468749982661</v>
      </c>
      <c r="B7151">
        <v>6.5091080000000012</v>
      </c>
    </row>
    <row r="7152" spans="1:2">
      <c r="A7152" s="1">
        <f t="shared" si="111"/>
        <v>45732.479166649326</v>
      </c>
      <c r="B7152">
        <v>6.7175660000000024</v>
      </c>
    </row>
    <row r="7153" spans="1:2">
      <c r="A7153" s="1">
        <f t="shared" si="111"/>
        <v>45732.48958331599</v>
      </c>
      <c r="B7153">
        <v>6.8019619999999996</v>
      </c>
    </row>
    <row r="7154" spans="1:2">
      <c r="A7154" s="1">
        <f t="shared" si="111"/>
        <v>45732.499999982654</v>
      </c>
      <c r="B7154">
        <v>6.7002739999999994</v>
      </c>
    </row>
    <row r="7155" spans="1:2">
      <c r="A7155" s="1">
        <f t="shared" si="111"/>
        <v>45732.510416649318</v>
      </c>
      <c r="B7155">
        <v>7.470136000000001</v>
      </c>
    </row>
    <row r="7156" spans="1:2">
      <c r="A7156" s="1">
        <f t="shared" si="111"/>
        <v>45732.520833315983</v>
      </c>
      <c r="B7156">
        <v>7.7714180000000024</v>
      </c>
    </row>
    <row r="7157" spans="1:2">
      <c r="A7157" s="1">
        <f t="shared" si="111"/>
        <v>45732.531249982647</v>
      </c>
      <c r="B7157">
        <v>7.8266650000000011</v>
      </c>
    </row>
    <row r="7158" spans="1:2">
      <c r="A7158" s="1">
        <f t="shared" si="111"/>
        <v>45732.541666649311</v>
      </c>
      <c r="B7158">
        <v>7.8403759999999991</v>
      </c>
    </row>
    <row r="7159" spans="1:2">
      <c r="A7159" s="1">
        <f t="shared" si="111"/>
        <v>45732.552083315975</v>
      </c>
      <c r="B7159">
        <v>7.8747679999999987</v>
      </c>
    </row>
    <row r="7160" spans="1:2">
      <c r="A7160" s="1">
        <f t="shared" si="111"/>
        <v>45732.56249998264</v>
      </c>
      <c r="B7160">
        <v>7.8178019999999986</v>
      </c>
    </row>
    <row r="7161" spans="1:2">
      <c r="A7161" s="1">
        <f t="shared" si="111"/>
        <v>45732.572916649304</v>
      </c>
      <c r="B7161">
        <v>7.7917999999999994</v>
      </c>
    </row>
    <row r="7162" spans="1:2">
      <c r="A7162" s="1">
        <f t="shared" si="111"/>
        <v>45732.583333315968</v>
      </c>
      <c r="B7162">
        <v>7.8398790000000016</v>
      </c>
    </row>
    <row r="7163" spans="1:2">
      <c r="A7163" s="1">
        <f t="shared" si="111"/>
        <v>45732.593749982632</v>
      </c>
      <c r="B7163">
        <v>7.8600010000000022</v>
      </c>
    </row>
    <row r="7164" spans="1:2">
      <c r="A7164" s="1">
        <f t="shared" si="111"/>
        <v>45732.604166649297</v>
      </c>
      <c r="B7164">
        <v>7.8293319999999955</v>
      </c>
    </row>
    <row r="7165" spans="1:2">
      <c r="A7165" s="1">
        <f t="shared" si="111"/>
        <v>45732.614583315961</v>
      </c>
      <c r="B7165">
        <v>7.6952839999999982</v>
      </c>
    </row>
    <row r="7166" spans="1:2">
      <c r="A7166" s="1">
        <f t="shared" si="111"/>
        <v>45732.624999982625</v>
      </c>
      <c r="B7166">
        <v>7.6293820000000014</v>
      </c>
    </row>
    <row r="7167" spans="1:2">
      <c r="A7167" s="1">
        <f t="shared" si="111"/>
        <v>45732.635416649289</v>
      </c>
      <c r="B7167">
        <v>7.5760919999999974</v>
      </c>
    </row>
    <row r="7168" spans="1:2">
      <c r="A7168" s="1">
        <f t="shared" si="111"/>
        <v>45732.645833315953</v>
      </c>
      <c r="B7168">
        <v>7.5626159999999993</v>
      </c>
    </row>
    <row r="7169" spans="1:2">
      <c r="A7169" s="1">
        <f t="shared" si="111"/>
        <v>45732.656249982618</v>
      </c>
      <c r="B7169">
        <v>7.4435169999999999</v>
      </c>
    </row>
    <row r="7170" spans="1:2">
      <c r="A7170" s="1">
        <f t="shared" si="111"/>
        <v>45732.666666649282</v>
      </c>
      <c r="B7170">
        <v>7.0766009999999993</v>
      </c>
    </row>
    <row r="7171" spans="1:2">
      <c r="A7171" s="1">
        <f t="shared" ref="A7171:A7234" si="112">A7170+1/96</f>
        <v>45732.677083315946</v>
      </c>
      <c r="B7171">
        <v>7.0667059999999999</v>
      </c>
    </row>
    <row r="7172" spans="1:2">
      <c r="A7172" s="1">
        <f t="shared" si="112"/>
        <v>45732.68749998261</v>
      </c>
      <c r="B7172">
        <v>6.8900419999999993</v>
      </c>
    </row>
    <row r="7173" spans="1:2">
      <c r="A7173" s="1">
        <f t="shared" si="112"/>
        <v>45732.697916649275</v>
      </c>
      <c r="B7173">
        <v>6.6645790000000016</v>
      </c>
    </row>
    <row r="7174" spans="1:2">
      <c r="A7174" s="1">
        <f t="shared" si="112"/>
        <v>45732.708333315939</v>
      </c>
      <c r="B7174">
        <v>6.6514530000000018</v>
      </c>
    </row>
    <row r="7175" spans="1:2">
      <c r="A7175" s="1">
        <f t="shared" si="112"/>
        <v>45732.718749982603</v>
      </c>
      <c r="B7175">
        <v>6.6750660000000002</v>
      </c>
    </row>
    <row r="7176" spans="1:2">
      <c r="A7176" s="1">
        <f t="shared" si="112"/>
        <v>45732.729166649267</v>
      </c>
      <c r="B7176">
        <v>6.5333079999999999</v>
      </c>
    </row>
    <row r="7177" spans="1:2">
      <c r="A7177" s="1">
        <f t="shared" si="112"/>
        <v>45732.739583315932</v>
      </c>
      <c r="B7177">
        <v>6.5023769999999965</v>
      </c>
    </row>
    <row r="7178" spans="1:2">
      <c r="A7178" s="1">
        <f t="shared" si="112"/>
        <v>45732.749999982596</v>
      </c>
      <c r="B7178">
        <v>6.664871999999999</v>
      </c>
    </row>
    <row r="7179" spans="1:2">
      <c r="A7179" s="1">
        <f t="shared" si="112"/>
        <v>45732.76041664926</v>
      </c>
      <c r="B7179">
        <v>6.7145950000000019</v>
      </c>
    </row>
    <row r="7180" spans="1:2">
      <c r="A7180" s="1">
        <f t="shared" si="112"/>
        <v>45732.770833315924</v>
      </c>
      <c r="B7180">
        <v>6.7551589999999999</v>
      </c>
    </row>
    <row r="7181" spans="1:2">
      <c r="A7181" s="1">
        <f t="shared" si="112"/>
        <v>45732.781249982589</v>
      </c>
      <c r="B7181">
        <v>6.744902999999999</v>
      </c>
    </row>
    <row r="7182" spans="1:2">
      <c r="A7182" s="1">
        <f t="shared" si="112"/>
        <v>45732.791666649253</v>
      </c>
      <c r="B7182">
        <v>6.7888620000000017</v>
      </c>
    </row>
    <row r="7183" spans="1:2">
      <c r="A7183" s="1">
        <f t="shared" si="112"/>
        <v>45732.802083315917</v>
      </c>
      <c r="B7183">
        <v>6.9487410000000001</v>
      </c>
    </row>
    <row r="7184" spans="1:2">
      <c r="A7184" s="1">
        <f t="shared" si="112"/>
        <v>45732.812499982581</v>
      </c>
      <c r="B7184">
        <v>6.9579400000000016</v>
      </c>
    </row>
    <row r="7185" spans="1:2">
      <c r="A7185" s="1">
        <f t="shared" si="112"/>
        <v>45732.822916649246</v>
      </c>
      <c r="B7185">
        <v>6.9761980000000001</v>
      </c>
    </row>
    <row r="7186" spans="1:2">
      <c r="A7186" s="1">
        <f t="shared" si="112"/>
        <v>45732.83333331591</v>
      </c>
      <c r="B7186">
        <v>7.1370769999999979</v>
      </c>
    </row>
    <row r="7187" spans="1:2">
      <c r="A7187" s="1">
        <f t="shared" si="112"/>
        <v>45732.843749982574</v>
      </c>
      <c r="B7187">
        <v>7.2081559999999989</v>
      </c>
    </row>
    <row r="7188" spans="1:2">
      <c r="A7188" s="1">
        <f t="shared" si="112"/>
        <v>45732.854166649238</v>
      </c>
      <c r="B7188">
        <v>7.2155540000000009</v>
      </c>
    </row>
    <row r="7189" spans="1:2">
      <c r="A7189" s="1">
        <f t="shared" si="112"/>
        <v>45732.864583315903</v>
      </c>
      <c r="B7189">
        <v>7.2038019999999987</v>
      </c>
    </row>
    <row r="7190" spans="1:2">
      <c r="A7190" s="1">
        <f t="shared" si="112"/>
        <v>45732.874999982567</v>
      </c>
      <c r="B7190">
        <v>7.173839000000001</v>
      </c>
    </row>
    <row r="7191" spans="1:2">
      <c r="A7191" s="1">
        <f t="shared" si="112"/>
        <v>45732.885416649231</v>
      </c>
      <c r="B7191">
        <v>7.2369440000000012</v>
      </c>
    </row>
    <row r="7192" spans="1:2">
      <c r="A7192" s="1">
        <f t="shared" si="112"/>
        <v>45732.895833315895</v>
      </c>
      <c r="B7192">
        <v>7.4437260000000016</v>
      </c>
    </row>
    <row r="7193" spans="1:2">
      <c r="A7193" s="1">
        <f t="shared" si="112"/>
        <v>45732.90624998256</v>
      </c>
      <c r="B7193">
        <v>7.9041220000000001</v>
      </c>
    </row>
    <row r="7194" spans="1:2">
      <c r="A7194" s="1">
        <f t="shared" si="112"/>
        <v>45732.916666649224</v>
      </c>
      <c r="B7194">
        <v>8.2486840000000008</v>
      </c>
    </row>
    <row r="7195" spans="1:2">
      <c r="A7195" s="1">
        <f t="shared" si="112"/>
        <v>45732.927083315888</v>
      </c>
      <c r="B7195">
        <v>8.3452540000000006</v>
      </c>
    </row>
    <row r="7196" spans="1:2">
      <c r="A7196" s="1">
        <f t="shared" si="112"/>
        <v>45732.937499982552</v>
      </c>
      <c r="B7196">
        <v>8.3354390000000027</v>
      </c>
    </row>
    <row r="7197" spans="1:2">
      <c r="A7197" s="1">
        <f t="shared" si="112"/>
        <v>45732.947916649216</v>
      </c>
      <c r="B7197">
        <v>8.0928050000000002</v>
      </c>
    </row>
    <row r="7198" spans="1:2">
      <c r="A7198" s="1">
        <f t="shared" si="112"/>
        <v>45732.958333315881</v>
      </c>
      <c r="B7198">
        <v>7.8421290000000026</v>
      </c>
    </row>
    <row r="7199" spans="1:2">
      <c r="A7199" s="1">
        <f t="shared" si="112"/>
        <v>45732.968749982545</v>
      </c>
      <c r="B7199">
        <v>7.7301930000000008</v>
      </c>
    </row>
    <row r="7200" spans="1:2">
      <c r="A7200" s="1">
        <f t="shared" si="112"/>
        <v>45732.979166649209</v>
      </c>
      <c r="B7200">
        <v>7.6066819999999993</v>
      </c>
    </row>
    <row r="7201" spans="1:2">
      <c r="A7201" s="1">
        <f t="shared" si="112"/>
        <v>45732.989583315873</v>
      </c>
      <c r="B7201">
        <v>7.5434509999999984</v>
      </c>
    </row>
    <row r="7202" spans="1:2">
      <c r="A7202" s="1">
        <f t="shared" si="112"/>
        <v>45732.999999982538</v>
      </c>
      <c r="B7202">
        <v>7.6069410000000026</v>
      </c>
    </row>
    <row r="7203" spans="1:2">
      <c r="A7203" s="1">
        <f t="shared" si="112"/>
        <v>45733.010416649202</v>
      </c>
      <c r="B7203">
        <v>7.6416550000000001</v>
      </c>
    </row>
    <row r="7204" spans="1:2">
      <c r="A7204" s="1">
        <f t="shared" si="112"/>
        <v>45733.020833315866</v>
      </c>
      <c r="B7204">
        <v>7.5362580000000037</v>
      </c>
    </row>
    <row r="7205" spans="1:2">
      <c r="A7205" s="1">
        <f t="shared" si="112"/>
        <v>45733.03124998253</v>
      </c>
      <c r="B7205">
        <v>7.4254399999999992</v>
      </c>
    </row>
    <row r="7206" spans="1:2">
      <c r="A7206" s="1">
        <f t="shared" si="112"/>
        <v>45733.041666649195</v>
      </c>
      <c r="B7206">
        <v>7.413413000000002</v>
      </c>
    </row>
    <row r="7207" spans="1:2">
      <c r="A7207" s="1">
        <f t="shared" si="112"/>
        <v>45733.052083315859</v>
      </c>
      <c r="B7207">
        <v>7.3766930000000004</v>
      </c>
    </row>
    <row r="7208" spans="1:2">
      <c r="A7208" s="1">
        <f t="shared" si="112"/>
        <v>45733.062499982523</v>
      </c>
      <c r="B7208">
        <v>7.3741450000000022</v>
      </c>
    </row>
    <row r="7209" spans="1:2">
      <c r="A7209" s="1">
        <f t="shared" si="112"/>
        <v>45733.072916649187</v>
      </c>
      <c r="B7209">
        <v>7.0916670000000019</v>
      </c>
    </row>
    <row r="7210" spans="1:2">
      <c r="A7210" s="1">
        <f t="shared" si="112"/>
        <v>45733.083333315852</v>
      </c>
      <c r="B7210">
        <v>7.0479259999999986</v>
      </c>
    </row>
    <row r="7211" spans="1:2">
      <c r="A7211" s="1">
        <f t="shared" si="112"/>
        <v>45733.093749982516</v>
      </c>
      <c r="B7211">
        <v>7.0497190000000014</v>
      </c>
    </row>
    <row r="7212" spans="1:2">
      <c r="A7212" s="1">
        <f t="shared" si="112"/>
        <v>45733.10416664918</v>
      </c>
      <c r="B7212">
        <v>7.1021690000000026</v>
      </c>
    </row>
    <row r="7213" spans="1:2">
      <c r="A7213" s="1">
        <f t="shared" si="112"/>
        <v>45733.114583315844</v>
      </c>
      <c r="B7213">
        <v>7.014966000000002</v>
      </c>
    </row>
    <row r="7214" spans="1:2">
      <c r="A7214" s="1">
        <f t="shared" si="112"/>
        <v>45733.124999982509</v>
      </c>
      <c r="B7214">
        <v>6.8323160000000014</v>
      </c>
    </row>
    <row r="7215" spans="1:2">
      <c r="A7215" s="1">
        <f t="shared" si="112"/>
        <v>45733.135416649173</v>
      </c>
      <c r="B7215">
        <v>6.8369289999999996</v>
      </c>
    </row>
    <row r="7216" spans="1:2">
      <c r="A7216" s="1">
        <f t="shared" si="112"/>
        <v>45733.145833315837</v>
      </c>
      <c r="B7216">
        <v>6.9305110000000028</v>
      </c>
    </row>
    <row r="7217" spans="1:2">
      <c r="A7217" s="1">
        <f t="shared" si="112"/>
        <v>45733.156249982501</v>
      </c>
      <c r="B7217">
        <v>6.9593940000000014</v>
      </c>
    </row>
    <row r="7218" spans="1:2">
      <c r="A7218" s="1">
        <f t="shared" si="112"/>
        <v>45733.166666649166</v>
      </c>
      <c r="B7218">
        <v>6.6844100000000006</v>
      </c>
    </row>
    <row r="7219" spans="1:2">
      <c r="A7219" s="1">
        <f t="shared" si="112"/>
        <v>45733.17708331583</v>
      </c>
      <c r="B7219">
        <v>6.6962590000000004</v>
      </c>
    </row>
    <row r="7220" spans="1:2">
      <c r="A7220" s="1">
        <f t="shared" si="112"/>
        <v>45733.187499982494</v>
      </c>
      <c r="B7220">
        <v>6.7098529999999998</v>
      </c>
    </row>
    <row r="7221" spans="1:2">
      <c r="A7221" s="1">
        <f t="shared" si="112"/>
        <v>45733.197916649158</v>
      </c>
      <c r="B7221">
        <v>6.9202500000000011</v>
      </c>
    </row>
    <row r="7222" spans="1:2">
      <c r="A7222" s="1">
        <f t="shared" si="112"/>
        <v>45733.208333315823</v>
      </c>
      <c r="B7222">
        <v>6.4886489999999988</v>
      </c>
    </row>
    <row r="7223" spans="1:2">
      <c r="A7223" s="1">
        <f t="shared" si="112"/>
        <v>45733.218749982487</v>
      </c>
      <c r="B7223">
        <v>6.4113999999999995</v>
      </c>
    </row>
    <row r="7224" spans="1:2">
      <c r="A7224" s="1">
        <f t="shared" si="112"/>
        <v>45733.229166649151</v>
      </c>
      <c r="B7224">
        <v>6.3410570000000002</v>
      </c>
    </row>
    <row r="7225" spans="1:2">
      <c r="A7225" s="1">
        <f t="shared" si="112"/>
        <v>45733.239583315815</v>
      </c>
      <c r="B7225">
        <v>5.7826219999999999</v>
      </c>
    </row>
    <row r="7226" spans="1:2">
      <c r="A7226" s="1">
        <f t="shared" si="112"/>
        <v>45733.249999982479</v>
      </c>
      <c r="B7226">
        <v>5.7878840000000018</v>
      </c>
    </row>
    <row r="7227" spans="1:2">
      <c r="A7227" s="1">
        <f t="shared" si="112"/>
        <v>45733.260416649144</v>
      </c>
      <c r="B7227">
        <v>5.7401950000000017</v>
      </c>
    </row>
    <row r="7228" spans="1:2">
      <c r="A7228" s="1">
        <f t="shared" si="112"/>
        <v>45733.270833315808</v>
      </c>
      <c r="B7228">
        <v>5.7844539999999984</v>
      </c>
    </row>
    <row r="7229" spans="1:2">
      <c r="A7229" s="1">
        <f t="shared" si="112"/>
        <v>45733.281249982472</v>
      </c>
      <c r="B7229">
        <v>5.8452990000000016</v>
      </c>
    </row>
    <row r="7230" spans="1:2">
      <c r="A7230" s="1">
        <f t="shared" si="112"/>
        <v>45733.291666649136</v>
      </c>
      <c r="B7230">
        <v>5.851548000000002</v>
      </c>
    </row>
    <row r="7231" spans="1:2">
      <c r="A7231" s="1">
        <f t="shared" si="112"/>
        <v>45733.302083315801</v>
      </c>
      <c r="B7231">
        <v>5.9827139999999988</v>
      </c>
    </row>
    <row r="7232" spans="1:2">
      <c r="A7232" s="1">
        <f t="shared" si="112"/>
        <v>45733.312499982465</v>
      </c>
      <c r="B7232">
        <v>5.9710130000000019</v>
      </c>
    </row>
    <row r="7233" spans="1:2">
      <c r="A7233" s="1">
        <f t="shared" si="112"/>
        <v>45733.322916649129</v>
      </c>
      <c r="B7233">
        <v>6.2761190000000031</v>
      </c>
    </row>
    <row r="7234" spans="1:2">
      <c r="A7234" s="1">
        <f t="shared" si="112"/>
        <v>45733.333333315793</v>
      </c>
      <c r="B7234">
        <v>6.3905389999999977</v>
      </c>
    </row>
    <row r="7235" spans="1:2">
      <c r="A7235" s="1">
        <f t="shared" ref="A7235:A7298" si="113">A7234+1/96</f>
        <v>45733.343749982458</v>
      </c>
      <c r="B7235">
        <v>6.5819289999999988</v>
      </c>
    </row>
    <row r="7236" spans="1:2">
      <c r="A7236" s="1">
        <f t="shared" si="113"/>
        <v>45733.354166649122</v>
      </c>
      <c r="B7236">
        <v>6.6681790000000021</v>
      </c>
    </row>
    <row r="7237" spans="1:2">
      <c r="A7237" s="1">
        <f t="shared" si="113"/>
        <v>45733.364583315786</v>
      </c>
      <c r="B7237">
        <v>6.6505389999999966</v>
      </c>
    </row>
    <row r="7238" spans="1:2">
      <c r="A7238" s="1">
        <f t="shared" si="113"/>
        <v>45733.37499998245</v>
      </c>
      <c r="B7238">
        <v>6.6158589999999986</v>
      </c>
    </row>
    <row r="7239" spans="1:2">
      <c r="A7239" s="1">
        <f t="shared" si="113"/>
        <v>45733.385416649115</v>
      </c>
      <c r="B7239">
        <v>6.7028279999999993</v>
      </c>
    </row>
    <row r="7240" spans="1:2">
      <c r="A7240" s="1">
        <f t="shared" si="113"/>
        <v>45733.395833315779</v>
      </c>
      <c r="B7240">
        <v>6.4303280000000012</v>
      </c>
    </row>
    <row r="7241" spans="1:2">
      <c r="A7241" s="1">
        <f t="shared" si="113"/>
        <v>45733.406249982443</v>
      </c>
      <c r="B7241">
        <v>6.4127570000000009</v>
      </c>
    </row>
    <row r="7242" spans="1:2">
      <c r="A7242" s="1">
        <f t="shared" si="113"/>
        <v>45733.416666649107</v>
      </c>
      <c r="B7242">
        <v>6.4719369999999996</v>
      </c>
    </row>
    <row r="7243" spans="1:2">
      <c r="A7243" s="1">
        <f t="shared" si="113"/>
        <v>45733.427083315772</v>
      </c>
      <c r="B7243">
        <v>6.562521999999996</v>
      </c>
    </row>
    <row r="7244" spans="1:2">
      <c r="A7244" s="1">
        <f t="shared" si="113"/>
        <v>45733.437499982436</v>
      </c>
      <c r="B7244">
        <v>6.6133089999999992</v>
      </c>
    </row>
    <row r="7245" spans="1:2">
      <c r="A7245" s="1">
        <f t="shared" si="113"/>
        <v>45733.4479166491</v>
      </c>
      <c r="B7245">
        <v>6.6946279999999989</v>
      </c>
    </row>
    <row r="7246" spans="1:2">
      <c r="A7246" s="1">
        <f t="shared" si="113"/>
        <v>45733.458333315764</v>
      </c>
      <c r="B7246">
        <v>6.8765479999999997</v>
      </c>
    </row>
    <row r="7247" spans="1:2">
      <c r="A7247" s="1">
        <f t="shared" si="113"/>
        <v>45733.468749982429</v>
      </c>
      <c r="B7247">
        <v>6.8927499999999977</v>
      </c>
    </row>
    <row r="7248" spans="1:2">
      <c r="A7248" s="1">
        <f t="shared" si="113"/>
        <v>45733.479166649093</v>
      </c>
      <c r="B7248">
        <v>6.9691849999999977</v>
      </c>
    </row>
    <row r="7249" spans="1:2">
      <c r="A7249" s="1">
        <f t="shared" si="113"/>
        <v>45733.489583315757</v>
      </c>
      <c r="B7249">
        <v>7.3994129999999991</v>
      </c>
    </row>
    <row r="7250" spans="1:2">
      <c r="A7250" s="1">
        <f t="shared" si="113"/>
        <v>45733.499999982421</v>
      </c>
      <c r="B7250">
        <v>7.389011</v>
      </c>
    </row>
    <row r="7251" spans="1:2">
      <c r="A7251" s="1">
        <f t="shared" si="113"/>
        <v>45733.510416649086</v>
      </c>
      <c r="B7251">
        <v>7.414530000000001</v>
      </c>
    </row>
    <row r="7252" spans="1:2">
      <c r="A7252" s="1">
        <f t="shared" si="113"/>
        <v>45733.52083331575</v>
      </c>
      <c r="B7252">
        <v>7.4858630000000037</v>
      </c>
    </row>
    <row r="7253" spans="1:2">
      <c r="A7253" s="1">
        <f t="shared" si="113"/>
        <v>45733.531249982414</v>
      </c>
      <c r="B7253">
        <v>7.4733289999999997</v>
      </c>
    </row>
    <row r="7254" spans="1:2">
      <c r="A7254" s="1">
        <f t="shared" si="113"/>
        <v>45733.541666649078</v>
      </c>
      <c r="B7254">
        <v>7.6948749999999979</v>
      </c>
    </row>
    <row r="7255" spans="1:2">
      <c r="A7255" s="1">
        <f t="shared" si="113"/>
        <v>45733.552083315742</v>
      </c>
      <c r="B7255">
        <v>7.837416000000001</v>
      </c>
    </row>
    <row r="7256" spans="1:2">
      <c r="A7256" s="1">
        <f t="shared" si="113"/>
        <v>45733.562499982407</v>
      </c>
      <c r="B7256">
        <v>7.995744000000002</v>
      </c>
    </row>
    <row r="7257" spans="1:2">
      <c r="A7257" s="1">
        <f t="shared" si="113"/>
        <v>45733.572916649071</v>
      </c>
      <c r="B7257">
        <v>7.9238369999999989</v>
      </c>
    </row>
    <row r="7258" spans="1:2">
      <c r="A7258" s="1">
        <f t="shared" si="113"/>
        <v>45733.583333315735</v>
      </c>
      <c r="B7258">
        <v>7.9898549999999995</v>
      </c>
    </row>
    <row r="7259" spans="1:2">
      <c r="A7259" s="1">
        <f t="shared" si="113"/>
        <v>45733.593749982399</v>
      </c>
      <c r="B7259">
        <v>7.9160969999999979</v>
      </c>
    </row>
    <row r="7260" spans="1:2">
      <c r="A7260" s="1">
        <f t="shared" si="113"/>
        <v>45733.604166649064</v>
      </c>
      <c r="B7260">
        <v>7.9095259999999978</v>
      </c>
    </row>
    <row r="7261" spans="1:2">
      <c r="A7261" s="1">
        <f t="shared" si="113"/>
        <v>45733.614583315728</v>
      </c>
      <c r="B7261">
        <v>7.7709529999999987</v>
      </c>
    </row>
    <row r="7262" spans="1:2">
      <c r="A7262" s="1">
        <f t="shared" si="113"/>
        <v>45733.624999982392</v>
      </c>
      <c r="B7262">
        <v>7.802286999999998</v>
      </c>
    </row>
    <row r="7263" spans="1:2">
      <c r="A7263" s="1">
        <f t="shared" si="113"/>
        <v>45733.635416649056</v>
      </c>
      <c r="B7263">
        <v>7.7791540000000019</v>
      </c>
    </row>
    <row r="7264" spans="1:2">
      <c r="A7264" s="1">
        <f t="shared" si="113"/>
        <v>45733.645833315721</v>
      </c>
      <c r="B7264">
        <v>7.5129689999999982</v>
      </c>
    </row>
    <row r="7265" spans="1:2">
      <c r="A7265" s="1">
        <f t="shared" si="113"/>
        <v>45733.656249982385</v>
      </c>
      <c r="B7265">
        <v>7.3594409999999995</v>
      </c>
    </row>
    <row r="7266" spans="1:2">
      <c r="A7266" s="1">
        <f t="shared" si="113"/>
        <v>45733.666666649049</v>
      </c>
      <c r="B7266">
        <v>7.0594909999999995</v>
      </c>
    </row>
    <row r="7267" spans="1:2">
      <c r="A7267" s="1">
        <f t="shared" si="113"/>
        <v>45733.677083315713</v>
      </c>
      <c r="B7267">
        <v>7.0534660000000038</v>
      </c>
    </row>
    <row r="7268" spans="1:2">
      <c r="A7268" s="1">
        <f t="shared" si="113"/>
        <v>45733.687499982378</v>
      </c>
      <c r="B7268">
        <v>6.7529080000000015</v>
      </c>
    </row>
    <row r="7269" spans="1:2">
      <c r="A7269" s="1">
        <f t="shared" si="113"/>
        <v>45733.697916649042</v>
      </c>
      <c r="B7269">
        <v>6.7146419999999996</v>
      </c>
    </row>
    <row r="7270" spans="1:2">
      <c r="A7270" s="1">
        <f t="shared" si="113"/>
        <v>45733.708333315706</v>
      </c>
      <c r="B7270">
        <v>6.7380480000000018</v>
      </c>
    </row>
    <row r="7271" spans="1:2">
      <c r="A7271" s="1">
        <f t="shared" si="113"/>
        <v>45733.71874998237</v>
      </c>
      <c r="B7271">
        <v>6.6769099999999977</v>
      </c>
    </row>
    <row r="7272" spans="1:2">
      <c r="A7272" s="1">
        <f t="shared" si="113"/>
        <v>45733.729166649035</v>
      </c>
      <c r="B7272">
        <v>6.7396139999999987</v>
      </c>
    </row>
    <row r="7273" spans="1:2">
      <c r="A7273" s="1">
        <f t="shared" si="113"/>
        <v>45733.739583315699</v>
      </c>
      <c r="B7273">
        <v>6.6027450000000023</v>
      </c>
    </row>
    <row r="7274" spans="1:2">
      <c r="A7274" s="1">
        <f t="shared" si="113"/>
        <v>45733.749999982363</v>
      </c>
      <c r="B7274">
        <v>6.7367109999999979</v>
      </c>
    </row>
    <row r="7275" spans="1:2">
      <c r="A7275" s="1">
        <f t="shared" si="113"/>
        <v>45733.760416649027</v>
      </c>
      <c r="B7275">
        <v>6.8208140000000004</v>
      </c>
    </row>
    <row r="7276" spans="1:2">
      <c r="A7276" s="1">
        <f t="shared" si="113"/>
        <v>45733.770833315692</v>
      </c>
      <c r="B7276">
        <v>6.949034000000001</v>
      </c>
    </row>
    <row r="7277" spans="1:2">
      <c r="A7277" s="1">
        <f t="shared" si="113"/>
        <v>45733.781249982356</v>
      </c>
      <c r="B7277">
        <v>7.1219149999999978</v>
      </c>
    </row>
    <row r="7278" spans="1:2">
      <c r="A7278" s="1">
        <f t="shared" si="113"/>
        <v>45733.79166664902</v>
      </c>
      <c r="B7278">
        <v>7.1033819999999999</v>
      </c>
    </row>
    <row r="7279" spans="1:2">
      <c r="A7279" s="1">
        <f t="shared" si="113"/>
        <v>45733.802083315684</v>
      </c>
      <c r="B7279">
        <v>7.2320009999999995</v>
      </c>
    </row>
    <row r="7280" spans="1:2">
      <c r="A7280" s="1">
        <f t="shared" si="113"/>
        <v>45733.812499982349</v>
      </c>
      <c r="B7280">
        <v>6.9640899999999997</v>
      </c>
    </row>
    <row r="7281" spans="1:2">
      <c r="A7281" s="1">
        <f t="shared" si="113"/>
        <v>45733.822916649013</v>
      </c>
      <c r="B7281">
        <v>6.9559350000000011</v>
      </c>
    </row>
    <row r="7282" spans="1:2">
      <c r="A7282" s="1">
        <f t="shared" si="113"/>
        <v>45733.833333315677</v>
      </c>
      <c r="B7282">
        <v>7.1276579999999976</v>
      </c>
    </row>
    <row r="7283" spans="1:2">
      <c r="A7283" s="1">
        <f t="shared" si="113"/>
        <v>45733.843749982341</v>
      </c>
      <c r="B7283">
        <v>7.1126789999999991</v>
      </c>
    </row>
    <row r="7284" spans="1:2">
      <c r="A7284" s="1">
        <f t="shared" si="113"/>
        <v>45733.854166649005</v>
      </c>
      <c r="B7284">
        <v>7.1624819999999998</v>
      </c>
    </row>
    <row r="7285" spans="1:2">
      <c r="A7285" s="1">
        <f t="shared" si="113"/>
        <v>45733.86458331567</v>
      </c>
      <c r="B7285">
        <v>7.1010780000000029</v>
      </c>
    </row>
    <row r="7286" spans="1:2">
      <c r="A7286" s="1">
        <f t="shared" si="113"/>
        <v>45733.874999982334</v>
      </c>
      <c r="B7286">
        <v>7.0917489999999974</v>
      </c>
    </row>
    <row r="7287" spans="1:2">
      <c r="A7287" s="1">
        <f t="shared" si="113"/>
        <v>45733.885416648998</v>
      </c>
      <c r="B7287">
        <v>7.1418409999999994</v>
      </c>
    </row>
    <row r="7288" spans="1:2">
      <c r="A7288" s="1">
        <f t="shared" si="113"/>
        <v>45733.895833315662</v>
      </c>
      <c r="B7288">
        <v>7.0180750000000014</v>
      </c>
    </row>
    <row r="7289" spans="1:2">
      <c r="A7289" s="1">
        <f t="shared" si="113"/>
        <v>45733.906249982327</v>
      </c>
      <c r="B7289">
        <v>7.1398710000000012</v>
      </c>
    </row>
    <row r="7290" spans="1:2">
      <c r="A7290" s="1">
        <f t="shared" si="113"/>
        <v>45733.916666648991</v>
      </c>
      <c r="B7290">
        <v>7.748857000000001</v>
      </c>
    </row>
    <row r="7291" spans="1:2">
      <c r="A7291" s="1">
        <f t="shared" si="113"/>
        <v>45733.927083315655</v>
      </c>
      <c r="B7291">
        <v>7.9268250000000009</v>
      </c>
    </row>
    <row r="7292" spans="1:2">
      <c r="A7292" s="1">
        <f t="shared" si="113"/>
        <v>45733.937499982319</v>
      </c>
      <c r="B7292">
        <v>7.877834</v>
      </c>
    </row>
    <row r="7293" spans="1:2">
      <c r="A7293" s="1">
        <f t="shared" si="113"/>
        <v>45733.947916648984</v>
      </c>
      <c r="B7293">
        <v>7.793727999999998</v>
      </c>
    </row>
    <row r="7294" spans="1:2">
      <c r="A7294" s="1">
        <f t="shared" si="113"/>
        <v>45733.958333315648</v>
      </c>
      <c r="B7294">
        <v>7.8777830000000018</v>
      </c>
    </row>
    <row r="7295" spans="1:2">
      <c r="A7295" s="1">
        <f t="shared" si="113"/>
        <v>45733.968749982312</v>
      </c>
      <c r="B7295">
        <v>7.9213640000000023</v>
      </c>
    </row>
    <row r="7296" spans="1:2">
      <c r="A7296" s="1">
        <f t="shared" si="113"/>
        <v>45733.979166648976</v>
      </c>
      <c r="B7296">
        <v>7.7542679999999997</v>
      </c>
    </row>
    <row r="7297" spans="1:2">
      <c r="A7297" s="1">
        <f t="shared" si="113"/>
        <v>45733.989583315641</v>
      </c>
      <c r="B7297">
        <v>7.7520420000000012</v>
      </c>
    </row>
    <row r="7298" spans="1:2">
      <c r="A7298" s="1">
        <f t="shared" si="113"/>
        <v>45733.999999982305</v>
      </c>
      <c r="B7298">
        <v>7.6822940000000006</v>
      </c>
    </row>
    <row r="7299" spans="1:2">
      <c r="A7299" s="1">
        <f t="shared" ref="A7299:A7362" si="114">A7298+1/96</f>
        <v>45734.010416648969</v>
      </c>
      <c r="B7299">
        <v>7.6860579999999983</v>
      </c>
    </row>
    <row r="7300" spans="1:2">
      <c r="A7300" s="1">
        <f t="shared" si="114"/>
        <v>45734.020833315633</v>
      </c>
      <c r="B7300">
        <v>7.7581910000000001</v>
      </c>
    </row>
    <row r="7301" spans="1:2">
      <c r="A7301" s="1">
        <f t="shared" si="114"/>
        <v>45734.031249982298</v>
      </c>
      <c r="B7301">
        <v>7.8086730000000015</v>
      </c>
    </row>
    <row r="7302" spans="1:2">
      <c r="A7302" s="1">
        <f t="shared" si="114"/>
        <v>45734.041666648962</v>
      </c>
      <c r="B7302">
        <v>7.7397759999999982</v>
      </c>
    </row>
    <row r="7303" spans="1:2">
      <c r="A7303" s="1">
        <f t="shared" si="114"/>
        <v>45734.052083315626</v>
      </c>
      <c r="B7303">
        <v>7.6534319999999996</v>
      </c>
    </row>
    <row r="7304" spans="1:2">
      <c r="A7304" s="1">
        <f t="shared" si="114"/>
        <v>45734.06249998229</v>
      </c>
      <c r="B7304">
        <v>7.7052680000000029</v>
      </c>
    </row>
    <row r="7305" spans="1:2">
      <c r="A7305" s="1">
        <f t="shared" si="114"/>
        <v>45734.072916648955</v>
      </c>
      <c r="B7305">
        <v>7.6051249999999992</v>
      </c>
    </row>
    <row r="7306" spans="1:2">
      <c r="A7306" s="1">
        <f t="shared" si="114"/>
        <v>45734.083333315619</v>
      </c>
      <c r="B7306">
        <v>7.5155290000000035</v>
      </c>
    </row>
    <row r="7307" spans="1:2">
      <c r="A7307" s="1">
        <f t="shared" si="114"/>
        <v>45734.093749982283</v>
      </c>
      <c r="B7307">
        <v>7.3200240000000001</v>
      </c>
    </row>
    <row r="7308" spans="1:2">
      <c r="A7308" s="1">
        <f t="shared" si="114"/>
        <v>45734.104166648947</v>
      </c>
      <c r="B7308">
        <v>7.1017989999999998</v>
      </c>
    </row>
    <row r="7309" spans="1:2">
      <c r="A7309" s="1">
        <f t="shared" si="114"/>
        <v>45734.114583315612</v>
      </c>
      <c r="B7309">
        <v>7.109657000000003</v>
      </c>
    </row>
    <row r="7310" spans="1:2">
      <c r="A7310" s="1">
        <f t="shared" si="114"/>
        <v>45734.124999982276</v>
      </c>
      <c r="B7310">
        <v>7.0666840000000004</v>
      </c>
    </row>
    <row r="7311" spans="1:2">
      <c r="A7311" s="1">
        <f t="shared" si="114"/>
        <v>45734.13541664894</v>
      </c>
      <c r="B7311">
        <v>6.9229229999999999</v>
      </c>
    </row>
    <row r="7312" spans="1:2">
      <c r="A7312" s="1">
        <f t="shared" si="114"/>
        <v>45734.145833315604</v>
      </c>
      <c r="B7312">
        <v>7.0573910000000009</v>
      </c>
    </row>
    <row r="7313" spans="1:2">
      <c r="A7313" s="1">
        <f t="shared" si="114"/>
        <v>45734.156249982268</v>
      </c>
      <c r="B7313">
        <v>7.0516449999999997</v>
      </c>
    </row>
    <row r="7314" spans="1:2">
      <c r="A7314" s="1">
        <f t="shared" si="114"/>
        <v>45734.166666648933</v>
      </c>
      <c r="B7314">
        <v>7.0083479999999998</v>
      </c>
    </row>
    <row r="7315" spans="1:2">
      <c r="A7315" s="1">
        <f t="shared" si="114"/>
        <v>45734.177083315597</v>
      </c>
      <c r="B7315">
        <v>6.9258119999999996</v>
      </c>
    </row>
    <row r="7316" spans="1:2">
      <c r="A7316" s="1">
        <f t="shared" si="114"/>
        <v>45734.187499982261</v>
      </c>
      <c r="B7316">
        <v>6.8155610000000006</v>
      </c>
    </row>
    <row r="7317" spans="1:2">
      <c r="A7317" s="1">
        <f t="shared" si="114"/>
        <v>45734.197916648925</v>
      </c>
      <c r="B7317">
        <v>6.887581</v>
      </c>
    </row>
    <row r="7318" spans="1:2">
      <c r="A7318" s="1">
        <f t="shared" si="114"/>
        <v>45734.20833331559</v>
      </c>
      <c r="B7318">
        <v>6.599969999999999</v>
      </c>
    </row>
    <row r="7319" spans="1:2">
      <c r="A7319" s="1">
        <f t="shared" si="114"/>
        <v>45734.218749982254</v>
      </c>
      <c r="B7319">
        <v>6.0797169999999996</v>
      </c>
    </row>
    <row r="7320" spans="1:2">
      <c r="A7320" s="1">
        <f t="shared" si="114"/>
        <v>45734.229166648918</v>
      </c>
      <c r="B7320">
        <v>6.0421710000000024</v>
      </c>
    </row>
    <row r="7321" spans="1:2">
      <c r="A7321" s="1">
        <f t="shared" si="114"/>
        <v>45734.239583315582</v>
      </c>
      <c r="B7321">
        <v>5.9877549999999991</v>
      </c>
    </row>
    <row r="7322" spans="1:2">
      <c r="A7322" s="1">
        <f t="shared" si="114"/>
        <v>45734.249999982247</v>
      </c>
      <c r="B7322">
        <v>5.9946709999999994</v>
      </c>
    </row>
    <row r="7323" spans="1:2">
      <c r="A7323" s="1">
        <f t="shared" si="114"/>
        <v>45734.260416648911</v>
      </c>
      <c r="B7323">
        <v>5.8854240000000022</v>
      </c>
    </row>
    <row r="7324" spans="1:2">
      <c r="A7324" s="1">
        <f t="shared" si="114"/>
        <v>45734.270833315575</v>
      </c>
      <c r="B7324">
        <v>5.8421450000000021</v>
      </c>
    </row>
    <row r="7325" spans="1:2">
      <c r="A7325" s="1">
        <f t="shared" si="114"/>
        <v>45734.281249982239</v>
      </c>
      <c r="B7325">
        <v>5.8908389999999988</v>
      </c>
    </row>
    <row r="7326" spans="1:2">
      <c r="A7326" s="1">
        <f t="shared" si="114"/>
        <v>45734.291666648904</v>
      </c>
      <c r="B7326">
        <v>5.8324140000000018</v>
      </c>
    </row>
    <row r="7327" spans="1:2">
      <c r="A7327" s="1">
        <f t="shared" si="114"/>
        <v>45734.302083315568</v>
      </c>
      <c r="B7327">
        <v>6.0888040000000014</v>
      </c>
    </row>
    <row r="7328" spans="1:2">
      <c r="A7328" s="1">
        <f t="shared" si="114"/>
        <v>45734.312499982232</v>
      </c>
      <c r="B7328">
        <v>6.1300820000000016</v>
      </c>
    </row>
    <row r="7329" spans="1:2">
      <c r="A7329" s="1">
        <f t="shared" si="114"/>
        <v>45734.322916648896</v>
      </c>
      <c r="B7329">
        <v>6.2245860000000022</v>
      </c>
    </row>
    <row r="7330" spans="1:2">
      <c r="A7330" s="1">
        <f t="shared" si="114"/>
        <v>45734.333333315561</v>
      </c>
      <c r="B7330">
        <v>6.2361299999999993</v>
      </c>
    </row>
    <row r="7331" spans="1:2">
      <c r="A7331" s="1">
        <f t="shared" si="114"/>
        <v>45734.343749982225</v>
      </c>
      <c r="B7331">
        <v>6.368398</v>
      </c>
    </row>
    <row r="7332" spans="1:2">
      <c r="A7332" s="1">
        <f t="shared" si="114"/>
        <v>45734.354166648889</v>
      </c>
      <c r="B7332">
        <v>6.3547490000000018</v>
      </c>
    </row>
    <row r="7333" spans="1:2">
      <c r="A7333" s="1">
        <f t="shared" si="114"/>
        <v>45734.364583315553</v>
      </c>
      <c r="B7333">
        <v>6.2875630000000005</v>
      </c>
    </row>
    <row r="7334" spans="1:2">
      <c r="A7334" s="1">
        <f t="shared" si="114"/>
        <v>45734.374999982218</v>
      </c>
      <c r="B7334">
        <v>6.1146189999999994</v>
      </c>
    </row>
    <row r="7335" spans="1:2">
      <c r="A7335" s="1">
        <f t="shared" si="114"/>
        <v>45734.385416648882</v>
      </c>
      <c r="B7335">
        <v>5.9785800000000027</v>
      </c>
    </row>
    <row r="7336" spans="1:2">
      <c r="A7336" s="1">
        <f t="shared" si="114"/>
        <v>45734.395833315546</v>
      </c>
      <c r="B7336">
        <v>5.9803169999999994</v>
      </c>
    </row>
    <row r="7337" spans="1:2">
      <c r="A7337" s="1">
        <f t="shared" si="114"/>
        <v>45734.40624998221</v>
      </c>
      <c r="B7337">
        <v>6.0405369999999987</v>
      </c>
    </row>
    <row r="7338" spans="1:2">
      <c r="A7338" s="1">
        <f t="shared" si="114"/>
        <v>45734.416666648875</v>
      </c>
      <c r="B7338">
        <v>5.7778369999999981</v>
      </c>
    </row>
    <row r="7339" spans="1:2">
      <c r="A7339" s="1">
        <f t="shared" si="114"/>
        <v>45734.427083315539</v>
      </c>
      <c r="B7339">
        <v>5.9423959999999996</v>
      </c>
    </row>
    <row r="7340" spans="1:2">
      <c r="A7340" s="1">
        <f t="shared" si="114"/>
        <v>45734.437499982203</v>
      </c>
      <c r="B7340">
        <v>5.9967120000000005</v>
      </c>
    </row>
    <row r="7341" spans="1:2">
      <c r="A7341" s="1">
        <f t="shared" si="114"/>
        <v>45734.447916648867</v>
      </c>
      <c r="B7341">
        <v>6.1723730000000012</v>
      </c>
    </row>
    <row r="7342" spans="1:2">
      <c r="A7342" s="1">
        <f t="shared" si="114"/>
        <v>45734.458333315531</v>
      </c>
      <c r="B7342">
        <v>6.316739000000001</v>
      </c>
    </row>
    <row r="7343" spans="1:2">
      <c r="A7343" s="1">
        <f t="shared" si="114"/>
        <v>45734.468749982196</v>
      </c>
      <c r="B7343">
        <v>6.3977410000000008</v>
      </c>
    </row>
    <row r="7344" spans="1:2">
      <c r="A7344" s="1">
        <f t="shared" si="114"/>
        <v>45734.47916664886</v>
      </c>
      <c r="B7344">
        <v>6.4437869999999986</v>
      </c>
    </row>
    <row r="7345" spans="1:2">
      <c r="A7345" s="1">
        <f t="shared" si="114"/>
        <v>45734.489583315524</v>
      </c>
      <c r="B7345">
        <v>6.5088900000000018</v>
      </c>
    </row>
    <row r="7346" spans="1:2">
      <c r="A7346" s="1">
        <f t="shared" si="114"/>
        <v>45734.499999982188</v>
      </c>
      <c r="B7346">
        <v>7.0440159999999974</v>
      </c>
    </row>
    <row r="7347" spans="1:2">
      <c r="A7347" s="1">
        <f t="shared" si="114"/>
        <v>45734.510416648853</v>
      </c>
      <c r="B7347">
        <v>6.9667670000000008</v>
      </c>
    </row>
    <row r="7348" spans="1:2">
      <c r="A7348" s="1">
        <f t="shared" si="114"/>
        <v>45734.520833315517</v>
      </c>
      <c r="B7348">
        <v>6.826051999999998</v>
      </c>
    </row>
    <row r="7349" spans="1:2">
      <c r="A7349" s="1">
        <f t="shared" si="114"/>
        <v>45734.531249982181</v>
      </c>
      <c r="B7349">
        <v>6.9979869999999993</v>
      </c>
    </row>
    <row r="7350" spans="1:2">
      <c r="A7350" s="1">
        <f t="shared" si="114"/>
        <v>45734.541666648845</v>
      </c>
      <c r="B7350">
        <v>6.9349299999999978</v>
      </c>
    </row>
    <row r="7351" spans="1:2">
      <c r="A7351" s="1">
        <f t="shared" si="114"/>
        <v>45734.55208331551</v>
      </c>
      <c r="B7351">
        <v>7.0800160000000014</v>
      </c>
    </row>
    <row r="7352" spans="1:2">
      <c r="A7352" s="1">
        <f t="shared" si="114"/>
        <v>45734.562499982174</v>
      </c>
      <c r="B7352">
        <v>7.2187500000000009</v>
      </c>
    </row>
    <row r="7353" spans="1:2">
      <c r="A7353" s="1">
        <f t="shared" si="114"/>
        <v>45734.572916648838</v>
      </c>
      <c r="B7353">
        <v>7.2756450000000026</v>
      </c>
    </row>
    <row r="7354" spans="1:2">
      <c r="A7354" s="1">
        <f t="shared" si="114"/>
        <v>45734.583333315502</v>
      </c>
      <c r="B7354">
        <v>7.2878020000000001</v>
      </c>
    </row>
    <row r="7355" spans="1:2">
      <c r="A7355" s="1">
        <f t="shared" si="114"/>
        <v>45734.593749982167</v>
      </c>
      <c r="B7355">
        <v>7.3791800000000007</v>
      </c>
    </row>
    <row r="7356" spans="1:2">
      <c r="A7356" s="1">
        <f t="shared" si="114"/>
        <v>45734.604166648831</v>
      </c>
      <c r="B7356">
        <v>7.2817410000000029</v>
      </c>
    </row>
    <row r="7357" spans="1:2">
      <c r="A7357" s="1">
        <f t="shared" si="114"/>
        <v>45734.614583315495</v>
      </c>
      <c r="B7357">
        <v>7.1585090000000005</v>
      </c>
    </row>
    <row r="7358" spans="1:2">
      <c r="A7358" s="1">
        <f t="shared" si="114"/>
        <v>45734.624999982159</v>
      </c>
      <c r="B7358">
        <v>7.0123920000000002</v>
      </c>
    </row>
    <row r="7359" spans="1:2">
      <c r="A7359" s="1">
        <f t="shared" si="114"/>
        <v>45734.635416648824</v>
      </c>
      <c r="B7359">
        <v>6.8398310000000011</v>
      </c>
    </row>
    <row r="7360" spans="1:2">
      <c r="A7360" s="1">
        <f t="shared" si="114"/>
        <v>45734.645833315488</v>
      </c>
      <c r="B7360">
        <v>6.7286410000000005</v>
      </c>
    </row>
    <row r="7361" spans="1:2">
      <c r="A7361" s="1">
        <f t="shared" si="114"/>
        <v>45734.656249982152</v>
      </c>
      <c r="B7361">
        <v>6.2096409999999995</v>
      </c>
    </row>
    <row r="7362" spans="1:2">
      <c r="A7362" s="1">
        <f t="shared" si="114"/>
        <v>45734.666666648816</v>
      </c>
      <c r="B7362">
        <v>6.1182079999999983</v>
      </c>
    </row>
    <row r="7363" spans="1:2">
      <c r="A7363" s="1">
        <f t="shared" ref="A7363:A7426" si="115">A7362+1/96</f>
        <v>45734.677083315481</v>
      </c>
      <c r="B7363">
        <v>6.1830740000000022</v>
      </c>
    </row>
    <row r="7364" spans="1:2">
      <c r="A7364" s="1">
        <f t="shared" si="115"/>
        <v>45734.687499982145</v>
      </c>
      <c r="B7364">
        <v>6.2934459999999977</v>
      </c>
    </row>
    <row r="7365" spans="1:2">
      <c r="A7365" s="1">
        <f t="shared" si="115"/>
        <v>45734.697916648809</v>
      </c>
      <c r="B7365">
        <v>6.3351060000000015</v>
      </c>
    </row>
    <row r="7366" spans="1:2">
      <c r="A7366" s="1">
        <f t="shared" si="115"/>
        <v>45734.708333315473</v>
      </c>
      <c r="B7366">
        <v>6.2894200000000007</v>
      </c>
    </row>
    <row r="7367" spans="1:2">
      <c r="A7367" s="1">
        <f t="shared" si="115"/>
        <v>45734.718749982138</v>
      </c>
      <c r="B7367">
        <v>6.2901700000000025</v>
      </c>
    </row>
    <row r="7368" spans="1:2">
      <c r="A7368" s="1">
        <f t="shared" si="115"/>
        <v>45734.729166648802</v>
      </c>
      <c r="B7368">
        <v>6.3829519999999995</v>
      </c>
    </row>
    <row r="7369" spans="1:2">
      <c r="A7369" s="1">
        <f t="shared" si="115"/>
        <v>45734.739583315466</v>
      </c>
      <c r="B7369">
        <v>6.5274690000000009</v>
      </c>
    </row>
    <row r="7370" spans="1:2">
      <c r="A7370" s="1">
        <f t="shared" si="115"/>
        <v>45734.74999998213</v>
      </c>
      <c r="B7370">
        <v>6.7171029999999998</v>
      </c>
    </row>
    <row r="7371" spans="1:2">
      <c r="A7371" s="1">
        <f t="shared" si="115"/>
        <v>45734.760416648794</v>
      </c>
      <c r="B7371">
        <v>6.6721790000000016</v>
      </c>
    </row>
    <row r="7372" spans="1:2">
      <c r="A7372" s="1">
        <f t="shared" si="115"/>
        <v>45734.770833315459</v>
      </c>
      <c r="B7372">
        <v>6.623412000000001</v>
      </c>
    </row>
    <row r="7373" spans="1:2">
      <c r="A7373" s="1">
        <f t="shared" si="115"/>
        <v>45734.781249982123</v>
      </c>
      <c r="B7373">
        <v>6.4354419999999983</v>
      </c>
    </row>
    <row r="7374" spans="1:2">
      <c r="A7374" s="1">
        <f t="shared" si="115"/>
        <v>45734.791666648787</v>
      </c>
      <c r="B7374">
        <v>6.6089189999999984</v>
      </c>
    </row>
    <row r="7375" spans="1:2">
      <c r="A7375" s="1">
        <f t="shared" si="115"/>
        <v>45734.802083315451</v>
      </c>
      <c r="B7375">
        <v>6.7201699999999995</v>
      </c>
    </row>
    <row r="7376" spans="1:2">
      <c r="A7376" s="1">
        <f t="shared" si="115"/>
        <v>45734.812499982116</v>
      </c>
      <c r="B7376">
        <v>6.7204960000000007</v>
      </c>
    </row>
    <row r="7377" spans="1:2">
      <c r="A7377" s="1">
        <f t="shared" si="115"/>
        <v>45734.82291664878</v>
      </c>
      <c r="B7377">
        <v>6.8021100000000025</v>
      </c>
    </row>
    <row r="7378" spans="1:2">
      <c r="A7378" s="1">
        <f t="shared" si="115"/>
        <v>45734.833333315444</v>
      </c>
      <c r="B7378">
        <v>6.8681430000000008</v>
      </c>
    </row>
    <row r="7379" spans="1:2">
      <c r="A7379" s="1">
        <f t="shared" si="115"/>
        <v>45734.843749982108</v>
      </c>
      <c r="B7379">
        <v>6.9242600000000021</v>
      </c>
    </row>
    <row r="7380" spans="1:2">
      <c r="A7380" s="1">
        <f t="shared" si="115"/>
        <v>45734.854166648773</v>
      </c>
      <c r="B7380">
        <v>6.9504100000000033</v>
      </c>
    </row>
    <row r="7381" spans="1:2">
      <c r="A7381" s="1">
        <f t="shared" si="115"/>
        <v>45734.864583315437</v>
      </c>
      <c r="B7381">
        <v>6.8872419999999996</v>
      </c>
    </row>
    <row r="7382" spans="1:2">
      <c r="A7382" s="1">
        <f t="shared" si="115"/>
        <v>45734.874999982101</v>
      </c>
      <c r="B7382">
        <v>7.0465619999999989</v>
      </c>
    </row>
    <row r="7383" spans="1:2">
      <c r="A7383" s="1">
        <f t="shared" si="115"/>
        <v>45734.885416648765</v>
      </c>
      <c r="B7383">
        <v>7.0914269999999986</v>
      </c>
    </row>
    <row r="7384" spans="1:2">
      <c r="A7384" s="1">
        <f t="shared" si="115"/>
        <v>45734.89583331543</v>
      </c>
      <c r="B7384">
        <v>7.346432000000001</v>
      </c>
    </row>
    <row r="7385" spans="1:2">
      <c r="A7385" s="1">
        <f t="shared" si="115"/>
        <v>45734.906249982094</v>
      </c>
      <c r="B7385">
        <v>7.5403380000000055</v>
      </c>
    </row>
    <row r="7386" spans="1:2">
      <c r="A7386" s="1">
        <f t="shared" si="115"/>
        <v>45734.916666648758</v>
      </c>
      <c r="B7386">
        <v>7.7390440000000007</v>
      </c>
    </row>
    <row r="7387" spans="1:2">
      <c r="A7387" s="1">
        <f t="shared" si="115"/>
        <v>45734.927083315422</v>
      </c>
      <c r="B7387">
        <v>7.8008099999999985</v>
      </c>
    </row>
    <row r="7388" spans="1:2">
      <c r="A7388" s="1">
        <f t="shared" si="115"/>
        <v>45734.937499982087</v>
      </c>
      <c r="B7388">
        <v>7.9914640000000032</v>
      </c>
    </row>
    <row r="7389" spans="1:2">
      <c r="A7389" s="1">
        <f t="shared" si="115"/>
        <v>45734.947916648751</v>
      </c>
      <c r="B7389">
        <v>7.7530470000000031</v>
      </c>
    </row>
    <row r="7390" spans="1:2">
      <c r="A7390" s="1">
        <f t="shared" si="115"/>
        <v>45734.958333315415</v>
      </c>
      <c r="B7390">
        <v>7.7937130000000003</v>
      </c>
    </row>
    <row r="7391" spans="1:2">
      <c r="A7391" s="1">
        <f t="shared" si="115"/>
        <v>45734.968749982079</v>
      </c>
      <c r="B7391">
        <v>7.8927640000000023</v>
      </c>
    </row>
    <row r="7392" spans="1:2">
      <c r="A7392" s="1">
        <f t="shared" si="115"/>
        <v>45734.979166648744</v>
      </c>
      <c r="B7392">
        <v>7.9472959999999997</v>
      </c>
    </row>
    <row r="7393" spans="1:2">
      <c r="A7393" s="1">
        <f t="shared" si="115"/>
        <v>45734.989583315408</v>
      </c>
      <c r="B7393">
        <v>7.8465670000000003</v>
      </c>
    </row>
    <row r="7394" spans="1:2">
      <c r="A7394" s="1">
        <f t="shared" si="115"/>
        <v>45734.999999982072</v>
      </c>
      <c r="B7394">
        <v>7.8656359999999994</v>
      </c>
    </row>
    <row r="7395" spans="1:2">
      <c r="A7395" s="1">
        <f t="shared" si="115"/>
        <v>45735.010416648736</v>
      </c>
      <c r="B7395">
        <v>7.8563230000000006</v>
      </c>
    </row>
    <row r="7396" spans="1:2">
      <c r="A7396" s="1">
        <f t="shared" si="115"/>
        <v>45735.020833315401</v>
      </c>
      <c r="B7396">
        <v>7.8958530000000007</v>
      </c>
    </row>
    <row r="7397" spans="1:2">
      <c r="A7397" s="1">
        <f t="shared" si="115"/>
        <v>45735.031249982065</v>
      </c>
      <c r="B7397">
        <v>7.909485000000001</v>
      </c>
    </row>
    <row r="7398" spans="1:2">
      <c r="A7398" s="1">
        <f t="shared" si="115"/>
        <v>45735.041666648729</v>
      </c>
      <c r="B7398">
        <v>7.575396999999997</v>
      </c>
    </row>
    <row r="7399" spans="1:2">
      <c r="A7399" s="1">
        <f t="shared" si="115"/>
        <v>45735.052083315393</v>
      </c>
      <c r="B7399">
        <v>7.4563359999999994</v>
      </c>
    </row>
    <row r="7400" spans="1:2">
      <c r="A7400" s="1">
        <f t="shared" si="115"/>
        <v>45735.062499982057</v>
      </c>
      <c r="B7400">
        <v>7.4648650000000023</v>
      </c>
    </row>
    <row r="7401" spans="1:2">
      <c r="A7401" s="1">
        <f t="shared" si="115"/>
        <v>45735.072916648722</v>
      </c>
      <c r="B7401">
        <v>7.5275489999999996</v>
      </c>
    </row>
    <row r="7402" spans="1:2">
      <c r="A7402" s="1">
        <f t="shared" si="115"/>
        <v>45735.083333315386</v>
      </c>
      <c r="B7402">
        <v>7.395252000000001</v>
      </c>
    </row>
    <row r="7403" spans="1:2">
      <c r="A7403" s="1">
        <f t="shared" si="115"/>
        <v>45735.09374998205</v>
      </c>
      <c r="B7403">
        <v>7.1540060000000043</v>
      </c>
    </row>
    <row r="7404" spans="1:2">
      <c r="A7404" s="1">
        <f t="shared" si="115"/>
        <v>45735.104166648714</v>
      </c>
      <c r="B7404">
        <v>7.061598</v>
      </c>
    </row>
    <row r="7405" spans="1:2">
      <c r="A7405" s="1">
        <f t="shared" si="115"/>
        <v>45735.114583315379</v>
      </c>
      <c r="B7405">
        <v>7.1033950000000008</v>
      </c>
    </row>
    <row r="7406" spans="1:2">
      <c r="A7406" s="1">
        <f t="shared" si="115"/>
        <v>45735.124999982043</v>
      </c>
      <c r="B7406">
        <v>7.131921000000002</v>
      </c>
    </row>
    <row r="7407" spans="1:2">
      <c r="A7407" s="1">
        <f t="shared" si="115"/>
        <v>45735.135416648707</v>
      </c>
      <c r="B7407">
        <v>7.0817330000000016</v>
      </c>
    </row>
    <row r="7408" spans="1:2">
      <c r="A7408" s="1">
        <f t="shared" si="115"/>
        <v>45735.145833315371</v>
      </c>
      <c r="B7408">
        <v>6.8863780000000006</v>
      </c>
    </row>
    <row r="7409" spans="1:2">
      <c r="A7409" s="1">
        <f t="shared" si="115"/>
        <v>45735.156249982036</v>
      </c>
      <c r="B7409">
        <v>6.9491410000000009</v>
      </c>
    </row>
    <row r="7410" spans="1:2">
      <c r="A7410" s="1">
        <f t="shared" si="115"/>
        <v>45735.1666666487</v>
      </c>
      <c r="B7410">
        <v>7.0756320000000006</v>
      </c>
    </row>
    <row r="7411" spans="1:2">
      <c r="A7411" s="1">
        <f t="shared" si="115"/>
        <v>45735.177083315364</v>
      </c>
      <c r="B7411">
        <v>6.9666710000000025</v>
      </c>
    </row>
    <row r="7412" spans="1:2">
      <c r="A7412" s="1">
        <f t="shared" si="115"/>
        <v>45735.187499982028</v>
      </c>
      <c r="B7412">
        <v>6.8513160000000006</v>
      </c>
    </row>
    <row r="7413" spans="1:2">
      <c r="A7413" s="1">
        <f t="shared" si="115"/>
        <v>45735.197916648693</v>
      </c>
      <c r="B7413">
        <v>6.9580900000000012</v>
      </c>
    </row>
    <row r="7414" spans="1:2">
      <c r="A7414" s="1">
        <f t="shared" si="115"/>
        <v>45735.208333315357</v>
      </c>
      <c r="B7414">
        <v>6.9834020000000008</v>
      </c>
    </row>
    <row r="7415" spans="1:2">
      <c r="A7415" s="1">
        <f t="shared" si="115"/>
        <v>45735.218749982021</v>
      </c>
      <c r="B7415">
        <v>6.7440340000000019</v>
      </c>
    </row>
    <row r="7416" spans="1:2">
      <c r="A7416" s="1">
        <f t="shared" si="115"/>
        <v>45735.229166648685</v>
      </c>
      <c r="B7416">
        <v>6.6703059999999992</v>
      </c>
    </row>
    <row r="7417" spans="1:2">
      <c r="A7417" s="1">
        <f t="shared" si="115"/>
        <v>45735.23958331535</v>
      </c>
      <c r="B7417">
        <v>6.5652159999999986</v>
      </c>
    </row>
    <row r="7418" spans="1:2">
      <c r="A7418" s="1">
        <f t="shared" si="115"/>
        <v>45735.249999982014</v>
      </c>
      <c r="B7418">
        <v>6.5614779999999984</v>
      </c>
    </row>
    <row r="7419" spans="1:2">
      <c r="A7419" s="1">
        <f t="shared" si="115"/>
        <v>45735.260416648678</v>
      </c>
      <c r="B7419">
        <v>6.5200969999999989</v>
      </c>
    </row>
    <row r="7420" spans="1:2">
      <c r="A7420" s="1">
        <f t="shared" si="115"/>
        <v>45735.270833315342</v>
      </c>
      <c r="B7420">
        <v>6.4013829999999992</v>
      </c>
    </row>
    <row r="7421" spans="1:2">
      <c r="A7421" s="1">
        <f t="shared" si="115"/>
        <v>45735.281249982007</v>
      </c>
      <c r="B7421">
        <v>6.3614160000000011</v>
      </c>
    </row>
    <row r="7422" spans="1:2">
      <c r="A7422" s="1">
        <f t="shared" si="115"/>
        <v>45735.291666648671</v>
      </c>
      <c r="B7422">
        <v>5.9026660000000017</v>
      </c>
    </row>
    <row r="7423" spans="1:2">
      <c r="A7423" s="1">
        <f t="shared" si="115"/>
        <v>45735.302083315335</v>
      </c>
      <c r="B7423">
        <v>5.8618299999999977</v>
      </c>
    </row>
    <row r="7424" spans="1:2">
      <c r="A7424" s="1">
        <f t="shared" si="115"/>
        <v>45735.312499981999</v>
      </c>
      <c r="B7424">
        <v>5.8506400000000003</v>
      </c>
    </row>
    <row r="7425" spans="1:2">
      <c r="A7425" s="1">
        <f t="shared" si="115"/>
        <v>45735.322916648664</v>
      </c>
      <c r="B7425">
        <v>5.8309049999999996</v>
      </c>
    </row>
    <row r="7426" spans="1:2">
      <c r="A7426" s="1">
        <f t="shared" si="115"/>
        <v>45735.333333315328</v>
      </c>
      <c r="B7426">
        <v>5.7346170000000001</v>
      </c>
    </row>
    <row r="7427" spans="1:2">
      <c r="A7427" s="1">
        <f t="shared" ref="A7427:A7490" si="116">A7426+1/96</f>
        <v>45735.343749981992</v>
      </c>
      <c r="B7427">
        <v>5.7459340000000001</v>
      </c>
    </row>
    <row r="7428" spans="1:2">
      <c r="A7428" s="1">
        <f t="shared" si="116"/>
        <v>45735.354166648656</v>
      </c>
      <c r="B7428">
        <v>5.9778599999999997</v>
      </c>
    </row>
    <row r="7429" spans="1:2">
      <c r="A7429" s="1">
        <f t="shared" si="116"/>
        <v>45735.36458331532</v>
      </c>
      <c r="B7429">
        <v>6.0544860000000007</v>
      </c>
    </row>
    <row r="7430" spans="1:2">
      <c r="A7430" s="1">
        <f t="shared" si="116"/>
        <v>45735.374999981985</v>
      </c>
      <c r="B7430">
        <v>6.0876669999999979</v>
      </c>
    </row>
    <row r="7431" spans="1:2">
      <c r="A7431" s="1">
        <f t="shared" si="116"/>
        <v>45735.385416648649</v>
      </c>
      <c r="B7431">
        <v>6.1325130000000021</v>
      </c>
    </row>
    <row r="7432" spans="1:2">
      <c r="A7432" s="1">
        <f t="shared" si="116"/>
        <v>45735.395833315313</v>
      </c>
      <c r="B7432">
        <v>6.2114760000000011</v>
      </c>
    </row>
    <row r="7433" spans="1:2">
      <c r="A7433" s="1">
        <f t="shared" si="116"/>
        <v>45735.406249981977</v>
      </c>
      <c r="B7433">
        <v>6.1076690000000022</v>
      </c>
    </row>
    <row r="7434" spans="1:2">
      <c r="A7434" s="1">
        <f t="shared" si="116"/>
        <v>45735.416666648642</v>
      </c>
      <c r="B7434">
        <v>6.2348430000000024</v>
      </c>
    </row>
    <row r="7435" spans="1:2">
      <c r="A7435" s="1">
        <f t="shared" si="116"/>
        <v>45735.427083315306</v>
      </c>
      <c r="B7435">
        <v>6.2974400000000017</v>
      </c>
    </row>
    <row r="7436" spans="1:2">
      <c r="A7436" s="1">
        <f t="shared" si="116"/>
        <v>45735.43749998197</v>
      </c>
      <c r="B7436">
        <v>6.4508649999999994</v>
      </c>
    </row>
    <row r="7437" spans="1:2">
      <c r="A7437" s="1">
        <f t="shared" si="116"/>
        <v>45735.447916648634</v>
      </c>
      <c r="B7437">
        <v>6.6047789999999988</v>
      </c>
    </row>
    <row r="7438" spans="1:2">
      <c r="A7438" s="1">
        <f t="shared" si="116"/>
        <v>45735.458333315299</v>
      </c>
      <c r="B7438">
        <v>6.8599969999999981</v>
      </c>
    </row>
    <row r="7439" spans="1:2">
      <c r="A7439" s="1">
        <f t="shared" si="116"/>
        <v>45735.468749981963</v>
      </c>
      <c r="B7439">
        <v>7.0146619999999977</v>
      </c>
    </row>
    <row r="7440" spans="1:2">
      <c r="A7440" s="1">
        <f t="shared" si="116"/>
        <v>45735.479166648627</v>
      </c>
      <c r="B7440">
        <v>6.9053199999999997</v>
      </c>
    </row>
    <row r="7441" spans="1:2">
      <c r="A7441" s="1">
        <f t="shared" si="116"/>
        <v>45735.489583315291</v>
      </c>
      <c r="B7441">
        <v>7.1201559999999997</v>
      </c>
    </row>
    <row r="7442" spans="1:2">
      <c r="A7442" s="1">
        <f t="shared" si="116"/>
        <v>45735.499999981956</v>
      </c>
      <c r="B7442">
        <v>6.9089999999999989</v>
      </c>
    </row>
    <row r="7443" spans="1:2">
      <c r="A7443" s="1">
        <f t="shared" si="116"/>
        <v>45735.51041664862</v>
      </c>
      <c r="B7443">
        <v>6.7884220000000015</v>
      </c>
    </row>
    <row r="7444" spans="1:2">
      <c r="A7444" s="1">
        <f t="shared" si="116"/>
        <v>45735.520833315284</v>
      </c>
      <c r="B7444">
        <v>7.2838719999999988</v>
      </c>
    </row>
    <row r="7445" spans="1:2">
      <c r="A7445" s="1">
        <f t="shared" si="116"/>
        <v>45735.531249981948</v>
      </c>
      <c r="B7445">
        <v>7.4064550000000002</v>
      </c>
    </row>
    <row r="7446" spans="1:2">
      <c r="A7446" s="1">
        <f t="shared" si="116"/>
        <v>45735.541666648613</v>
      </c>
      <c r="B7446">
        <v>7.2538780000000003</v>
      </c>
    </row>
    <row r="7447" spans="1:2">
      <c r="A7447" s="1">
        <f t="shared" si="116"/>
        <v>45735.552083315277</v>
      </c>
      <c r="B7447">
        <v>7.3574109999999981</v>
      </c>
    </row>
    <row r="7448" spans="1:2">
      <c r="A7448" s="1">
        <f t="shared" si="116"/>
        <v>45735.562499981941</v>
      </c>
      <c r="B7448">
        <v>7.290757000000001</v>
      </c>
    </row>
    <row r="7449" spans="1:2">
      <c r="A7449" s="1">
        <f t="shared" si="116"/>
        <v>45735.572916648605</v>
      </c>
      <c r="B7449">
        <v>7.1201469999999993</v>
      </c>
    </row>
    <row r="7450" spans="1:2">
      <c r="A7450" s="1">
        <f t="shared" si="116"/>
        <v>45735.58333331527</v>
      </c>
      <c r="B7450">
        <v>7.196701</v>
      </c>
    </row>
    <row r="7451" spans="1:2">
      <c r="A7451" s="1">
        <f t="shared" si="116"/>
        <v>45735.593749981934</v>
      </c>
      <c r="B7451">
        <v>7.1592959999999985</v>
      </c>
    </row>
    <row r="7452" spans="1:2">
      <c r="A7452" s="1">
        <f t="shared" si="116"/>
        <v>45735.604166648598</v>
      </c>
      <c r="B7452">
        <v>7.303268000000001</v>
      </c>
    </row>
    <row r="7453" spans="1:2">
      <c r="A7453" s="1">
        <f t="shared" si="116"/>
        <v>45735.614583315262</v>
      </c>
      <c r="B7453">
        <v>7.5776269999999997</v>
      </c>
    </row>
    <row r="7454" spans="1:2">
      <c r="A7454" s="1">
        <f t="shared" si="116"/>
        <v>45735.624999981927</v>
      </c>
      <c r="B7454">
        <v>7.5315550000000009</v>
      </c>
    </row>
    <row r="7455" spans="1:2">
      <c r="A7455" s="1">
        <f t="shared" si="116"/>
        <v>45735.635416648591</v>
      </c>
      <c r="B7455">
        <v>7.4466620000000017</v>
      </c>
    </row>
    <row r="7456" spans="1:2">
      <c r="A7456" s="1">
        <f t="shared" si="116"/>
        <v>45735.645833315255</v>
      </c>
      <c r="B7456">
        <v>7.576226000000001</v>
      </c>
    </row>
    <row r="7457" spans="1:2">
      <c r="A7457" s="1">
        <f t="shared" si="116"/>
        <v>45735.656249981919</v>
      </c>
      <c r="B7457">
        <v>7.5515170000000023</v>
      </c>
    </row>
    <row r="7458" spans="1:2">
      <c r="A7458" s="1">
        <f t="shared" si="116"/>
        <v>45735.666666648583</v>
      </c>
      <c r="B7458">
        <v>7.667967</v>
      </c>
    </row>
    <row r="7459" spans="1:2">
      <c r="A7459" s="1">
        <f t="shared" si="116"/>
        <v>45735.677083315248</v>
      </c>
      <c r="B7459">
        <v>7.6965710000000014</v>
      </c>
    </row>
    <row r="7460" spans="1:2">
      <c r="A7460" s="1">
        <f t="shared" si="116"/>
        <v>45735.687499981912</v>
      </c>
      <c r="B7460">
        <v>7.6718240000000009</v>
      </c>
    </row>
    <row r="7461" spans="1:2">
      <c r="A7461" s="1">
        <f t="shared" si="116"/>
        <v>45735.697916648576</v>
      </c>
      <c r="B7461">
        <v>7.454853</v>
      </c>
    </row>
    <row r="7462" spans="1:2">
      <c r="A7462" s="1">
        <f t="shared" si="116"/>
        <v>45735.70833331524</v>
      </c>
      <c r="B7462">
        <v>6.9043790000000023</v>
      </c>
    </row>
    <row r="7463" spans="1:2">
      <c r="A7463" s="1">
        <f t="shared" si="116"/>
        <v>45735.718749981905</v>
      </c>
      <c r="B7463">
        <v>6.5673740000000009</v>
      </c>
    </row>
    <row r="7464" spans="1:2">
      <c r="A7464" s="1">
        <f t="shared" si="116"/>
        <v>45735.729166648569</v>
      </c>
      <c r="B7464">
        <v>6.6231579999999965</v>
      </c>
    </row>
    <row r="7465" spans="1:2">
      <c r="A7465" s="1">
        <f t="shared" si="116"/>
        <v>45735.739583315233</v>
      </c>
      <c r="B7465">
        <v>6.6927330000000005</v>
      </c>
    </row>
    <row r="7466" spans="1:2">
      <c r="A7466" s="1">
        <f t="shared" si="116"/>
        <v>45735.749999981897</v>
      </c>
      <c r="B7466">
        <v>6.8383640000000003</v>
      </c>
    </row>
    <row r="7467" spans="1:2">
      <c r="A7467" s="1">
        <f t="shared" si="116"/>
        <v>45735.760416648562</v>
      </c>
      <c r="B7467">
        <v>7.0285660000000032</v>
      </c>
    </row>
    <row r="7468" spans="1:2">
      <c r="A7468" s="1">
        <f t="shared" si="116"/>
        <v>45735.770833315226</v>
      </c>
      <c r="B7468">
        <v>7.044703000000001</v>
      </c>
    </row>
    <row r="7469" spans="1:2">
      <c r="A7469" s="1">
        <f t="shared" si="116"/>
        <v>45735.78124998189</v>
      </c>
      <c r="B7469">
        <v>7.244796</v>
      </c>
    </row>
    <row r="7470" spans="1:2">
      <c r="A7470" s="1">
        <f t="shared" si="116"/>
        <v>45735.791666648554</v>
      </c>
      <c r="B7470">
        <v>7.7477609999999979</v>
      </c>
    </row>
    <row r="7471" spans="1:2">
      <c r="A7471" s="1">
        <f t="shared" si="116"/>
        <v>45735.802083315219</v>
      </c>
      <c r="B7471">
        <v>7.867440000000002</v>
      </c>
    </row>
    <row r="7472" spans="1:2">
      <c r="A7472" s="1">
        <f t="shared" si="116"/>
        <v>45735.812499981883</v>
      </c>
      <c r="B7472">
        <v>7.732105999999999</v>
      </c>
    </row>
    <row r="7473" spans="1:2">
      <c r="A7473" s="1">
        <f t="shared" si="116"/>
        <v>45735.822916648547</v>
      </c>
      <c r="B7473">
        <v>7.8245669999999983</v>
      </c>
    </row>
    <row r="7474" spans="1:2">
      <c r="A7474" s="1">
        <f t="shared" si="116"/>
        <v>45735.833333315211</v>
      </c>
      <c r="B7474">
        <v>7.5375700000000014</v>
      </c>
    </row>
    <row r="7475" spans="1:2">
      <c r="A7475" s="1">
        <f t="shared" si="116"/>
        <v>45735.843749981876</v>
      </c>
      <c r="B7475">
        <v>7.2058870000000024</v>
      </c>
    </row>
    <row r="7476" spans="1:2">
      <c r="A7476" s="1">
        <f t="shared" si="116"/>
        <v>45735.85416664854</v>
      </c>
      <c r="B7476">
        <v>7.2680910000000019</v>
      </c>
    </row>
    <row r="7477" spans="1:2">
      <c r="A7477" s="1">
        <f t="shared" si="116"/>
        <v>45735.864583315204</v>
      </c>
      <c r="B7477">
        <v>7.404390000000002</v>
      </c>
    </row>
    <row r="7478" spans="1:2">
      <c r="A7478" s="1">
        <f t="shared" si="116"/>
        <v>45735.874999981868</v>
      </c>
      <c r="B7478">
        <v>7.4665249999999963</v>
      </c>
    </row>
    <row r="7479" spans="1:2">
      <c r="A7479" s="1">
        <f t="shared" si="116"/>
        <v>45735.885416648533</v>
      </c>
      <c r="B7479">
        <v>7.3475750000000009</v>
      </c>
    </row>
    <row r="7480" spans="1:2">
      <c r="A7480" s="1">
        <f t="shared" si="116"/>
        <v>45735.895833315197</v>
      </c>
      <c r="B7480">
        <v>7.2998039999999982</v>
      </c>
    </row>
    <row r="7481" spans="1:2">
      <c r="A7481" s="1">
        <f t="shared" si="116"/>
        <v>45735.906249981861</v>
      </c>
      <c r="B7481">
        <v>7.2638199999999999</v>
      </c>
    </row>
    <row r="7482" spans="1:2">
      <c r="A7482" s="1">
        <f t="shared" si="116"/>
        <v>45735.916666648525</v>
      </c>
      <c r="B7482">
        <v>7.4945660000000016</v>
      </c>
    </row>
    <row r="7483" spans="1:2">
      <c r="A7483" s="1">
        <f t="shared" si="116"/>
        <v>45735.92708331519</v>
      </c>
      <c r="B7483">
        <v>7.5345209999999998</v>
      </c>
    </row>
    <row r="7484" spans="1:2">
      <c r="A7484" s="1">
        <f t="shared" si="116"/>
        <v>45735.937499981854</v>
      </c>
      <c r="B7484">
        <v>7.3990789999999995</v>
      </c>
    </row>
    <row r="7485" spans="1:2">
      <c r="A7485" s="1">
        <f t="shared" si="116"/>
        <v>45735.947916648518</v>
      </c>
      <c r="B7485">
        <v>7.2901469999999993</v>
      </c>
    </row>
    <row r="7486" spans="1:2">
      <c r="A7486" s="1">
        <f t="shared" si="116"/>
        <v>45735.958333315182</v>
      </c>
      <c r="B7486">
        <v>7.1816309999999985</v>
      </c>
    </row>
    <row r="7487" spans="1:2">
      <c r="A7487" s="1">
        <f t="shared" si="116"/>
        <v>45735.968749981846</v>
      </c>
      <c r="B7487">
        <v>7.0700030000000007</v>
      </c>
    </row>
    <row r="7488" spans="1:2">
      <c r="A7488" s="1">
        <f t="shared" si="116"/>
        <v>45735.979166648511</v>
      </c>
      <c r="B7488">
        <v>7.0399719999999997</v>
      </c>
    </row>
    <row r="7489" spans="1:2">
      <c r="A7489" s="1">
        <f t="shared" si="116"/>
        <v>45735.989583315175</v>
      </c>
      <c r="B7489">
        <v>7.0604990000000001</v>
      </c>
    </row>
    <row r="7490" spans="1:2">
      <c r="A7490" s="1">
        <f t="shared" si="116"/>
        <v>45735.999999981839</v>
      </c>
      <c r="B7490">
        <v>7.1740500000000047</v>
      </c>
    </row>
    <row r="7491" spans="1:2">
      <c r="A7491" s="1">
        <f t="shared" ref="A7491:A7554" si="117">A7490+1/96</f>
        <v>45736.010416648503</v>
      </c>
      <c r="B7491">
        <v>7.2264270000000019</v>
      </c>
    </row>
    <row r="7492" spans="1:2">
      <c r="A7492" s="1">
        <f t="shared" si="117"/>
        <v>45736.020833315168</v>
      </c>
      <c r="B7492">
        <v>7.2527149999999994</v>
      </c>
    </row>
    <row r="7493" spans="1:2">
      <c r="A7493" s="1">
        <f t="shared" si="117"/>
        <v>45736.031249981832</v>
      </c>
      <c r="B7493">
        <v>7.2691310000000016</v>
      </c>
    </row>
    <row r="7494" spans="1:2">
      <c r="A7494" s="1">
        <f t="shared" si="117"/>
        <v>45736.041666648496</v>
      </c>
      <c r="B7494">
        <v>7.2010430000000003</v>
      </c>
    </row>
    <row r="7495" spans="1:2">
      <c r="A7495" s="1">
        <f t="shared" si="117"/>
        <v>45736.05208331516</v>
      </c>
      <c r="B7495">
        <v>7.2655769999999986</v>
      </c>
    </row>
    <row r="7496" spans="1:2">
      <c r="A7496" s="1">
        <f t="shared" si="117"/>
        <v>45736.062499981825</v>
      </c>
      <c r="B7496">
        <v>7.2572379999999983</v>
      </c>
    </row>
    <row r="7497" spans="1:2">
      <c r="A7497" s="1">
        <f t="shared" si="117"/>
        <v>45736.072916648489</v>
      </c>
      <c r="B7497">
        <v>7.0039980000000019</v>
      </c>
    </row>
    <row r="7498" spans="1:2">
      <c r="A7498" s="1">
        <f t="shared" si="117"/>
        <v>45736.083333315153</v>
      </c>
      <c r="B7498">
        <v>6.9404920000000017</v>
      </c>
    </row>
    <row r="7499" spans="1:2">
      <c r="A7499" s="1">
        <f t="shared" si="117"/>
        <v>45736.093749981817</v>
      </c>
      <c r="B7499">
        <v>6.9706530000000004</v>
      </c>
    </row>
    <row r="7500" spans="1:2">
      <c r="A7500" s="1">
        <f t="shared" si="117"/>
        <v>45736.104166648482</v>
      </c>
      <c r="B7500">
        <v>7.0955080000000006</v>
      </c>
    </row>
    <row r="7501" spans="1:2">
      <c r="A7501" s="1">
        <f t="shared" si="117"/>
        <v>45736.114583315146</v>
      </c>
      <c r="B7501">
        <v>6.9673519999999991</v>
      </c>
    </row>
    <row r="7502" spans="1:2">
      <c r="A7502" s="1">
        <f t="shared" si="117"/>
        <v>45736.12499998181</v>
      </c>
      <c r="B7502">
        <v>6.6774000000000004</v>
      </c>
    </row>
    <row r="7503" spans="1:2">
      <c r="A7503" s="1">
        <f t="shared" si="117"/>
        <v>45736.135416648474</v>
      </c>
      <c r="B7503">
        <v>6.6066889999999985</v>
      </c>
    </row>
    <row r="7504" spans="1:2">
      <c r="A7504" s="1">
        <f t="shared" si="117"/>
        <v>45736.145833315139</v>
      </c>
      <c r="B7504">
        <v>6.5446890000000018</v>
      </c>
    </row>
    <row r="7505" spans="1:2">
      <c r="A7505" s="1">
        <f t="shared" si="117"/>
        <v>45736.156249981803</v>
      </c>
      <c r="B7505">
        <v>6.4350049999999985</v>
      </c>
    </row>
    <row r="7506" spans="1:2">
      <c r="A7506" s="1">
        <f t="shared" si="117"/>
        <v>45736.166666648467</v>
      </c>
      <c r="B7506">
        <v>6.6141549999999993</v>
      </c>
    </row>
    <row r="7507" spans="1:2">
      <c r="A7507" s="1">
        <f t="shared" si="117"/>
        <v>45736.177083315131</v>
      </c>
      <c r="B7507">
        <v>6.5237210000000001</v>
      </c>
    </row>
    <row r="7508" spans="1:2">
      <c r="A7508" s="1">
        <f t="shared" si="117"/>
        <v>45736.187499981796</v>
      </c>
      <c r="B7508">
        <v>6.5820360000000004</v>
      </c>
    </row>
    <row r="7509" spans="1:2">
      <c r="A7509" s="1">
        <f t="shared" si="117"/>
        <v>45736.19791664846</v>
      </c>
      <c r="B7509">
        <v>6.4901180000000007</v>
      </c>
    </row>
    <row r="7510" spans="1:2">
      <c r="A7510" s="1">
        <f t="shared" si="117"/>
        <v>45736.208333315124</v>
      </c>
      <c r="B7510">
        <v>6.2642480000000038</v>
      </c>
    </row>
    <row r="7511" spans="1:2">
      <c r="A7511" s="1">
        <f t="shared" si="117"/>
        <v>45736.218749981788</v>
      </c>
      <c r="B7511">
        <v>6.1729370000000019</v>
      </c>
    </row>
    <row r="7512" spans="1:2">
      <c r="A7512" s="1">
        <f t="shared" si="117"/>
        <v>45736.229166648453</v>
      </c>
      <c r="B7512">
        <v>6.1877420000000036</v>
      </c>
    </row>
    <row r="7513" spans="1:2">
      <c r="A7513" s="1">
        <f t="shared" si="117"/>
        <v>45736.239583315117</v>
      </c>
      <c r="B7513">
        <v>6.0664010000000017</v>
      </c>
    </row>
    <row r="7514" spans="1:2">
      <c r="A7514" s="1">
        <f t="shared" si="117"/>
        <v>45736.249999981781</v>
      </c>
      <c r="B7514">
        <v>5.6109250000000008</v>
      </c>
    </row>
    <row r="7515" spans="1:2">
      <c r="A7515" s="1">
        <f t="shared" si="117"/>
        <v>45736.260416648445</v>
      </c>
      <c r="B7515">
        <v>5.6243190000000007</v>
      </c>
    </row>
    <row r="7516" spans="1:2">
      <c r="A7516" s="1">
        <f t="shared" si="117"/>
        <v>45736.270833315109</v>
      </c>
      <c r="B7516">
        <v>5.7241409999999995</v>
      </c>
    </row>
    <row r="7517" spans="1:2">
      <c r="A7517" s="1">
        <f t="shared" si="117"/>
        <v>45736.281249981774</v>
      </c>
      <c r="B7517">
        <v>5.7265920000000019</v>
      </c>
    </row>
    <row r="7518" spans="1:2">
      <c r="A7518" s="1">
        <f t="shared" si="117"/>
        <v>45736.291666648438</v>
      </c>
      <c r="B7518">
        <v>5.6676789999999997</v>
      </c>
    </row>
    <row r="7519" spans="1:2">
      <c r="A7519" s="1">
        <f t="shared" si="117"/>
        <v>45736.302083315102</v>
      </c>
      <c r="B7519">
        <v>5.6967669999999995</v>
      </c>
    </row>
    <row r="7520" spans="1:2">
      <c r="A7520" s="1">
        <f t="shared" si="117"/>
        <v>45736.312499981766</v>
      </c>
      <c r="B7520">
        <v>5.6519170000000019</v>
      </c>
    </row>
    <row r="7521" spans="1:2">
      <c r="A7521" s="1">
        <f t="shared" si="117"/>
        <v>45736.322916648431</v>
      </c>
      <c r="B7521">
        <v>5.5196290000000019</v>
      </c>
    </row>
    <row r="7522" spans="1:2">
      <c r="A7522" s="1">
        <f t="shared" si="117"/>
        <v>45736.333333315095</v>
      </c>
      <c r="B7522">
        <v>5.7557410000000013</v>
      </c>
    </row>
    <row r="7523" spans="1:2">
      <c r="A7523" s="1">
        <f t="shared" si="117"/>
        <v>45736.343749981759</v>
      </c>
      <c r="B7523">
        <v>5.6896150000000008</v>
      </c>
    </row>
    <row r="7524" spans="1:2">
      <c r="A7524" s="1">
        <f t="shared" si="117"/>
        <v>45736.354166648423</v>
      </c>
      <c r="B7524">
        <v>5.7732919999999996</v>
      </c>
    </row>
    <row r="7525" spans="1:2">
      <c r="A7525" s="1">
        <f t="shared" si="117"/>
        <v>45736.364583315088</v>
      </c>
      <c r="B7525">
        <v>5.7542629999999999</v>
      </c>
    </row>
    <row r="7526" spans="1:2">
      <c r="A7526" s="1">
        <f t="shared" si="117"/>
        <v>45736.374999981752</v>
      </c>
      <c r="B7526">
        <v>5.7374640000000001</v>
      </c>
    </row>
    <row r="7527" spans="1:2">
      <c r="A7527" s="1">
        <f t="shared" si="117"/>
        <v>45736.385416648416</v>
      </c>
      <c r="B7527">
        <v>5.5642730000000009</v>
      </c>
    </row>
    <row r="7528" spans="1:2">
      <c r="A7528" s="1">
        <f t="shared" si="117"/>
        <v>45736.39583331508</v>
      </c>
      <c r="B7528">
        <v>5.6016049999999993</v>
      </c>
    </row>
    <row r="7529" spans="1:2">
      <c r="A7529" s="1">
        <f t="shared" si="117"/>
        <v>45736.406249981745</v>
      </c>
      <c r="B7529">
        <v>5.5489150000000009</v>
      </c>
    </row>
    <row r="7530" spans="1:2">
      <c r="A7530" s="1">
        <f t="shared" si="117"/>
        <v>45736.416666648409</v>
      </c>
      <c r="B7530">
        <v>5.5424460000000009</v>
      </c>
    </row>
    <row r="7531" spans="1:2">
      <c r="A7531" s="1">
        <f t="shared" si="117"/>
        <v>45736.427083315073</v>
      </c>
      <c r="B7531">
        <v>5.5638690000000022</v>
      </c>
    </row>
    <row r="7532" spans="1:2">
      <c r="A7532" s="1">
        <f t="shared" si="117"/>
        <v>45736.437499981737</v>
      </c>
      <c r="B7532">
        <v>5.5112350000000019</v>
      </c>
    </row>
    <row r="7533" spans="1:2">
      <c r="A7533" s="1">
        <f t="shared" si="117"/>
        <v>45736.447916648402</v>
      </c>
      <c r="B7533">
        <v>5.571838999999998</v>
      </c>
    </row>
    <row r="7534" spans="1:2">
      <c r="A7534" s="1">
        <f t="shared" si="117"/>
        <v>45736.458333315066</v>
      </c>
      <c r="B7534">
        <v>5.7149959999999993</v>
      </c>
    </row>
    <row r="7535" spans="1:2">
      <c r="A7535" s="1">
        <f t="shared" si="117"/>
        <v>45736.46874998173</v>
      </c>
      <c r="B7535">
        <v>5.81379</v>
      </c>
    </row>
    <row r="7536" spans="1:2">
      <c r="A7536" s="1">
        <f t="shared" si="117"/>
        <v>45736.479166648394</v>
      </c>
      <c r="B7536">
        <v>5.8016549999999993</v>
      </c>
    </row>
    <row r="7537" spans="1:2">
      <c r="A7537" s="1">
        <f t="shared" si="117"/>
        <v>45736.489583315059</v>
      </c>
      <c r="B7537">
        <v>5.6541629999999987</v>
      </c>
    </row>
    <row r="7538" spans="1:2">
      <c r="A7538" s="1">
        <f t="shared" si="117"/>
        <v>45736.499999981723</v>
      </c>
      <c r="B7538">
        <v>5.6905710000000003</v>
      </c>
    </row>
    <row r="7539" spans="1:2">
      <c r="A7539" s="1">
        <f t="shared" si="117"/>
        <v>45736.510416648387</v>
      </c>
      <c r="B7539">
        <v>6.2495550000000017</v>
      </c>
    </row>
    <row r="7540" spans="1:2">
      <c r="A7540" s="1">
        <f t="shared" si="117"/>
        <v>45736.520833315051</v>
      </c>
      <c r="B7540">
        <v>6.282873000000003</v>
      </c>
    </row>
    <row r="7541" spans="1:2">
      <c r="A7541" s="1">
        <f t="shared" si="117"/>
        <v>45736.531249981716</v>
      </c>
      <c r="B7541">
        <v>6.4196000000000017</v>
      </c>
    </row>
    <row r="7542" spans="1:2">
      <c r="A7542" s="1">
        <f t="shared" si="117"/>
        <v>45736.54166664838</v>
      </c>
      <c r="B7542">
        <v>6.5379560000000021</v>
      </c>
    </row>
    <row r="7543" spans="1:2">
      <c r="A7543" s="1">
        <f t="shared" si="117"/>
        <v>45736.552083315044</v>
      </c>
      <c r="B7543">
        <v>6.6411630000000006</v>
      </c>
    </row>
    <row r="7544" spans="1:2">
      <c r="A7544" s="1">
        <f t="shared" si="117"/>
        <v>45736.562499981708</v>
      </c>
      <c r="B7544">
        <v>6.6552500000000006</v>
      </c>
    </row>
    <row r="7545" spans="1:2">
      <c r="A7545" s="1">
        <f t="shared" si="117"/>
        <v>45736.572916648372</v>
      </c>
      <c r="B7545">
        <v>6.5408880000000016</v>
      </c>
    </row>
    <row r="7546" spans="1:2">
      <c r="A7546" s="1">
        <f t="shared" si="117"/>
        <v>45736.583333315037</v>
      </c>
      <c r="B7546">
        <v>6.629033999999999</v>
      </c>
    </row>
    <row r="7547" spans="1:2">
      <c r="A7547" s="1">
        <f t="shared" si="117"/>
        <v>45736.593749981701</v>
      </c>
      <c r="B7547">
        <v>6.6926850000000009</v>
      </c>
    </row>
    <row r="7548" spans="1:2">
      <c r="A7548" s="1">
        <f t="shared" si="117"/>
        <v>45736.604166648365</v>
      </c>
      <c r="B7548">
        <v>6.6036560000000009</v>
      </c>
    </row>
    <row r="7549" spans="1:2">
      <c r="A7549" s="1">
        <f t="shared" si="117"/>
        <v>45736.614583315029</v>
      </c>
      <c r="B7549">
        <v>6.6204220000000022</v>
      </c>
    </row>
    <row r="7550" spans="1:2">
      <c r="A7550" s="1">
        <f t="shared" si="117"/>
        <v>45736.624999981694</v>
      </c>
      <c r="B7550">
        <v>6.7736269999999994</v>
      </c>
    </row>
    <row r="7551" spans="1:2">
      <c r="A7551" s="1">
        <f t="shared" si="117"/>
        <v>45736.635416648358</v>
      </c>
      <c r="B7551">
        <v>6.5545649999999966</v>
      </c>
    </row>
    <row r="7552" spans="1:2">
      <c r="A7552" s="1">
        <f t="shared" si="117"/>
        <v>45736.645833315022</v>
      </c>
      <c r="B7552">
        <v>6.5582969999999996</v>
      </c>
    </row>
    <row r="7553" spans="1:2">
      <c r="A7553" s="1">
        <f t="shared" si="117"/>
        <v>45736.656249981686</v>
      </c>
      <c r="B7553">
        <v>6.5338199999999977</v>
      </c>
    </row>
    <row r="7554" spans="1:2">
      <c r="A7554" s="1">
        <f t="shared" si="117"/>
        <v>45736.666666648351</v>
      </c>
      <c r="B7554">
        <v>6.3543519999999987</v>
      </c>
    </row>
    <row r="7555" spans="1:2">
      <c r="A7555" s="1">
        <f t="shared" ref="A7555:A7618" si="118">A7554+1/96</f>
        <v>45736.677083315015</v>
      </c>
      <c r="B7555">
        <v>5.8779280000000007</v>
      </c>
    </row>
    <row r="7556" spans="1:2">
      <c r="A7556" s="1">
        <f t="shared" si="118"/>
        <v>45736.687499981679</v>
      </c>
      <c r="B7556">
        <v>5.8118420000000013</v>
      </c>
    </row>
    <row r="7557" spans="1:2">
      <c r="A7557" s="1">
        <f t="shared" si="118"/>
        <v>45736.697916648343</v>
      </c>
      <c r="B7557">
        <v>5.8398530000000033</v>
      </c>
    </row>
    <row r="7558" spans="1:2">
      <c r="A7558" s="1">
        <f t="shared" si="118"/>
        <v>45736.708333315008</v>
      </c>
      <c r="B7558">
        <v>6.0342110000000018</v>
      </c>
    </row>
    <row r="7559" spans="1:2">
      <c r="A7559" s="1">
        <f t="shared" si="118"/>
        <v>45736.718749981672</v>
      </c>
      <c r="B7559">
        <v>6.0910490000000017</v>
      </c>
    </row>
    <row r="7560" spans="1:2">
      <c r="A7560" s="1">
        <f t="shared" si="118"/>
        <v>45736.729166648336</v>
      </c>
      <c r="B7560">
        <v>6.0529299999999999</v>
      </c>
    </row>
    <row r="7561" spans="1:2">
      <c r="A7561" s="1">
        <f t="shared" si="118"/>
        <v>45736.739583315</v>
      </c>
      <c r="B7561">
        <v>5.9990599999999992</v>
      </c>
    </row>
    <row r="7562" spans="1:2">
      <c r="A7562" s="1">
        <f t="shared" si="118"/>
        <v>45736.749999981665</v>
      </c>
      <c r="B7562">
        <v>6.2081899999999983</v>
      </c>
    </row>
    <row r="7563" spans="1:2">
      <c r="A7563" s="1">
        <f t="shared" si="118"/>
        <v>45736.760416648329</v>
      </c>
      <c r="B7563">
        <v>6.2418150000000017</v>
      </c>
    </row>
    <row r="7564" spans="1:2">
      <c r="A7564" s="1">
        <f t="shared" si="118"/>
        <v>45736.770833314993</v>
      </c>
      <c r="B7564">
        <v>6.424995</v>
      </c>
    </row>
    <row r="7565" spans="1:2">
      <c r="A7565" s="1">
        <f t="shared" si="118"/>
        <v>45736.781249981657</v>
      </c>
      <c r="B7565">
        <v>6.6329930000000017</v>
      </c>
    </row>
    <row r="7566" spans="1:2">
      <c r="A7566" s="1">
        <f t="shared" si="118"/>
        <v>45736.791666648322</v>
      </c>
      <c r="B7566">
        <v>6.7308129999999986</v>
      </c>
    </row>
    <row r="7567" spans="1:2">
      <c r="A7567" s="1">
        <f t="shared" si="118"/>
        <v>45736.802083314986</v>
      </c>
      <c r="B7567">
        <v>6.9967159999999984</v>
      </c>
    </row>
    <row r="7568" spans="1:2">
      <c r="A7568" s="1">
        <f t="shared" si="118"/>
        <v>45736.81249998165</v>
      </c>
      <c r="B7568">
        <v>6.7491119999999984</v>
      </c>
    </row>
    <row r="7569" spans="1:2">
      <c r="A7569" s="1">
        <f t="shared" si="118"/>
        <v>45736.822916648314</v>
      </c>
      <c r="B7569">
        <v>6.7671319999999984</v>
      </c>
    </row>
    <row r="7570" spans="1:2">
      <c r="A7570" s="1">
        <f t="shared" si="118"/>
        <v>45736.833333314979</v>
      </c>
      <c r="B7570">
        <v>6.774856999999999</v>
      </c>
    </row>
    <row r="7571" spans="1:2">
      <c r="A7571" s="1">
        <f t="shared" si="118"/>
        <v>45736.843749981643</v>
      </c>
      <c r="B7571">
        <v>6.9240009999999987</v>
      </c>
    </row>
    <row r="7572" spans="1:2">
      <c r="A7572" s="1">
        <f t="shared" si="118"/>
        <v>45736.854166648307</v>
      </c>
      <c r="B7572">
        <v>6.6924099999999997</v>
      </c>
    </row>
    <row r="7573" spans="1:2">
      <c r="A7573" s="1">
        <f t="shared" si="118"/>
        <v>45736.864583314971</v>
      </c>
      <c r="B7573">
        <v>6.7359569999999973</v>
      </c>
    </row>
    <row r="7574" spans="1:2">
      <c r="A7574" s="1">
        <f t="shared" si="118"/>
        <v>45736.874999981635</v>
      </c>
      <c r="B7574">
        <v>6.6277350000000004</v>
      </c>
    </row>
    <row r="7575" spans="1:2">
      <c r="A7575" s="1">
        <f t="shared" si="118"/>
        <v>45736.8854166483</v>
      </c>
      <c r="B7575">
        <v>6.6297480000000002</v>
      </c>
    </row>
    <row r="7576" spans="1:2">
      <c r="A7576" s="1">
        <f t="shared" si="118"/>
        <v>45736.895833314964</v>
      </c>
      <c r="B7576">
        <v>6.6761209999999958</v>
      </c>
    </row>
    <row r="7577" spans="1:2">
      <c r="A7577" s="1">
        <f t="shared" si="118"/>
        <v>45736.906249981628</v>
      </c>
      <c r="B7577">
        <v>6.6088919999999991</v>
      </c>
    </row>
    <row r="7578" spans="1:2">
      <c r="A7578" s="1">
        <f t="shared" si="118"/>
        <v>45736.916666648292</v>
      </c>
      <c r="B7578">
        <v>7.0900979999999985</v>
      </c>
    </row>
    <row r="7579" spans="1:2">
      <c r="A7579" s="1">
        <f t="shared" si="118"/>
        <v>45736.927083314957</v>
      </c>
      <c r="B7579">
        <v>7.1275720000000007</v>
      </c>
    </row>
    <row r="7580" spans="1:2">
      <c r="A7580" s="1">
        <f t="shared" si="118"/>
        <v>45736.937499981621</v>
      </c>
      <c r="B7580">
        <v>7.2438649999999978</v>
      </c>
    </row>
    <row r="7581" spans="1:2">
      <c r="A7581" s="1">
        <f t="shared" si="118"/>
        <v>45736.947916648285</v>
      </c>
      <c r="B7581">
        <v>7.2828109999999988</v>
      </c>
    </row>
    <row r="7582" spans="1:2">
      <c r="A7582" s="1">
        <f t="shared" si="118"/>
        <v>45736.958333314949</v>
      </c>
      <c r="B7582">
        <v>7.1927799999999991</v>
      </c>
    </row>
    <row r="7583" spans="1:2">
      <c r="A7583" s="1">
        <f t="shared" si="118"/>
        <v>45736.968749981614</v>
      </c>
      <c r="B7583">
        <v>7.1478809999999982</v>
      </c>
    </row>
    <row r="7584" spans="1:2">
      <c r="A7584" s="1">
        <f t="shared" si="118"/>
        <v>45736.979166648278</v>
      </c>
      <c r="B7584">
        <v>7.2099780000000013</v>
      </c>
    </row>
    <row r="7585" spans="1:2">
      <c r="A7585" s="1">
        <f t="shared" si="118"/>
        <v>45736.989583314942</v>
      </c>
      <c r="B7585">
        <v>7.1833930000000024</v>
      </c>
    </row>
    <row r="7586" spans="1:2">
      <c r="A7586" s="1">
        <f t="shared" si="118"/>
        <v>45736.999999981606</v>
      </c>
      <c r="B7586">
        <v>7.0743350000000014</v>
      </c>
    </row>
    <row r="7587" spans="1:2">
      <c r="A7587" s="1">
        <f t="shared" si="118"/>
        <v>45737.010416648271</v>
      </c>
      <c r="B7587">
        <v>7.0431700000000008</v>
      </c>
    </row>
    <row r="7588" spans="1:2">
      <c r="A7588" s="1">
        <f t="shared" si="118"/>
        <v>45737.020833314935</v>
      </c>
      <c r="B7588">
        <v>7.0636400000000004</v>
      </c>
    </row>
    <row r="7589" spans="1:2">
      <c r="A7589" s="1">
        <f t="shared" si="118"/>
        <v>45737.031249981599</v>
      </c>
      <c r="B7589">
        <v>7.1473160000000009</v>
      </c>
    </row>
    <row r="7590" spans="1:2">
      <c r="A7590" s="1">
        <f t="shared" si="118"/>
        <v>45737.041666648263</v>
      </c>
      <c r="B7590">
        <v>7.1607980000000007</v>
      </c>
    </row>
    <row r="7591" spans="1:2">
      <c r="A7591" s="1">
        <f t="shared" si="118"/>
        <v>45737.052083314928</v>
      </c>
      <c r="B7591">
        <v>6.9613939999999994</v>
      </c>
    </row>
    <row r="7592" spans="1:2">
      <c r="A7592" s="1">
        <f t="shared" si="118"/>
        <v>45737.062499981592</v>
      </c>
      <c r="B7592">
        <v>6.9346879999999977</v>
      </c>
    </row>
    <row r="7593" spans="1:2">
      <c r="A7593" s="1">
        <f t="shared" si="118"/>
        <v>45737.072916648256</v>
      </c>
      <c r="B7593">
        <v>6.8950059999999986</v>
      </c>
    </row>
    <row r="7594" spans="1:2">
      <c r="A7594" s="1">
        <f t="shared" si="118"/>
        <v>45737.08333331492</v>
      </c>
      <c r="B7594">
        <v>6.7992089999999985</v>
      </c>
    </row>
    <row r="7595" spans="1:2">
      <c r="A7595" s="1">
        <f t="shared" si="118"/>
        <v>45737.093749981585</v>
      </c>
      <c r="B7595">
        <v>6.614878</v>
      </c>
    </row>
    <row r="7596" spans="1:2">
      <c r="A7596" s="1">
        <f t="shared" si="118"/>
        <v>45737.104166648249</v>
      </c>
      <c r="B7596">
        <v>6.4764319999999982</v>
      </c>
    </row>
    <row r="7597" spans="1:2">
      <c r="A7597" s="1">
        <f t="shared" si="118"/>
        <v>45737.114583314913</v>
      </c>
      <c r="B7597">
        <v>6.585545999999999</v>
      </c>
    </row>
    <row r="7598" spans="1:2">
      <c r="A7598" s="1">
        <f t="shared" si="118"/>
        <v>45737.124999981577</v>
      </c>
      <c r="B7598">
        <v>6.6662549999999996</v>
      </c>
    </row>
    <row r="7599" spans="1:2">
      <c r="A7599" s="1">
        <f t="shared" si="118"/>
        <v>45737.135416648242</v>
      </c>
      <c r="B7599">
        <v>6.718983999999999</v>
      </c>
    </row>
    <row r="7600" spans="1:2">
      <c r="A7600" s="1">
        <f t="shared" si="118"/>
        <v>45737.145833314906</v>
      </c>
      <c r="B7600">
        <v>6.5431260000000009</v>
      </c>
    </row>
    <row r="7601" spans="1:2">
      <c r="A7601" s="1">
        <f t="shared" si="118"/>
        <v>45737.15624998157</v>
      </c>
      <c r="B7601">
        <v>6.5642529999999981</v>
      </c>
    </row>
    <row r="7602" spans="1:2">
      <c r="A7602" s="1">
        <f t="shared" si="118"/>
        <v>45737.166666648234</v>
      </c>
      <c r="B7602">
        <v>6.5599089999999975</v>
      </c>
    </row>
    <row r="7603" spans="1:2">
      <c r="A7603" s="1">
        <f t="shared" si="118"/>
        <v>45737.177083314898</v>
      </c>
      <c r="B7603">
        <v>6.394460999999998</v>
      </c>
    </row>
    <row r="7604" spans="1:2">
      <c r="A7604" s="1">
        <f t="shared" si="118"/>
        <v>45737.187499981563</v>
      </c>
      <c r="B7604">
        <v>6.2946709999999992</v>
      </c>
    </row>
    <row r="7605" spans="1:2">
      <c r="A7605" s="1">
        <f t="shared" si="118"/>
        <v>45737.197916648227</v>
      </c>
      <c r="B7605">
        <v>6.294668999999999</v>
      </c>
    </row>
    <row r="7606" spans="1:2">
      <c r="A7606" s="1">
        <f t="shared" si="118"/>
        <v>45737.208333314891</v>
      </c>
      <c r="B7606">
        <v>5.9699190000000009</v>
      </c>
    </row>
    <row r="7607" spans="1:2">
      <c r="A7607" s="1">
        <f t="shared" si="118"/>
        <v>45737.218749981555</v>
      </c>
      <c r="B7607">
        <v>5.6212680000000006</v>
      </c>
    </row>
    <row r="7608" spans="1:2">
      <c r="A7608" s="1">
        <f t="shared" si="118"/>
        <v>45737.22916664822</v>
      </c>
      <c r="B7608">
        <v>5.5318819999999995</v>
      </c>
    </row>
    <row r="7609" spans="1:2">
      <c r="A7609" s="1">
        <f t="shared" si="118"/>
        <v>45737.239583314884</v>
      </c>
      <c r="B7609">
        <v>5.4623969999999993</v>
      </c>
    </row>
    <row r="7610" spans="1:2">
      <c r="A7610" s="1">
        <f t="shared" si="118"/>
        <v>45737.249999981548</v>
      </c>
      <c r="B7610">
        <v>5.4498550000000012</v>
      </c>
    </row>
    <row r="7611" spans="1:2">
      <c r="A7611" s="1">
        <f t="shared" si="118"/>
        <v>45737.260416648212</v>
      </c>
      <c r="B7611">
        <v>5.3822130000000001</v>
      </c>
    </row>
    <row r="7612" spans="1:2">
      <c r="A7612" s="1">
        <f t="shared" si="118"/>
        <v>45737.270833314877</v>
      </c>
      <c r="B7612">
        <v>5.4478420000000023</v>
      </c>
    </row>
    <row r="7613" spans="1:2">
      <c r="A7613" s="1">
        <f t="shared" si="118"/>
        <v>45737.281249981541</v>
      </c>
      <c r="B7613">
        <v>5.5593169999999992</v>
      </c>
    </row>
    <row r="7614" spans="1:2">
      <c r="A7614" s="1">
        <f t="shared" si="118"/>
        <v>45737.291666648205</v>
      </c>
      <c r="B7614">
        <v>5.5678409999999996</v>
      </c>
    </row>
    <row r="7615" spans="1:2">
      <c r="A7615" s="1">
        <f t="shared" si="118"/>
        <v>45737.302083314869</v>
      </c>
      <c r="B7615">
        <v>5.8528209999999987</v>
      </c>
    </row>
    <row r="7616" spans="1:2">
      <c r="A7616" s="1">
        <f t="shared" si="118"/>
        <v>45737.312499981534</v>
      </c>
      <c r="B7616">
        <v>5.8887220000000013</v>
      </c>
    </row>
    <row r="7617" spans="1:2">
      <c r="A7617" s="1">
        <f t="shared" si="118"/>
        <v>45737.322916648198</v>
      </c>
      <c r="B7617">
        <v>5.9391090000000046</v>
      </c>
    </row>
    <row r="7618" spans="1:2">
      <c r="A7618" s="1">
        <f t="shared" si="118"/>
        <v>45737.333333314862</v>
      </c>
      <c r="B7618">
        <v>5.8880509999999999</v>
      </c>
    </row>
    <row r="7619" spans="1:2">
      <c r="A7619" s="1">
        <f t="shared" ref="A7619:A7682" si="119">A7618+1/96</f>
        <v>45737.343749981526</v>
      </c>
      <c r="B7619">
        <v>5.7392630000000029</v>
      </c>
    </row>
    <row r="7620" spans="1:2">
      <c r="A7620" s="1">
        <f t="shared" si="119"/>
        <v>45737.354166648191</v>
      </c>
      <c r="B7620">
        <v>5.6737890000000011</v>
      </c>
    </row>
    <row r="7621" spans="1:2">
      <c r="A7621" s="1">
        <f t="shared" si="119"/>
        <v>45737.364583314855</v>
      </c>
      <c r="B7621">
        <v>6.1682840000000008</v>
      </c>
    </row>
    <row r="7622" spans="1:2">
      <c r="A7622" s="1">
        <f t="shared" si="119"/>
        <v>45737.374999981519</v>
      </c>
      <c r="B7622">
        <v>6.5080749999999998</v>
      </c>
    </row>
    <row r="7623" spans="1:2">
      <c r="A7623" s="1">
        <f t="shared" si="119"/>
        <v>45737.385416648183</v>
      </c>
      <c r="B7623">
        <v>6.7502130000000005</v>
      </c>
    </row>
    <row r="7624" spans="1:2">
      <c r="A7624" s="1">
        <f t="shared" si="119"/>
        <v>45737.395833314848</v>
      </c>
      <c r="B7624">
        <v>6.840603999999999</v>
      </c>
    </row>
    <row r="7625" spans="1:2">
      <c r="A7625" s="1">
        <f t="shared" si="119"/>
        <v>45737.406249981512</v>
      </c>
      <c r="B7625">
        <v>7.055809</v>
      </c>
    </row>
    <row r="7626" spans="1:2">
      <c r="A7626" s="1">
        <f t="shared" si="119"/>
        <v>45737.416666648176</v>
      </c>
      <c r="B7626">
        <v>7.0096139999999991</v>
      </c>
    </row>
    <row r="7627" spans="1:2">
      <c r="A7627" s="1">
        <f t="shared" si="119"/>
        <v>45737.42708331484</v>
      </c>
      <c r="B7627">
        <v>6.985311000000002</v>
      </c>
    </row>
    <row r="7628" spans="1:2">
      <c r="A7628" s="1">
        <f t="shared" si="119"/>
        <v>45737.437499981505</v>
      </c>
      <c r="B7628">
        <v>6.8425250000000002</v>
      </c>
    </row>
    <row r="7629" spans="1:2">
      <c r="A7629" s="1">
        <f t="shared" si="119"/>
        <v>45737.447916648169</v>
      </c>
      <c r="B7629">
        <v>7.0100140000000026</v>
      </c>
    </row>
    <row r="7630" spans="1:2">
      <c r="A7630" s="1">
        <f t="shared" si="119"/>
        <v>45737.458333314833</v>
      </c>
      <c r="B7630">
        <v>7.0876600000000014</v>
      </c>
    </row>
    <row r="7631" spans="1:2">
      <c r="A7631" s="1">
        <f t="shared" si="119"/>
        <v>45737.468749981497</v>
      </c>
      <c r="B7631">
        <v>7.1971229999999986</v>
      </c>
    </row>
    <row r="7632" spans="1:2">
      <c r="A7632" s="1">
        <f t="shared" si="119"/>
        <v>45737.479166648161</v>
      </c>
      <c r="B7632">
        <v>7.1734920000000004</v>
      </c>
    </row>
    <row r="7633" spans="1:2">
      <c r="A7633" s="1">
        <f t="shared" si="119"/>
        <v>45737.489583314826</v>
      </c>
      <c r="B7633">
        <v>7.0700140000000014</v>
      </c>
    </row>
    <row r="7634" spans="1:2">
      <c r="A7634" s="1">
        <f t="shared" si="119"/>
        <v>45737.49999998149</v>
      </c>
      <c r="B7634">
        <v>7.2186149999999998</v>
      </c>
    </row>
    <row r="7635" spans="1:2">
      <c r="A7635" s="1">
        <f t="shared" si="119"/>
        <v>45737.510416648154</v>
      </c>
      <c r="B7635">
        <v>7.3529069999999983</v>
      </c>
    </row>
    <row r="7636" spans="1:2">
      <c r="A7636" s="1">
        <f t="shared" si="119"/>
        <v>45737.520833314818</v>
      </c>
      <c r="B7636">
        <v>7.4149689999999993</v>
      </c>
    </row>
    <row r="7637" spans="1:2">
      <c r="A7637" s="1">
        <f t="shared" si="119"/>
        <v>45737.531249981483</v>
      </c>
      <c r="B7637">
        <v>7.2907210000000013</v>
      </c>
    </row>
    <row r="7638" spans="1:2">
      <c r="A7638" s="1">
        <f t="shared" si="119"/>
        <v>45737.541666648147</v>
      </c>
      <c r="B7638">
        <v>7.3137529999999984</v>
      </c>
    </row>
    <row r="7639" spans="1:2">
      <c r="A7639" s="1">
        <f t="shared" si="119"/>
        <v>45737.552083314811</v>
      </c>
      <c r="B7639">
        <v>7.3825590000000023</v>
      </c>
    </row>
    <row r="7640" spans="1:2">
      <c r="A7640" s="1">
        <f t="shared" si="119"/>
        <v>45737.562499981475</v>
      </c>
      <c r="B7640">
        <v>7.5727339999999996</v>
      </c>
    </row>
    <row r="7641" spans="1:2">
      <c r="A7641" s="1">
        <f t="shared" si="119"/>
        <v>45737.57291664814</v>
      </c>
      <c r="B7641">
        <v>7.6767800000000008</v>
      </c>
    </row>
    <row r="7642" spans="1:2">
      <c r="A7642" s="1">
        <f t="shared" si="119"/>
        <v>45737.583333314804</v>
      </c>
      <c r="B7642">
        <v>7.8933729999999995</v>
      </c>
    </row>
    <row r="7643" spans="1:2">
      <c r="A7643" s="1">
        <f t="shared" si="119"/>
        <v>45737.593749981468</v>
      </c>
      <c r="B7643">
        <v>7.5321910000000001</v>
      </c>
    </row>
    <row r="7644" spans="1:2">
      <c r="A7644" s="1">
        <f t="shared" si="119"/>
        <v>45737.604166648132</v>
      </c>
      <c r="B7644">
        <v>7.399972</v>
      </c>
    </row>
    <row r="7645" spans="1:2">
      <c r="A7645" s="1">
        <f t="shared" si="119"/>
        <v>45737.614583314797</v>
      </c>
      <c r="B7645">
        <v>7.3487810000000033</v>
      </c>
    </row>
    <row r="7646" spans="1:2">
      <c r="A7646" s="1">
        <f t="shared" si="119"/>
        <v>45737.624999981461</v>
      </c>
      <c r="B7646">
        <v>7.2290770000000002</v>
      </c>
    </row>
    <row r="7647" spans="1:2">
      <c r="A7647" s="1">
        <f t="shared" si="119"/>
        <v>45737.635416648125</v>
      </c>
      <c r="B7647">
        <v>7.2360729999999993</v>
      </c>
    </row>
    <row r="7648" spans="1:2">
      <c r="A7648" s="1">
        <f t="shared" si="119"/>
        <v>45737.645833314789</v>
      </c>
      <c r="B7648">
        <v>7.3665979999999998</v>
      </c>
    </row>
    <row r="7649" spans="1:2">
      <c r="A7649" s="1">
        <f t="shared" si="119"/>
        <v>45737.656249981454</v>
      </c>
      <c r="B7649">
        <v>7.492341000000005</v>
      </c>
    </row>
    <row r="7650" spans="1:2">
      <c r="A7650" s="1">
        <f t="shared" si="119"/>
        <v>45737.666666648118</v>
      </c>
      <c r="B7650">
        <v>7.0866879999999988</v>
      </c>
    </row>
    <row r="7651" spans="1:2">
      <c r="A7651" s="1">
        <f t="shared" si="119"/>
        <v>45737.677083314782</v>
      </c>
      <c r="B7651">
        <v>6.812791000000006</v>
      </c>
    </row>
    <row r="7652" spans="1:2">
      <c r="A7652" s="1">
        <f t="shared" si="119"/>
        <v>45737.687499981446</v>
      </c>
      <c r="B7652">
        <v>6.7043119999999998</v>
      </c>
    </row>
    <row r="7653" spans="1:2">
      <c r="A7653" s="1">
        <f t="shared" si="119"/>
        <v>45737.697916648111</v>
      </c>
      <c r="B7653">
        <v>6.7976240000000017</v>
      </c>
    </row>
    <row r="7654" spans="1:2">
      <c r="A7654" s="1">
        <f t="shared" si="119"/>
        <v>45737.708333314775</v>
      </c>
      <c r="B7654">
        <v>6.8943480000000017</v>
      </c>
    </row>
    <row r="7655" spans="1:2">
      <c r="A7655" s="1">
        <f t="shared" si="119"/>
        <v>45737.718749981439</v>
      </c>
      <c r="B7655">
        <v>6.9899519999999997</v>
      </c>
    </row>
    <row r="7656" spans="1:2">
      <c r="A7656" s="1">
        <f t="shared" si="119"/>
        <v>45737.729166648103</v>
      </c>
      <c r="B7656">
        <v>6.9958140000000011</v>
      </c>
    </row>
    <row r="7657" spans="1:2">
      <c r="A7657" s="1">
        <f t="shared" si="119"/>
        <v>45737.739583314768</v>
      </c>
      <c r="B7657">
        <v>7.0815060000000001</v>
      </c>
    </row>
    <row r="7658" spans="1:2">
      <c r="A7658" s="1">
        <f t="shared" si="119"/>
        <v>45737.749999981432</v>
      </c>
      <c r="B7658">
        <v>7.0837239999999984</v>
      </c>
    </row>
    <row r="7659" spans="1:2">
      <c r="A7659" s="1">
        <f t="shared" si="119"/>
        <v>45737.760416648096</v>
      </c>
      <c r="B7659">
        <v>6.9615990000000005</v>
      </c>
    </row>
    <row r="7660" spans="1:2">
      <c r="A7660" s="1">
        <f t="shared" si="119"/>
        <v>45737.77083331476</v>
      </c>
      <c r="B7660">
        <v>6.9367760000000018</v>
      </c>
    </row>
    <row r="7661" spans="1:2">
      <c r="A7661" s="1">
        <f t="shared" si="119"/>
        <v>45737.781249981424</v>
      </c>
      <c r="B7661">
        <v>7.1117350000000004</v>
      </c>
    </row>
    <row r="7662" spans="1:2">
      <c r="A7662" s="1">
        <f t="shared" si="119"/>
        <v>45737.791666648089</v>
      </c>
      <c r="B7662">
        <v>7.4943820000000017</v>
      </c>
    </row>
    <row r="7663" spans="1:2">
      <c r="A7663" s="1">
        <f t="shared" si="119"/>
        <v>45737.802083314753</v>
      </c>
      <c r="B7663">
        <v>7.5418570000000003</v>
      </c>
    </row>
    <row r="7664" spans="1:2">
      <c r="A7664" s="1">
        <f t="shared" si="119"/>
        <v>45737.812499981417</v>
      </c>
      <c r="B7664">
        <v>7.6540190000000026</v>
      </c>
    </row>
    <row r="7665" spans="1:2">
      <c r="A7665" s="1">
        <f t="shared" si="119"/>
        <v>45737.822916648081</v>
      </c>
      <c r="B7665">
        <v>7.6179420000000002</v>
      </c>
    </row>
    <row r="7666" spans="1:2">
      <c r="A7666" s="1">
        <f t="shared" si="119"/>
        <v>45737.833333314746</v>
      </c>
      <c r="B7666">
        <v>7.685772</v>
      </c>
    </row>
    <row r="7667" spans="1:2">
      <c r="A7667" s="1">
        <f t="shared" si="119"/>
        <v>45737.84374998141</v>
      </c>
      <c r="B7667">
        <v>7.7627070000000016</v>
      </c>
    </row>
    <row r="7668" spans="1:2">
      <c r="A7668" s="1">
        <f t="shared" si="119"/>
        <v>45737.854166648074</v>
      </c>
      <c r="B7668">
        <v>7.8129199999999992</v>
      </c>
    </row>
    <row r="7669" spans="1:2">
      <c r="A7669" s="1">
        <f t="shared" si="119"/>
        <v>45737.864583314738</v>
      </c>
      <c r="B7669">
        <v>7.8464469999999986</v>
      </c>
    </row>
    <row r="7670" spans="1:2">
      <c r="A7670" s="1">
        <f t="shared" si="119"/>
        <v>45737.874999981403</v>
      </c>
      <c r="B7670">
        <v>7.5717060000000007</v>
      </c>
    </row>
    <row r="7671" spans="1:2">
      <c r="A7671" s="1">
        <f t="shared" si="119"/>
        <v>45737.885416648067</v>
      </c>
      <c r="B7671">
        <v>7.5952420000000007</v>
      </c>
    </row>
    <row r="7672" spans="1:2">
      <c r="A7672" s="1">
        <f t="shared" si="119"/>
        <v>45737.895833314731</v>
      </c>
      <c r="B7672">
        <v>7.5124389999999996</v>
      </c>
    </row>
    <row r="7673" spans="1:2">
      <c r="A7673" s="1">
        <f t="shared" si="119"/>
        <v>45737.906249981395</v>
      </c>
      <c r="B7673">
        <v>7.9611979999999969</v>
      </c>
    </row>
    <row r="7674" spans="1:2">
      <c r="A7674" s="1">
        <f t="shared" si="119"/>
        <v>45737.91666664806</v>
      </c>
      <c r="B7674">
        <v>8.1477860000000017</v>
      </c>
    </row>
    <row r="7675" spans="1:2">
      <c r="A7675" s="1">
        <f t="shared" si="119"/>
        <v>45737.927083314724</v>
      </c>
      <c r="B7675">
        <v>8.555123</v>
      </c>
    </row>
    <row r="7676" spans="1:2">
      <c r="A7676" s="1">
        <f t="shared" si="119"/>
        <v>45737.937499981388</v>
      </c>
      <c r="B7676">
        <v>8.6830389999999991</v>
      </c>
    </row>
    <row r="7677" spans="1:2">
      <c r="A7677" s="1">
        <f t="shared" si="119"/>
        <v>45737.947916648052</v>
      </c>
      <c r="B7677">
        <v>8.6680730000000015</v>
      </c>
    </row>
    <row r="7678" spans="1:2">
      <c r="A7678" s="1">
        <f t="shared" si="119"/>
        <v>45737.958333314717</v>
      </c>
      <c r="B7678">
        <v>8.641311</v>
      </c>
    </row>
    <row r="7679" spans="1:2">
      <c r="A7679" s="1">
        <f t="shared" si="119"/>
        <v>45737.968749981381</v>
      </c>
      <c r="B7679">
        <v>8.5556290000000015</v>
      </c>
    </row>
    <row r="7680" spans="1:2">
      <c r="A7680" s="1">
        <f t="shared" si="119"/>
        <v>45737.979166648045</v>
      </c>
      <c r="B7680">
        <v>8.6011739999999968</v>
      </c>
    </row>
    <row r="7681" spans="1:2">
      <c r="A7681" s="1">
        <f t="shared" si="119"/>
        <v>45737.989583314709</v>
      </c>
      <c r="B7681">
        <v>8.5442499999999981</v>
      </c>
    </row>
    <row r="7682" spans="1:2">
      <c r="A7682" s="1">
        <f t="shared" si="119"/>
        <v>45737.999999981374</v>
      </c>
      <c r="B7682">
        <v>8.6294910000000016</v>
      </c>
    </row>
    <row r="7683" spans="1:2">
      <c r="A7683" s="1">
        <f t="shared" ref="A7683:A7746" si="120">A7682+1/96</f>
        <v>45738.010416648038</v>
      </c>
      <c r="B7683">
        <v>8.4442400000000006</v>
      </c>
    </row>
    <row r="7684" spans="1:2">
      <c r="A7684" s="1">
        <f t="shared" si="120"/>
        <v>45738.020833314702</v>
      </c>
      <c r="B7684">
        <v>8.2927230000000023</v>
      </c>
    </row>
    <row r="7685" spans="1:2">
      <c r="A7685" s="1">
        <f t="shared" si="120"/>
        <v>45738.031249981366</v>
      </c>
      <c r="B7685">
        <v>8.2675750000000026</v>
      </c>
    </row>
    <row r="7686" spans="1:2">
      <c r="A7686" s="1">
        <f t="shared" si="120"/>
        <v>45738.041666648031</v>
      </c>
      <c r="B7686">
        <v>8.3232650000000028</v>
      </c>
    </row>
    <row r="7687" spans="1:2">
      <c r="A7687" s="1">
        <f t="shared" si="120"/>
        <v>45738.052083314695</v>
      </c>
      <c r="B7687">
        <v>8.2593390000000007</v>
      </c>
    </row>
    <row r="7688" spans="1:2">
      <c r="A7688" s="1">
        <f t="shared" si="120"/>
        <v>45738.062499981359</v>
      </c>
      <c r="B7688">
        <v>8.0872810000000008</v>
      </c>
    </row>
    <row r="7689" spans="1:2">
      <c r="A7689" s="1">
        <f t="shared" si="120"/>
        <v>45738.072916648023</v>
      </c>
      <c r="B7689">
        <v>8.0330779999999979</v>
      </c>
    </row>
    <row r="7690" spans="1:2">
      <c r="A7690" s="1">
        <f t="shared" si="120"/>
        <v>45738.083333314687</v>
      </c>
      <c r="B7690">
        <v>8.0894260000000013</v>
      </c>
    </row>
    <row r="7691" spans="1:2">
      <c r="A7691" s="1">
        <f t="shared" si="120"/>
        <v>45738.093749981352</v>
      </c>
      <c r="B7691">
        <v>8.0805629999999997</v>
      </c>
    </row>
    <row r="7692" spans="1:2">
      <c r="A7692" s="1">
        <f t="shared" si="120"/>
        <v>45738.104166648016</v>
      </c>
      <c r="B7692">
        <v>7.8968190000000016</v>
      </c>
    </row>
    <row r="7693" spans="1:2">
      <c r="A7693" s="1">
        <f t="shared" si="120"/>
        <v>45738.11458331468</v>
      </c>
      <c r="B7693">
        <v>7.6302009999999978</v>
      </c>
    </row>
    <row r="7694" spans="1:2">
      <c r="A7694" s="1">
        <f t="shared" si="120"/>
        <v>45738.124999981344</v>
      </c>
      <c r="B7694">
        <v>7.6708490000000022</v>
      </c>
    </row>
    <row r="7695" spans="1:2">
      <c r="A7695" s="1">
        <f t="shared" si="120"/>
        <v>45738.135416648009</v>
      </c>
      <c r="B7695">
        <v>7.7820109999999971</v>
      </c>
    </row>
    <row r="7696" spans="1:2">
      <c r="A7696" s="1">
        <f t="shared" si="120"/>
        <v>45738.145833314673</v>
      </c>
      <c r="B7696">
        <v>7.743348000000001</v>
      </c>
    </row>
    <row r="7697" spans="1:2">
      <c r="A7697" s="1">
        <f t="shared" si="120"/>
        <v>45738.156249981337</v>
      </c>
      <c r="B7697">
        <v>7.6739010000000007</v>
      </c>
    </row>
    <row r="7698" spans="1:2">
      <c r="A7698" s="1">
        <f t="shared" si="120"/>
        <v>45738.166666648001</v>
      </c>
      <c r="B7698">
        <v>7.7655609999999999</v>
      </c>
    </row>
    <row r="7699" spans="1:2">
      <c r="A7699" s="1">
        <f t="shared" si="120"/>
        <v>45738.177083314666</v>
      </c>
      <c r="B7699">
        <v>7.8250710000000012</v>
      </c>
    </row>
    <row r="7700" spans="1:2">
      <c r="A7700" s="1">
        <f t="shared" si="120"/>
        <v>45738.18749998133</v>
      </c>
      <c r="B7700">
        <v>7.7763270000000011</v>
      </c>
    </row>
    <row r="7701" spans="1:2">
      <c r="A7701" s="1">
        <f t="shared" si="120"/>
        <v>45738.197916647994</v>
      </c>
      <c r="B7701">
        <v>7.7942970000000011</v>
      </c>
    </row>
    <row r="7702" spans="1:2">
      <c r="A7702" s="1">
        <f t="shared" si="120"/>
        <v>45738.208333314658</v>
      </c>
      <c r="B7702">
        <v>7.7442600000000024</v>
      </c>
    </row>
    <row r="7703" spans="1:2">
      <c r="A7703" s="1">
        <f t="shared" si="120"/>
        <v>45738.218749981323</v>
      </c>
      <c r="B7703">
        <v>7.0412359999999996</v>
      </c>
    </row>
    <row r="7704" spans="1:2">
      <c r="A7704" s="1">
        <f t="shared" si="120"/>
        <v>45738.229166647987</v>
      </c>
      <c r="B7704">
        <v>6.8859789999999998</v>
      </c>
    </row>
    <row r="7705" spans="1:2">
      <c r="A7705" s="1">
        <f t="shared" si="120"/>
        <v>45738.239583314651</v>
      </c>
      <c r="B7705">
        <v>6.7031019999999994</v>
      </c>
    </row>
    <row r="7706" spans="1:2">
      <c r="A7706" s="1">
        <f t="shared" si="120"/>
        <v>45738.249999981315</v>
      </c>
      <c r="B7706">
        <v>6.7944680000000011</v>
      </c>
    </row>
    <row r="7707" spans="1:2">
      <c r="A7707" s="1">
        <f t="shared" si="120"/>
        <v>45738.26041664798</v>
      </c>
      <c r="B7707">
        <v>6.8110109999999997</v>
      </c>
    </row>
    <row r="7708" spans="1:2">
      <c r="A7708" s="1">
        <f t="shared" si="120"/>
        <v>45738.270833314644</v>
      </c>
      <c r="B7708">
        <v>6.6550619999999983</v>
      </c>
    </row>
    <row r="7709" spans="1:2">
      <c r="A7709" s="1">
        <f t="shared" si="120"/>
        <v>45738.281249981308</v>
      </c>
      <c r="B7709">
        <v>6.5710500000000014</v>
      </c>
    </row>
    <row r="7710" spans="1:2">
      <c r="A7710" s="1">
        <f t="shared" si="120"/>
        <v>45738.291666647972</v>
      </c>
      <c r="B7710">
        <v>6.5429319999999986</v>
      </c>
    </row>
    <row r="7711" spans="1:2">
      <c r="A7711" s="1">
        <f t="shared" si="120"/>
        <v>45738.302083314637</v>
      </c>
      <c r="B7711">
        <v>6.5040310000000012</v>
      </c>
    </row>
    <row r="7712" spans="1:2">
      <c r="A7712" s="1">
        <f t="shared" si="120"/>
        <v>45738.312499981301</v>
      </c>
      <c r="B7712">
        <v>6.6495660000000001</v>
      </c>
    </row>
    <row r="7713" spans="1:2">
      <c r="A7713" s="1">
        <f t="shared" si="120"/>
        <v>45738.322916647965</v>
      </c>
      <c r="B7713">
        <v>6.7821259999999999</v>
      </c>
    </row>
    <row r="7714" spans="1:2">
      <c r="A7714" s="1">
        <f t="shared" si="120"/>
        <v>45738.333333314629</v>
      </c>
      <c r="B7714">
        <v>6.8718130000000022</v>
      </c>
    </row>
    <row r="7715" spans="1:2">
      <c r="A7715" s="1">
        <f t="shared" si="120"/>
        <v>45738.343749981294</v>
      </c>
      <c r="B7715">
        <v>6.9099840000000015</v>
      </c>
    </row>
    <row r="7716" spans="1:2">
      <c r="A7716" s="1">
        <f t="shared" si="120"/>
        <v>45738.354166647958</v>
      </c>
      <c r="B7716">
        <v>6.8825250000000038</v>
      </c>
    </row>
    <row r="7717" spans="1:2">
      <c r="A7717" s="1">
        <f t="shared" si="120"/>
        <v>45738.364583314622</v>
      </c>
      <c r="B7717">
        <v>6.8825509999999985</v>
      </c>
    </row>
    <row r="7718" spans="1:2">
      <c r="A7718" s="1">
        <f t="shared" si="120"/>
        <v>45738.374999981286</v>
      </c>
      <c r="B7718">
        <v>6.8985309999999993</v>
      </c>
    </row>
    <row r="7719" spans="1:2">
      <c r="A7719" s="1">
        <f t="shared" si="120"/>
        <v>45738.38541664795</v>
      </c>
      <c r="B7719">
        <v>6.9474730000000005</v>
      </c>
    </row>
    <row r="7720" spans="1:2">
      <c r="A7720" s="1">
        <f t="shared" si="120"/>
        <v>45738.395833314615</v>
      </c>
      <c r="B7720">
        <v>6.9866609999999998</v>
      </c>
    </row>
    <row r="7721" spans="1:2">
      <c r="A7721" s="1">
        <f t="shared" si="120"/>
        <v>45738.406249981279</v>
      </c>
      <c r="B7721">
        <v>7.1366870000000011</v>
      </c>
    </row>
    <row r="7722" spans="1:2">
      <c r="A7722" s="1">
        <f t="shared" si="120"/>
        <v>45738.416666647943</v>
      </c>
      <c r="B7722">
        <v>6.8994350000000004</v>
      </c>
    </row>
    <row r="7723" spans="1:2">
      <c r="A7723" s="1">
        <f t="shared" si="120"/>
        <v>45738.427083314607</v>
      </c>
      <c r="B7723">
        <v>6.8825669999999999</v>
      </c>
    </row>
    <row r="7724" spans="1:2">
      <c r="A7724" s="1">
        <f t="shared" si="120"/>
        <v>45738.437499981272</v>
      </c>
      <c r="B7724">
        <v>7.2524399999999982</v>
      </c>
    </row>
    <row r="7725" spans="1:2">
      <c r="A7725" s="1">
        <f t="shared" si="120"/>
        <v>45738.447916647936</v>
      </c>
      <c r="B7725">
        <v>7.3064419999999979</v>
      </c>
    </row>
    <row r="7726" spans="1:2">
      <c r="A7726" s="1">
        <f t="shared" si="120"/>
        <v>45738.4583333146</v>
      </c>
      <c r="B7726">
        <v>7.9882709999999992</v>
      </c>
    </row>
    <row r="7727" spans="1:2">
      <c r="A7727" s="1">
        <f t="shared" si="120"/>
        <v>45738.468749981264</v>
      </c>
      <c r="B7727">
        <v>8.168965</v>
      </c>
    </row>
    <row r="7728" spans="1:2">
      <c r="A7728" s="1">
        <f t="shared" si="120"/>
        <v>45738.479166647929</v>
      </c>
      <c r="B7728">
        <v>7.9669810000000005</v>
      </c>
    </row>
    <row r="7729" spans="1:2">
      <c r="A7729" s="1">
        <f t="shared" si="120"/>
        <v>45738.489583314593</v>
      </c>
      <c r="B7729">
        <v>7.9638700000000018</v>
      </c>
    </row>
    <row r="7730" spans="1:2">
      <c r="A7730" s="1">
        <f t="shared" si="120"/>
        <v>45738.499999981257</v>
      </c>
      <c r="B7730">
        <v>8.5854769999999991</v>
      </c>
    </row>
    <row r="7731" spans="1:2">
      <c r="A7731" s="1">
        <f t="shared" si="120"/>
        <v>45738.510416647921</v>
      </c>
      <c r="B7731">
        <v>8.8280130000000003</v>
      </c>
    </row>
    <row r="7732" spans="1:2">
      <c r="A7732" s="1">
        <f t="shared" si="120"/>
        <v>45738.520833314586</v>
      </c>
      <c r="B7732">
        <v>8.7301639999999985</v>
      </c>
    </row>
    <row r="7733" spans="1:2">
      <c r="A7733" s="1">
        <f t="shared" si="120"/>
        <v>45738.53124998125</v>
      </c>
      <c r="B7733">
        <v>8.4404249999999994</v>
      </c>
    </row>
    <row r="7734" spans="1:2">
      <c r="A7734" s="1">
        <f t="shared" si="120"/>
        <v>45738.541666647914</v>
      </c>
      <c r="B7734">
        <v>8.5984359999999995</v>
      </c>
    </row>
    <row r="7735" spans="1:2">
      <c r="A7735" s="1">
        <f t="shared" si="120"/>
        <v>45738.552083314578</v>
      </c>
      <c r="B7735">
        <v>8.648594000000001</v>
      </c>
    </row>
    <row r="7736" spans="1:2">
      <c r="A7736" s="1">
        <f t="shared" si="120"/>
        <v>45738.562499981243</v>
      </c>
      <c r="B7736">
        <v>8.6997550000000015</v>
      </c>
    </row>
    <row r="7737" spans="1:2">
      <c r="A7737" s="1">
        <f t="shared" si="120"/>
        <v>45738.572916647907</v>
      </c>
      <c r="B7737">
        <v>8.6661980000000014</v>
      </c>
    </row>
    <row r="7738" spans="1:2">
      <c r="A7738" s="1">
        <f t="shared" si="120"/>
        <v>45738.583333314571</v>
      </c>
      <c r="B7738">
        <v>8.5528470000000016</v>
      </c>
    </row>
    <row r="7739" spans="1:2">
      <c r="A7739" s="1">
        <f t="shared" si="120"/>
        <v>45738.593749981235</v>
      </c>
      <c r="B7739">
        <v>8.4102410000000027</v>
      </c>
    </row>
    <row r="7740" spans="1:2">
      <c r="A7740" s="1">
        <f t="shared" si="120"/>
        <v>45738.6041666479</v>
      </c>
      <c r="B7740">
        <v>8.4710940000000008</v>
      </c>
    </row>
    <row r="7741" spans="1:2">
      <c r="A7741" s="1">
        <f t="shared" si="120"/>
        <v>45738.614583314564</v>
      </c>
      <c r="B7741">
        <v>8.4262870000000021</v>
      </c>
    </row>
    <row r="7742" spans="1:2">
      <c r="A7742" s="1">
        <f t="shared" si="120"/>
        <v>45738.624999981228</v>
      </c>
      <c r="B7742">
        <v>8.4444979999999994</v>
      </c>
    </row>
    <row r="7743" spans="1:2">
      <c r="A7743" s="1">
        <f t="shared" si="120"/>
        <v>45738.635416647892</v>
      </c>
      <c r="B7743">
        <v>8.2574080000000034</v>
      </c>
    </row>
    <row r="7744" spans="1:2">
      <c r="A7744" s="1">
        <f t="shared" si="120"/>
        <v>45738.645833314557</v>
      </c>
      <c r="B7744">
        <v>8.2358100000000025</v>
      </c>
    </row>
    <row r="7745" spans="1:2">
      <c r="A7745" s="1">
        <f t="shared" si="120"/>
        <v>45738.656249981221</v>
      </c>
      <c r="B7745">
        <v>8.1343130000000023</v>
      </c>
    </row>
    <row r="7746" spans="1:2">
      <c r="A7746" s="1">
        <f t="shared" si="120"/>
        <v>45738.666666647885</v>
      </c>
      <c r="B7746">
        <v>7.7767580000000018</v>
      </c>
    </row>
    <row r="7747" spans="1:2">
      <c r="A7747" s="1">
        <f t="shared" ref="A7747:A7810" si="121">A7746+1/96</f>
        <v>45738.677083314549</v>
      </c>
      <c r="B7747">
        <v>7.6556120000000005</v>
      </c>
    </row>
    <row r="7748" spans="1:2">
      <c r="A7748" s="1">
        <f t="shared" si="121"/>
        <v>45738.687499981213</v>
      </c>
      <c r="B7748">
        <v>7.6334720000000029</v>
      </c>
    </row>
    <row r="7749" spans="1:2">
      <c r="A7749" s="1">
        <f t="shared" si="121"/>
        <v>45738.697916647878</v>
      </c>
      <c r="B7749">
        <v>7.5222139999999991</v>
      </c>
    </row>
    <row r="7750" spans="1:2">
      <c r="A7750" s="1">
        <f t="shared" si="121"/>
        <v>45738.708333314542</v>
      </c>
      <c r="B7750">
        <v>7.2193170000000038</v>
      </c>
    </row>
    <row r="7751" spans="1:2">
      <c r="A7751" s="1">
        <f t="shared" si="121"/>
        <v>45738.718749981206</v>
      </c>
      <c r="B7751">
        <v>7.2917060000000014</v>
      </c>
    </row>
    <row r="7752" spans="1:2">
      <c r="A7752" s="1">
        <f t="shared" si="121"/>
        <v>45738.72916664787</v>
      </c>
      <c r="B7752">
        <v>7.256237999999998</v>
      </c>
    </row>
    <row r="7753" spans="1:2">
      <c r="A7753" s="1">
        <f t="shared" si="121"/>
        <v>45738.739583314535</v>
      </c>
      <c r="B7753">
        <v>7.3003430000000025</v>
      </c>
    </row>
    <row r="7754" spans="1:2">
      <c r="A7754" s="1">
        <f t="shared" si="121"/>
        <v>45738.749999981199</v>
      </c>
      <c r="B7754">
        <v>7.2481400000000011</v>
      </c>
    </row>
    <row r="7755" spans="1:2">
      <c r="A7755" s="1">
        <f t="shared" si="121"/>
        <v>45738.760416647863</v>
      </c>
      <c r="B7755">
        <v>7.0905520000000024</v>
      </c>
    </row>
    <row r="7756" spans="1:2">
      <c r="A7756" s="1">
        <f t="shared" si="121"/>
        <v>45738.770833314527</v>
      </c>
      <c r="B7756">
        <v>7.1319360000000014</v>
      </c>
    </row>
    <row r="7757" spans="1:2">
      <c r="A7757" s="1">
        <f t="shared" si="121"/>
        <v>45738.781249981192</v>
      </c>
      <c r="B7757">
        <v>7.1186139999999982</v>
      </c>
    </row>
    <row r="7758" spans="1:2">
      <c r="A7758" s="1">
        <f t="shared" si="121"/>
        <v>45738.791666647856</v>
      </c>
      <c r="B7758">
        <v>7.1602010000000025</v>
      </c>
    </row>
    <row r="7759" spans="1:2">
      <c r="A7759" s="1">
        <f t="shared" si="121"/>
        <v>45738.80208331452</v>
      </c>
      <c r="B7759">
        <v>7.1840030000000024</v>
      </c>
    </row>
    <row r="7760" spans="1:2">
      <c r="A7760" s="1">
        <f t="shared" si="121"/>
        <v>45738.812499981184</v>
      </c>
      <c r="B7760">
        <v>7.2780840000000024</v>
      </c>
    </row>
    <row r="7761" spans="1:2">
      <c r="A7761" s="1">
        <f t="shared" si="121"/>
        <v>45738.822916647849</v>
      </c>
      <c r="B7761">
        <v>7.3905550000000027</v>
      </c>
    </row>
    <row r="7762" spans="1:2">
      <c r="A7762" s="1">
        <f t="shared" si="121"/>
        <v>45738.833333314513</v>
      </c>
      <c r="B7762">
        <v>7.5182439999999993</v>
      </c>
    </row>
    <row r="7763" spans="1:2">
      <c r="A7763" s="1">
        <f t="shared" si="121"/>
        <v>45738.843749981177</v>
      </c>
      <c r="B7763">
        <v>7.4378510000000038</v>
      </c>
    </row>
    <row r="7764" spans="1:2">
      <c r="A7764" s="1">
        <f t="shared" si="121"/>
        <v>45738.854166647841</v>
      </c>
      <c r="B7764">
        <v>7.292296000000003</v>
      </c>
    </row>
    <row r="7765" spans="1:2">
      <c r="A7765" s="1">
        <f t="shared" si="121"/>
        <v>45738.864583314506</v>
      </c>
      <c r="B7765">
        <v>7.394781</v>
      </c>
    </row>
    <row r="7766" spans="1:2">
      <c r="A7766" s="1">
        <f t="shared" si="121"/>
        <v>45738.87499998117</v>
      </c>
      <c r="B7766">
        <v>7.373375000000002</v>
      </c>
    </row>
    <row r="7767" spans="1:2">
      <c r="A7767" s="1">
        <f t="shared" si="121"/>
        <v>45738.885416647834</v>
      </c>
      <c r="B7767">
        <v>7.459099000000001</v>
      </c>
    </row>
    <row r="7768" spans="1:2">
      <c r="A7768" s="1">
        <f t="shared" si="121"/>
        <v>45738.895833314498</v>
      </c>
      <c r="B7768">
        <v>7.8224209999999994</v>
      </c>
    </row>
    <row r="7769" spans="1:2">
      <c r="A7769" s="1">
        <f t="shared" si="121"/>
        <v>45738.906249981163</v>
      </c>
      <c r="B7769">
        <v>8.1994590000000009</v>
      </c>
    </row>
    <row r="7770" spans="1:2">
      <c r="A7770" s="1">
        <f t="shared" si="121"/>
        <v>45738.916666647827</v>
      </c>
      <c r="B7770">
        <v>8.1615549999999999</v>
      </c>
    </row>
    <row r="7771" spans="1:2">
      <c r="A7771" s="1">
        <f t="shared" si="121"/>
        <v>45738.927083314491</v>
      </c>
      <c r="B7771">
        <v>8.1493899999999986</v>
      </c>
    </row>
    <row r="7772" spans="1:2">
      <c r="A7772" s="1">
        <f t="shared" si="121"/>
        <v>45738.937499981155</v>
      </c>
      <c r="B7772">
        <v>8.1751939999999976</v>
      </c>
    </row>
    <row r="7773" spans="1:2">
      <c r="A7773" s="1">
        <f t="shared" si="121"/>
        <v>45738.94791664782</v>
      </c>
      <c r="B7773">
        <v>8.2662500000000012</v>
      </c>
    </row>
    <row r="7774" spans="1:2">
      <c r="A7774" s="1">
        <f t="shared" si="121"/>
        <v>45738.958333314484</v>
      </c>
      <c r="B7774">
        <v>8.3333019999999998</v>
      </c>
    </row>
    <row r="7775" spans="1:2">
      <c r="A7775" s="1">
        <f t="shared" si="121"/>
        <v>45738.968749981148</v>
      </c>
      <c r="B7775">
        <v>8.1070220000000006</v>
      </c>
    </row>
    <row r="7776" spans="1:2">
      <c r="A7776" s="1">
        <f t="shared" si="121"/>
        <v>45738.979166647812</v>
      </c>
      <c r="B7776">
        <v>8.0036880000000021</v>
      </c>
    </row>
    <row r="7777" spans="1:2">
      <c r="A7777" s="1">
        <f t="shared" si="121"/>
        <v>45738.989583314476</v>
      </c>
      <c r="B7777">
        <v>7.9553360000000009</v>
      </c>
    </row>
    <row r="7778" spans="1:2">
      <c r="A7778" s="1">
        <f t="shared" si="121"/>
        <v>45738.999999981141</v>
      </c>
      <c r="B7778">
        <v>7.928751000000001</v>
      </c>
    </row>
    <row r="7779" spans="1:2">
      <c r="A7779" s="1">
        <f t="shared" si="121"/>
        <v>45739.010416647805</v>
      </c>
      <c r="B7779">
        <v>7.8709400000000018</v>
      </c>
    </row>
    <row r="7780" spans="1:2">
      <c r="A7780" s="1">
        <f t="shared" si="121"/>
        <v>45739.020833314469</v>
      </c>
      <c r="B7780">
        <v>7.6945350000000019</v>
      </c>
    </row>
    <row r="7781" spans="1:2">
      <c r="A7781" s="1">
        <f t="shared" si="121"/>
        <v>45739.031249981133</v>
      </c>
      <c r="B7781">
        <v>7.8244190000000016</v>
      </c>
    </row>
    <row r="7782" spans="1:2">
      <c r="A7782" s="1">
        <f t="shared" si="121"/>
        <v>45739.041666647798</v>
      </c>
      <c r="B7782">
        <v>7.8808649999999973</v>
      </c>
    </row>
    <row r="7783" spans="1:2">
      <c r="A7783" s="1">
        <f t="shared" si="121"/>
        <v>45739.052083314462</v>
      </c>
      <c r="B7783">
        <v>7.9754760000000005</v>
      </c>
    </row>
    <row r="7784" spans="1:2">
      <c r="A7784" s="1">
        <f t="shared" si="121"/>
        <v>45739.062499981126</v>
      </c>
      <c r="B7784">
        <v>7.9770140000000005</v>
      </c>
    </row>
    <row r="7785" spans="1:2">
      <c r="A7785" s="1">
        <f t="shared" si="121"/>
        <v>45739.07291664779</v>
      </c>
      <c r="B7785">
        <v>7.8291519999999988</v>
      </c>
    </row>
    <row r="7786" spans="1:2">
      <c r="A7786" s="1">
        <f t="shared" si="121"/>
        <v>45739.083333314455</v>
      </c>
      <c r="B7786">
        <v>7.7798830000000025</v>
      </c>
    </row>
    <row r="7787" spans="1:2">
      <c r="A7787" s="1">
        <f t="shared" si="121"/>
        <v>45739.093749981119</v>
      </c>
      <c r="B7787">
        <v>7.9314059999999982</v>
      </c>
    </row>
    <row r="7788" spans="1:2">
      <c r="A7788" s="1">
        <f t="shared" si="121"/>
        <v>45739.104166647783</v>
      </c>
      <c r="B7788">
        <v>7.9582910000000009</v>
      </c>
    </row>
    <row r="7789" spans="1:2">
      <c r="A7789" s="1">
        <f t="shared" si="121"/>
        <v>45739.114583314447</v>
      </c>
      <c r="B7789">
        <v>7.7338369999999994</v>
      </c>
    </row>
    <row r="7790" spans="1:2">
      <c r="A7790" s="1">
        <f t="shared" si="121"/>
        <v>45739.124999981112</v>
      </c>
      <c r="B7790">
        <v>7.6956479999999985</v>
      </c>
    </row>
    <row r="7791" spans="1:2">
      <c r="A7791" s="1">
        <f t="shared" si="121"/>
        <v>45739.135416647776</v>
      </c>
      <c r="B7791">
        <v>7.7280849999999965</v>
      </c>
    </row>
    <row r="7792" spans="1:2">
      <c r="A7792" s="1">
        <f t="shared" si="121"/>
        <v>45739.14583331444</v>
      </c>
      <c r="B7792">
        <v>7.6439009999999996</v>
      </c>
    </row>
    <row r="7793" spans="1:2">
      <c r="A7793" s="1">
        <f t="shared" si="121"/>
        <v>45739.156249981104</v>
      </c>
      <c r="B7793">
        <v>7.6404539999999992</v>
      </c>
    </row>
    <row r="7794" spans="1:2">
      <c r="A7794" s="1">
        <f t="shared" si="121"/>
        <v>45739.166666647769</v>
      </c>
      <c r="B7794">
        <v>7.6760219999999979</v>
      </c>
    </row>
    <row r="7795" spans="1:2">
      <c r="A7795" s="1">
        <f t="shared" si="121"/>
        <v>45739.177083314433</v>
      </c>
      <c r="B7795">
        <v>7.6733830000000003</v>
      </c>
    </row>
    <row r="7796" spans="1:2">
      <c r="A7796" s="1">
        <f t="shared" si="121"/>
        <v>45739.187499981097</v>
      </c>
      <c r="B7796">
        <v>7.5849309999999992</v>
      </c>
    </row>
    <row r="7797" spans="1:2">
      <c r="A7797" s="1">
        <f t="shared" si="121"/>
        <v>45739.197916647761</v>
      </c>
      <c r="B7797">
        <v>7.4919380000000011</v>
      </c>
    </row>
    <row r="7798" spans="1:2">
      <c r="A7798" s="1">
        <f t="shared" si="121"/>
        <v>45739.208333314426</v>
      </c>
      <c r="B7798">
        <v>7.3311079999999977</v>
      </c>
    </row>
    <row r="7799" spans="1:2">
      <c r="A7799" s="1">
        <f t="shared" si="121"/>
        <v>45739.21874998109</v>
      </c>
      <c r="B7799">
        <v>7.2402770000000007</v>
      </c>
    </row>
    <row r="7800" spans="1:2">
      <c r="A7800" s="1">
        <f t="shared" si="121"/>
        <v>45739.229166647754</v>
      </c>
      <c r="B7800">
        <v>7.0319990000000026</v>
      </c>
    </row>
    <row r="7801" spans="1:2">
      <c r="A7801" s="1">
        <f t="shared" si="121"/>
        <v>45739.239583314418</v>
      </c>
      <c r="B7801">
        <v>6.503128000000002</v>
      </c>
    </row>
    <row r="7802" spans="1:2">
      <c r="A7802" s="1">
        <f t="shared" si="121"/>
        <v>45739.249999981083</v>
      </c>
      <c r="B7802">
        <v>6.0868900000000004</v>
      </c>
    </row>
    <row r="7803" spans="1:2">
      <c r="A7803" s="1">
        <f t="shared" si="121"/>
        <v>45739.260416647747</v>
      </c>
      <c r="B7803">
        <v>6.0562620000000011</v>
      </c>
    </row>
    <row r="7804" spans="1:2">
      <c r="A7804" s="1">
        <f t="shared" si="121"/>
        <v>45739.270833314411</v>
      </c>
      <c r="B7804">
        <v>6.09131</v>
      </c>
    </row>
    <row r="7805" spans="1:2">
      <c r="A7805" s="1">
        <f t="shared" si="121"/>
        <v>45739.281249981075</v>
      </c>
      <c r="B7805">
        <v>6.2525810000000011</v>
      </c>
    </row>
    <row r="7806" spans="1:2">
      <c r="A7806" s="1">
        <f t="shared" si="121"/>
        <v>45739.291666647739</v>
      </c>
      <c r="B7806">
        <v>6.2615140000000018</v>
      </c>
    </row>
    <row r="7807" spans="1:2">
      <c r="A7807" s="1">
        <f t="shared" si="121"/>
        <v>45739.302083314404</v>
      </c>
      <c r="B7807">
        <v>6.0260240000000014</v>
      </c>
    </row>
    <row r="7808" spans="1:2">
      <c r="A7808" s="1">
        <f t="shared" si="121"/>
        <v>45739.312499981068</v>
      </c>
      <c r="B7808">
        <v>5.8556700000000008</v>
      </c>
    </row>
    <row r="7809" spans="1:2">
      <c r="A7809" s="1">
        <f t="shared" si="121"/>
        <v>45739.322916647732</v>
      </c>
      <c r="B7809">
        <v>5.9978089999999993</v>
      </c>
    </row>
    <row r="7810" spans="1:2">
      <c r="A7810" s="1">
        <f t="shared" si="121"/>
        <v>45739.333333314396</v>
      </c>
      <c r="B7810">
        <v>6.0163540000000015</v>
      </c>
    </row>
    <row r="7811" spans="1:2">
      <c r="A7811" s="1">
        <f t="shared" ref="A7811:A7874" si="122">A7810+1/96</f>
        <v>45739.343749981061</v>
      </c>
      <c r="B7811">
        <v>5.9320280000000025</v>
      </c>
    </row>
    <row r="7812" spans="1:2">
      <c r="A7812" s="1">
        <f t="shared" si="122"/>
        <v>45739.354166647725</v>
      </c>
      <c r="B7812">
        <v>5.9794870000000007</v>
      </c>
    </row>
    <row r="7813" spans="1:2">
      <c r="A7813" s="1">
        <f t="shared" si="122"/>
        <v>45739.364583314389</v>
      </c>
      <c r="B7813">
        <v>6.0048930000000045</v>
      </c>
    </row>
    <row r="7814" spans="1:2">
      <c r="A7814" s="1">
        <f t="shared" si="122"/>
        <v>45739.374999981053</v>
      </c>
      <c r="B7814">
        <v>5.978644000000001</v>
      </c>
    </row>
    <row r="7815" spans="1:2">
      <c r="A7815" s="1">
        <f t="shared" si="122"/>
        <v>45739.385416647718</v>
      </c>
      <c r="B7815">
        <v>5.9707649999999992</v>
      </c>
    </row>
    <row r="7816" spans="1:2">
      <c r="A7816" s="1">
        <f t="shared" si="122"/>
        <v>45739.395833314382</v>
      </c>
      <c r="B7816">
        <v>6.0140239999999991</v>
      </c>
    </row>
    <row r="7817" spans="1:2">
      <c r="A7817" s="1">
        <f t="shared" si="122"/>
        <v>45739.406249981046</v>
      </c>
      <c r="B7817">
        <v>6.1104400000000005</v>
      </c>
    </row>
    <row r="7818" spans="1:2">
      <c r="A7818" s="1">
        <f t="shared" si="122"/>
        <v>45739.41666664771</v>
      </c>
      <c r="B7818">
        <v>6.1906379999999999</v>
      </c>
    </row>
    <row r="7819" spans="1:2">
      <c r="A7819" s="1">
        <f t="shared" si="122"/>
        <v>45739.427083314375</v>
      </c>
      <c r="B7819">
        <v>6.3297690000000024</v>
      </c>
    </row>
    <row r="7820" spans="1:2">
      <c r="A7820" s="1">
        <f t="shared" si="122"/>
        <v>45739.437499981039</v>
      </c>
      <c r="B7820">
        <v>6.3558510000000012</v>
      </c>
    </row>
    <row r="7821" spans="1:2">
      <c r="A7821" s="1">
        <f t="shared" si="122"/>
        <v>45739.447916647703</v>
      </c>
      <c r="B7821">
        <v>6.5314649999999999</v>
      </c>
    </row>
    <row r="7822" spans="1:2">
      <c r="A7822" s="1">
        <f t="shared" si="122"/>
        <v>45739.458333314367</v>
      </c>
      <c r="B7822">
        <v>6.5659720000000013</v>
      </c>
    </row>
    <row r="7823" spans="1:2">
      <c r="A7823" s="1">
        <f t="shared" si="122"/>
        <v>45739.468749981032</v>
      </c>
      <c r="B7823">
        <v>6.6754230000000003</v>
      </c>
    </row>
    <row r="7824" spans="1:2">
      <c r="A7824" s="1">
        <f t="shared" si="122"/>
        <v>45739.479166647696</v>
      </c>
      <c r="B7824">
        <v>6.7236299999999964</v>
      </c>
    </row>
    <row r="7825" spans="1:2">
      <c r="A7825" s="1">
        <f t="shared" si="122"/>
        <v>45739.48958331436</v>
      </c>
      <c r="B7825">
        <v>6.8601740000000007</v>
      </c>
    </row>
    <row r="7826" spans="1:2">
      <c r="A7826" s="1">
        <f t="shared" si="122"/>
        <v>45739.499999981024</v>
      </c>
      <c r="B7826">
        <v>7.5954350000000002</v>
      </c>
    </row>
    <row r="7827" spans="1:2">
      <c r="A7827" s="1">
        <f t="shared" si="122"/>
        <v>45739.510416647689</v>
      </c>
      <c r="B7827">
        <v>7.9932090000000002</v>
      </c>
    </row>
    <row r="7828" spans="1:2">
      <c r="A7828" s="1">
        <f t="shared" si="122"/>
        <v>45739.520833314353</v>
      </c>
      <c r="B7828">
        <v>8.2648840000000003</v>
      </c>
    </row>
    <row r="7829" spans="1:2">
      <c r="A7829" s="1">
        <f t="shared" si="122"/>
        <v>45739.531249981017</v>
      </c>
      <c r="B7829">
        <v>8.325725000000002</v>
      </c>
    </row>
    <row r="7830" spans="1:2">
      <c r="A7830" s="1">
        <f t="shared" si="122"/>
        <v>45739.541666647681</v>
      </c>
      <c r="B7830">
        <v>8.4447760000000009</v>
      </c>
    </row>
    <row r="7831" spans="1:2">
      <c r="A7831" s="1">
        <f t="shared" si="122"/>
        <v>45739.552083314346</v>
      </c>
      <c r="B7831">
        <v>8.469383999999998</v>
      </c>
    </row>
    <row r="7832" spans="1:2">
      <c r="A7832" s="1">
        <f t="shared" si="122"/>
        <v>45739.56249998101</v>
      </c>
      <c r="B7832">
        <v>8.4717880000000001</v>
      </c>
    </row>
    <row r="7833" spans="1:2">
      <c r="A7833" s="1">
        <f t="shared" si="122"/>
        <v>45739.572916647674</v>
      </c>
      <c r="B7833">
        <v>8.5249640000000007</v>
      </c>
    </row>
    <row r="7834" spans="1:2">
      <c r="A7834" s="1">
        <f t="shared" si="122"/>
        <v>45739.583333314338</v>
      </c>
      <c r="B7834">
        <v>8.4413630000000008</v>
      </c>
    </row>
    <row r="7835" spans="1:2">
      <c r="A7835" s="1">
        <f t="shared" si="122"/>
        <v>45739.593749981002</v>
      </c>
      <c r="B7835">
        <v>8.4461350000000017</v>
      </c>
    </row>
    <row r="7836" spans="1:2">
      <c r="A7836" s="1">
        <f t="shared" si="122"/>
        <v>45739.604166647667</v>
      </c>
      <c r="B7836">
        <v>8.3378689999999995</v>
      </c>
    </row>
    <row r="7837" spans="1:2">
      <c r="A7837" s="1">
        <f t="shared" si="122"/>
        <v>45739.614583314331</v>
      </c>
      <c r="B7837">
        <v>8.4214099999999998</v>
      </c>
    </row>
    <row r="7838" spans="1:2">
      <c r="A7838" s="1">
        <f t="shared" si="122"/>
        <v>45739.624999980995</v>
      </c>
      <c r="B7838">
        <v>8.2871249999999996</v>
      </c>
    </row>
    <row r="7839" spans="1:2">
      <c r="A7839" s="1">
        <f t="shared" si="122"/>
        <v>45739.635416647659</v>
      </c>
      <c r="B7839">
        <v>8.1867690000000017</v>
      </c>
    </row>
    <row r="7840" spans="1:2">
      <c r="A7840" s="1">
        <f t="shared" si="122"/>
        <v>45739.645833314324</v>
      </c>
      <c r="B7840">
        <v>8.1125820000000015</v>
      </c>
    </row>
    <row r="7841" spans="1:2">
      <c r="A7841" s="1">
        <f t="shared" si="122"/>
        <v>45739.656249980988</v>
      </c>
      <c r="B7841">
        <v>8.1792529999999992</v>
      </c>
    </row>
    <row r="7842" spans="1:2">
      <c r="A7842" s="1">
        <f t="shared" si="122"/>
        <v>45739.666666647652</v>
      </c>
      <c r="B7842">
        <v>8.2709150000000022</v>
      </c>
    </row>
    <row r="7843" spans="1:2">
      <c r="A7843" s="1">
        <f t="shared" si="122"/>
        <v>45739.677083314316</v>
      </c>
      <c r="B7843">
        <v>7.7672409999999985</v>
      </c>
    </row>
    <row r="7844" spans="1:2">
      <c r="A7844" s="1">
        <f t="shared" si="122"/>
        <v>45739.687499980981</v>
      </c>
      <c r="B7844">
        <v>7.3578629999999983</v>
      </c>
    </row>
    <row r="7845" spans="1:2">
      <c r="A7845" s="1">
        <f t="shared" si="122"/>
        <v>45739.697916647645</v>
      </c>
      <c r="B7845">
        <v>7.1156270000000017</v>
      </c>
    </row>
    <row r="7846" spans="1:2">
      <c r="A7846" s="1">
        <f t="shared" si="122"/>
        <v>45739.708333314309</v>
      </c>
      <c r="B7846">
        <v>7.0593969999999997</v>
      </c>
    </row>
    <row r="7847" spans="1:2">
      <c r="A7847" s="1">
        <f t="shared" si="122"/>
        <v>45739.718749980973</v>
      </c>
      <c r="B7847">
        <v>6.8125990000000023</v>
      </c>
    </row>
    <row r="7848" spans="1:2">
      <c r="A7848" s="1">
        <f t="shared" si="122"/>
        <v>45739.729166647638</v>
      </c>
      <c r="B7848">
        <v>6.8681799999999988</v>
      </c>
    </row>
    <row r="7849" spans="1:2">
      <c r="A7849" s="1">
        <f t="shared" si="122"/>
        <v>45739.739583314302</v>
      </c>
      <c r="B7849">
        <v>6.9630530000000022</v>
      </c>
    </row>
    <row r="7850" spans="1:2">
      <c r="A7850" s="1">
        <f t="shared" si="122"/>
        <v>45739.749999980966</v>
      </c>
      <c r="B7850">
        <v>7.1168369999999994</v>
      </c>
    </row>
    <row r="7851" spans="1:2">
      <c r="A7851" s="1">
        <f t="shared" si="122"/>
        <v>45739.76041664763</v>
      </c>
      <c r="B7851">
        <v>7.2047450000000017</v>
      </c>
    </row>
    <row r="7852" spans="1:2">
      <c r="A7852" s="1">
        <f t="shared" si="122"/>
        <v>45739.770833314295</v>
      </c>
      <c r="B7852">
        <v>7.2216710000000024</v>
      </c>
    </row>
    <row r="7853" spans="1:2">
      <c r="A7853" s="1">
        <f t="shared" si="122"/>
        <v>45739.781249980959</v>
      </c>
      <c r="B7853">
        <v>7.2444370000000031</v>
      </c>
    </row>
    <row r="7854" spans="1:2">
      <c r="A7854" s="1">
        <f t="shared" si="122"/>
        <v>45739.791666647623</v>
      </c>
      <c r="B7854">
        <v>7.2706660000000038</v>
      </c>
    </row>
    <row r="7855" spans="1:2">
      <c r="A7855" s="1">
        <f t="shared" si="122"/>
        <v>45739.802083314287</v>
      </c>
      <c r="B7855">
        <v>7.3078069999999977</v>
      </c>
    </row>
    <row r="7856" spans="1:2">
      <c r="A7856" s="1">
        <f t="shared" si="122"/>
        <v>45739.812499980952</v>
      </c>
      <c r="B7856">
        <v>7.4299440000000008</v>
      </c>
    </row>
    <row r="7857" spans="1:2">
      <c r="A7857" s="1">
        <f t="shared" si="122"/>
        <v>45739.822916647616</v>
      </c>
      <c r="B7857">
        <v>7.4601810000000004</v>
      </c>
    </row>
    <row r="7858" spans="1:2">
      <c r="A7858" s="1">
        <f t="shared" si="122"/>
        <v>45739.83333331428</v>
      </c>
      <c r="B7858">
        <v>7.4081790000000023</v>
      </c>
    </row>
    <row r="7859" spans="1:2">
      <c r="A7859" s="1">
        <f t="shared" si="122"/>
        <v>45739.843749980944</v>
      </c>
      <c r="B7859">
        <v>7.2430980000000016</v>
      </c>
    </row>
    <row r="7860" spans="1:2">
      <c r="A7860" s="1">
        <f t="shared" si="122"/>
        <v>45739.854166647609</v>
      </c>
      <c r="B7860">
        <v>7.3215600000000016</v>
      </c>
    </row>
    <row r="7861" spans="1:2">
      <c r="A7861" s="1">
        <f t="shared" si="122"/>
        <v>45739.864583314273</v>
      </c>
      <c r="B7861">
        <v>7.330692</v>
      </c>
    </row>
    <row r="7862" spans="1:2">
      <c r="A7862" s="1">
        <f t="shared" si="122"/>
        <v>45739.874999980937</v>
      </c>
      <c r="B7862">
        <v>7.3135010000000014</v>
      </c>
    </row>
    <row r="7863" spans="1:2">
      <c r="A7863" s="1">
        <f t="shared" si="122"/>
        <v>45739.885416647601</v>
      </c>
      <c r="B7863">
        <v>7.4348000000000027</v>
      </c>
    </row>
    <row r="7864" spans="1:2">
      <c r="A7864" s="1">
        <f t="shared" si="122"/>
        <v>45739.895833314265</v>
      </c>
      <c r="B7864">
        <v>7.546599999999998</v>
      </c>
    </row>
    <row r="7865" spans="1:2">
      <c r="A7865" s="1">
        <f t="shared" si="122"/>
        <v>45739.90624998093</v>
      </c>
      <c r="B7865">
        <v>7.9361310000000014</v>
      </c>
    </row>
    <row r="7866" spans="1:2">
      <c r="A7866" s="1">
        <f t="shared" si="122"/>
        <v>45739.916666647594</v>
      </c>
      <c r="B7866">
        <v>7.822509000000001</v>
      </c>
    </row>
    <row r="7867" spans="1:2">
      <c r="A7867" s="1">
        <f t="shared" si="122"/>
        <v>45739.927083314258</v>
      </c>
      <c r="B7867">
        <v>7.9163869999999994</v>
      </c>
    </row>
    <row r="7868" spans="1:2">
      <c r="A7868" s="1">
        <f t="shared" si="122"/>
        <v>45739.937499980922</v>
      </c>
      <c r="B7868">
        <v>7.9806470000000003</v>
      </c>
    </row>
    <row r="7869" spans="1:2">
      <c r="A7869" s="1">
        <f t="shared" si="122"/>
        <v>45739.947916647587</v>
      </c>
      <c r="B7869">
        <v>7.9006540000000003</v>
      </c>
    </row>
    <row r="7870" spans="1:2">
      <c r="A7870" s="1">
        <f t="shared" si="122"/>
        <v>45739.958333314251</v>
      </c>
      <c r="B7870">
        <v>7.9333810000000025</v>
      </c>
    </row>
    <row r="7871" spans="1:2">
      <c r="A7871" s="1">
        <f t="shared" si="122"/>
        <v>45739.968749980915</v>
      </c>
      <c r="B7871">
        <v>7.9334310000000015</v>
      </c>
    </row>
    <row r="7872" spans="1:2">
      <c r="A7872" s="1">
        <f t="shared" si="122"/>
        <v>45739.979166647579</v>
      </c>
      <c r="B7872">
        <v>7.895636999999998</v>
      </c>
    </row>
    <row r="7873" spans="1:2">
      <c r="A7873" s="1">
        <f t="shared" si="122"/>
        <v>45739.989583314244</v>
      </c>
      <c r="B7873">
        <v>7.6442780000000008</v>
      </c>
    </row>
    <row r="7874" spans="1:2">
      <c r="A7874" s="1">
        <f t="shared" si="122"/>
        <v>45739.999999980908</v>
      </c>
      <c r="B7874">
        <v>7.5801100000000021</v>
      </c>
    </row>
    <row r="7875" spans="1:2">
      <c r="A7875" s="1">
        <f t="shared" ref="A7875:A7938" si="123">A7874+1/96</f>
        <v>45740.010416647572</v>
      </c>
      <c r="B7875">
        <v>7.6243340000000028</v>
      </c>
    </row>
    <row r="7876" spans="1:2">
      <c r="A7876" s="1">
        <f t="shared" si="123"/>
        <v>45740.020833314236</v>
      </c>
      <c r="B7876">
        <v>7.7492920000000023</v>
      </c>
    </row>
    <row r="7877" spans="1:2">
      <c r="A7877" s="1">
        <f t="shared" si="123"/>
        <v>45740.031249980901</v>
      </c>
      <c r="B7877">
        <v>7.9021649999999974</v>
      </c>
    </row>
    <row r="7878" spans="1:2">
      <c r="A7878" s="1">
        <f t="shared" si="123"/>
        <v>45740.041666647565</v>
      </c>
      <c r="B7878">
        <v>7.7640219999999998</v>
      </c>
    </row>
    <row r="7879" spans="1:2">
      <c r="A7879" s="1">
        <f t="shared" si="123"/>
        <v>45740.052083314229</v>
      </c>
      <c r="B7879">
        <v>7.8035350000000019</v>
      </c>
    </row>
    <row r="7880" spans="1:2">
      <c r="A7880" s="1">
        <f t="shared" si="123"/>
        <v>45740.062499980893</v>
      </c>
      <c r="B7880">
        <v>7.6894110000000016</v>
      </c>
    </row>
    <row r="7881" spans="1:2">
      <c r="A7881" s="1">
        <f t="shared" si="123"/>
        <v>45740.072916647558</v>
      </c>
      <c r="B7881">
        <v>7.6535740000000008</v>
      </c>
    </row>
    <row r="7882" spans="1:2">
      <c r="A7882" s="1">
        <f t="shared" si="123"/>
        <v>45740.083333314222</v>
      </c>
      <c r="B7882">
        <v>7.6102029999999985</v>
      </c>
    </row>
    <row r="7883" spans="1:2">
      <c r="A7883" s="1">
        <f t="shared" si="123"/>
        <v>45740.093749980886</v>
      </c>
      <c r="B7883">
        <v>7.5765479999999998</v>
      </c>
    </row>
    <row r="7884" spans="1:2">
      <c r="A7884" s="1">
        <f t="shared" si="123"/>
        <v>45740.10416664755</v>
      </c>
      <c r="B7884">
        <v>7.5161390000000035</v>
      </c>
    </row>
    <row r="7885" spans="1:2">
      <c r="A7885" s="1">
        <f t="shared" si="123"/>
        <v>45740.114583314215</v>
      </c>
      <c r="B7885">
        <v>7.4951870000000005</v>
      </c>
    </row>
    <row r="7886" spans="1:2">
      <c r="A7886" s="1">
        <f t="shared" si="123"/>
        <v>45740.124999980879</v>
      </c>
      <c r="B7886">
        <v>7.4096710000000021</v>
      </c>
    </row>
    <row r="7887" spans="1:2">
      <c r="A7887" s="1">
        <f t="shared" si="123"/>
        <v>45740.135416647543</v>
      </c>
      <c r="B7887">
        <v>7.4490560000000015</v>
      </c>
    </row>
    <row r="7888" spans="1:2">
      <c r="A7888" s="1">
        <f t="shared" si="123"/>
        <v>45740.145833314207</v>
      </c>
      <c r="B7888">
        <v>7.2643200000000006</v>
      </c>
    </row>
    <row r="7889" spans="1:2">
      <c r="A7889" s="1">
        <f t="shared" si="123"/>
        <v>45740.156249980872</v>
      </c>
      <c r="B7889">
        <v>7.2872359999999983</v>
      </c>
    </row>
    <row r="7890" spans="1:2">
      <c r="A7890" s="1">
        <f t="shared" si="123"/>
        <v>45740.166666647536</v>
      </c>
      <c r="B7890">
        <v>7.341495000000001</v>
      </c>
    </row>
    <row r="7891" spans="1:2">
      <c r="A7891" s="1">
        <f t="shared" si="123"/>
        <v>45740.1770833142</v>
      </c>
      <c r="B7891">
        <v>7.3000960000000035</v>
      </c>
    </row>
    <row r="7892" spans="1:2">
      <c r="A7892" s="1">
        <f t="shared" si="123"/>
        <v>45740.187499980864</v>
      </c>
      <c r="B7892">
        <v>7.3779430000000019</v>
      </c>
    </row>
    <row r="7893" spans="1:2">
      <c r="A7893" s="1">
        <f t="shared" si="123"/>
        <v>45740.197916647528</v>
      </c>
      <c r="B7893">
        <v>7.0084460000000011</v>
      </c>
    </row>
    <row r="7894" spans="1:2">
      <c r="A7894" s="1">
        <f t="shared" si="123"/>
        <v>45740.208333314193</v>
      </c>
      <c r="B7894">
        <v>6.8351519999999999</v>
      </c>
    </row>
    <row r="7895" spans="1:2">
      <c r="A7895" s="1">
        <f t="shared" si="123"/>
        <v>45740.218749980857</v>
      </c>
      <c r="B7895">
        <v>6.5556179999999991</v>
      </c>
    </row>
    <row r="7896" spans="1:2">
      <c r="A7896" s="1">
        <f t="shared" si="123"/>
        <v>45740.229166647521</v>
      </c>
      <c r="B7896">
        <v>6.2457880000000001</v>
      </c>
    </row>
    <row r="7897" spans="1:2">
      <c r="A7897" s="1">
        <f t="shared" si="123"/>
        <v>45740.239583314185</v>
      </c>
      <c r="B7897">
        <v>6.1152950000000024</v>
      </c>
    </row>
    <row r="7898" spans="1:2">
      <c r="A7898" s="1">
        <f t="shared" si="123"/>
        <v>45740.24999998085</v>
      </c>
      <c r="B7898">
        <v>6.0138939999999987</v>
      </c>
    </row>
    <row r="7899" spans="1:2">
      <c r="A7899" s="1">
        <f t="shared" si="123"/>
        <v>45740.260416647514</v>
      </c>
      <c r="B7899">
        <v>5.990856</v>
      </c>
    </row>
    <row r="7900" spans="1:2">
      <c r="A7900" s="1">
        <f t="shared" si="123"/>
        <v>45740.270833314178</v>
      </c>
      <c r="B7900">
        <v>6.0002810000000029</v>
      </c>
    </row>
    <row r="7901" spans="1:2">
      <c r="A7901" s="1">
        <f t="shared" si="123"/>
        <v>45740.281249980842</v>
      </c>
      <c r="B7901">
        <v>6.0573640000000015</v>
      </c>
    </row>
    <row r="7902" spans="1:2">
      <c r="A7902" s="1">
        <f t="shared" si="123"/>
        <v>45740.291666647507</v>
      </c>
      <c r="B7902">
        <v>6.1237110000000019</v>
      </c>
    </row>
    <row r="7903" spans="1:2">
      <c r="A7903" s="1">
        <f t="shared" si="123"/>
        <v>45740.302083314171</v>
      </c>
      <c r="B7903">
        <v>6.2208689999999986</v>
      </c>
    </row>
    <row r="7904" spans="1:2">
      <c r="A7904" s="1">
        <f t="shared" si="123"/>
        <v>45740.312499980835</v>
      </c>
      <c r="B7904">
        <v>6.2001500000000016</v>
      </c>
    </row>
    <row r="7905" spans="1:2">
      <c r="A7905" s="1">
        <f t="shared" si="123"/>
        <v>45740.322916647499</v>
      </c>
      <c r="B7905">
        <v>6.0516670000000001</v>
      </c>
    </row>
    <row r="7906" spans="1:2">
      <c r="A7906" s="1">
        <f t="shared" si="123"/>
        <v>45740.333333314164</v>
      </c>
      <c r="B7906">
        <v>5.9066360000000024</v>
      </c>
    </row>
    <row r="7907" spans="1:2">
      <c r="A7907" s="1">
        <f t="shared" si="123"/>
        <v>45740.343749980828</v>
      </c>
      <c r="B7907">
        <v>5.9025580000000026</v>
      </c>
    </row>
    <row r="7908" spans="1:2">
      <c r="A7908" s="1">
        <f t="shared" si="123"/>
        <v>45740.354166647492</v>
      </c>
      <c r="B7908">
        <v>5.8647</v>
      </c>
    </row>
    <row r="7909" spans="1:2">
      <c r="A7909" s="1">
        <f t="shared" si="123"/>
        <v>45740.364583314156</v>
      </c>
      <c r="B7909">
        <v>5.8820519999999981</v>
      </c>
    </row>
    <row r="7910" spans="1:2">
      <c r="A7910" s="1">
        <f t="shared" si="123"/>
        <v>45740.374999980821</v>
      </c>
      <c r="B7910">
        <v>6.1614840000000006</v>
      </c>
    </row>
    <row r="7911" spans="1:2">
      <c r="A7911" s="1">
        <f t="shared" si="123"/>
        <v>45740.385416647485</v>
      </c>
      <c r="B7911">
        <v>6.4015399999999989</v>
      </c>
    </row>
    <row r="7912" spans="1:2">
      <c r="A7912" s="1">
        <f t="shared" si="123"/>
        <v>45740.395833314149</v>
      </c>
      <c r="B7912">
        <v>6.1653429999999982</v>
      </c>
    </row>
    <row r="7913" spans="1:2">
      <c r="A7913" s="1">
        <f t="shared" si="123"/>
        <v>45740.406249980813</v>
      </c>
      <c r="B7913">
        <v>6.1855519999999977</v>
      </c>
    </row>
    <row r="7914" spans="1:2">
      <c r="A7914" s="1">
        <f t="shared" si="123"/>
        <v>45740.416666647478</v>
      </c>
      <c r="B7914">
        <v>6.1838549999999985</v>
      </c>
    </row>
    <row r="7915" spans="1:2">
      <c r="A7915" s="1">
        <f t="shared" si="123"/>
        <v>45740.427083314142</v>
      </c>
      <c r="B7915">
        <v>6.3508950000000031</v>
      </c>
    </row>
    <row r="7916" spans="1:2">
      <c r="A7916" s="1">
        <f t="shared" si="123"/>
        <v>45740.437499980806</v>
      </c>
      <c r="B7916">
        <v>6.3593239999999991</v>
      </c>
    </row>
    <row r="7917" spans="1:2">
      <c r="A7917" s="1">
        <f t="shared" si="123"/>
        <v>45740.44791664747</v>
      </c>
      <c r="B7917">
        <v>6.3915229999999994</v>
      </c>
    </row>
    <row r="7918" spans="1:2">
      <c r="A7918" s="1">
        <f t="shared" si="123"/>
        <v>45740.458333314135</v>
      </c>
      <c r="B7918">
        <v>6.538094000000001</v>
      </c>
    </row>
    <row r="7919" spans="1:2">
      <c r="A7919" s="1">
        <f t="shared" si="123"/>
        <v>45740.468749980799</v>
      </c>
      <c r="B7919">
        <v>6.5205109999999991</v>
      </c>
    </row>
    <row r="7920" spans="1:2">
      <c r="A7920" s="1">
        <f t="shared" si="123"/>
        <v>45740.479166647463</v>
      </c>
      <c r="B7920">
        <v>6.605100000000002</v>
      </c>
    </row>
    <row r="7921" spans="1:2">
      <c r="A7921" s="1">
        <f t="shared" si="123"/>
        <v>45740.489583314127</v>
      </c>
      <c r="B7921">
        <v>6.6371490000000009</v>
      </c>
    </row>
    <row r="7922" spans="1:2">
      <c r="A7922" s="1">
        <f t="shared" si="123"/>
        <v>45740.499999980791</v>
      </c>
      <c r="B7922">
        <v>6.6068749999999978</v>
      </c>
    </row>
    <row r="7923" spans="1:2">
      <c r="A7923" s="1">
        <f t="shared" si="123"/>
        <v>45740.510416647456</v>
      </c>
      <c r="B7923">
        <v>7.146590999999999</v>
      </c>
    </row>
    <row r="7924" spans="1:2">
      <c r="A7924" s="1">
        <f t="shared" si="123"/>
        <v>45740.52083331412</v>
      </c>
      <c r="B7924">
        <v>7.3933849999999994</v>
      </c>
    </row>
    <row r="7925" spans="1:2">
      <c r="A7925" s="1">
        <f t="shared" si="123"/>
        <v>45740.531249980784</v>
      </c>
      <c r="B7925">
        <v>7.4818880000000005</v>
      </c>
    </row>
    <row r="7926" spans="1:2">
      <c r="A7926" s="1">
        <f t="shared" si="123"/>
        <v>45740.541666647448</v>
      </c>
      <c r="B7926">
        <v>7.6254000000000026</v>
      </c>
    </row>
    <row r="7927" spans="1:2">
      <c r="A7927" s="1">
        <f t="shared" si="123"/>
        <v>45740.552083314113</v>
      </c>
      <c r="B7927">
        <v>7.850194000000001</v>
      </c>
    </row>
    <row r="7928" spans="1:2">
      <c r="A7928" s="1">
        <f t="shared" si="123"/>
        <v>45740.562499980777</v>
      </c>
      <c r="B7928">
        <v>7.5975729999999997</v>
      </c>
    </row>
    <row r="7929" spans="1:2">
      <c r="A7929" s="1">
        <f t="shared" si="123"/>
        <v>45740.572916647441</v>
      </c>
      <c r="B7929">
        <v>7.4961650000000022</v>
      </c>
    </row>
    <row r="7930" spans="1:2">
      <c r="A7930" s="1">
        <f t="shared" si="123"/>
        <v>45740.583333314105</v>
      </c>
      <c r="B7930">
        <v>7.4674709999999971</v>
      </c>
    </row>
    <row r="7931" spans="1:2">
      <c r="A7931" s="1">
        <f t="shared" si="123"/>
        <v>45740.59374998077</v>
      </c>
      <c r="B7931">
        <v>7.6107820000000013</v>
      </c>
    </row>
    <row r="7932" spans="1:2">
      <c r="A7932" s="1">
        <f t="shared" si="123"/>
        <v>45740.604166647434</v>
      </c>
      <c r="B7932">
        <v>7.4649020000000004</v>
      </c>
    </row>
    <row r="7933" spans="1:2">
      <c r="A7933" s="1">
        <f t="shared" si="123"/>
        <v>45740.614583314098</v>
      </c>
      <c r="B7933">
        <v>7.2554989999999995</v>
      </c>
    </row>
    <row r="7934" spans="1:2">
      <c r="A7934" s="1">
        <f t="shared" si="123"/>
        <v>45740.624999980762</v>
      </c>
      <c r="B7934">
        <v>7.3803370000000008</v>
      </c>
    </row>
    <row r="7935" spans="1:2">
      <c r="A7935" s="1">
        <f t="shared" si="123"/>
        <v>45740.635416647427</v>
      </c>
      <c r="B7935">
        <v>7.2869960000000029</v>
      </c>
    </row>
    <row r="7936" spans="1:2">
      <c r="A7936" s="1">
        <f t="shared" si="123"/>
        <v>45740.645833314091</v>
      </c>
      <c r="B7936">
        <v>7.3722139999999987</v>
      </c>
    </row>
    <row r="7937" spans="1:2">
      <c r="A7937" s="1">
        <f t="shared" si="123"/>
        <v>45740.656249980755</v>
      </c>
      <c r="B7937">
        <v>7.2578699999999987</v>
      </c>
    </row>
    <row r="7938" spans="1:2">
      <c r="A7938" s="1">
        <f t="shared" si="123"/>
        <v>45740.666666647419</v>
      </c>
      <c r="B7938">
        <v>6.8764760000000003</v>
      </c>
    </row>
    <row r="7939" spans="1:2">
      <c r="A7939" s="1">
        <f t="shared" ref="A7939:A8002" si="124">A7938+1/96</f>
        <v>45740.677083314084</v>
      </c>
      <c r="B7939">
        <v>6.2379669999999994</v>
      </c>
    </row>
    <row r="7940" spans="1:2">
      <c r="A7940" s="1">
        <f t="shared" si="124"/>
        <v>45740.687499980748</v>
      </c>
      <c r="B7940">
        <v>6.390665000000002</v>
      </c>
    </row>
    <row r="7941" spans="1:2">
      <c r="A7941" s="1">
        <f t="shared" si="124"/>
        <v>45740.697916647412</v>
      </c>
      <c r="B7941">
        <v>6.5046689999999998</v>
      </c>
    </row>
    <row r="7942" spans="1:2">
      <c r="A7942" s="1">
        <f t="shared" si="124"/>
        <v>45740.708333314076</v>
      </c>
      <c r="B7942">
        <v>6.4809740000000007</v>
      </c>
    </row>
    <row r="7943" spans="1:2">
      <c r="A7943" s="1">
        <f t="shared" si="124"/>
        <v>45740.718749980741</v>
      </c>
      <c r="B7943">
        <v>6.7105610000000038</v>
      </c>
    </row>
    <row r="7944" spans="1:2">
      <c r="A7944" s="1">
        <f t="shared" si="124"/>
        <v>45740.729166647405</v>
      </c>
      <c r="B7944">
        <v>6.8150270000000015</v>
      </c>
    </row>
    <row r="7945" spans="1:2">
      <c r="A7945" s="1">
        <f t="shared" si="124"/>
        <v>45740.739583314069</v>
      </c>
      <c r="B7945">
        <v>6.912126999999999</v>
      </c>
    </row>
    <row r="7946" spans="1:2">
      <c r="A7946" s="1">
        <f t="shared" si="124"/>
        <v>45740.749999980733</v>
      </c>
      <c r="B7946">
        <v>7.0180439999999997</v>
      </c>
    </row>
    <row r="7947" spans="1:2">
      <c r="A7947" s="1">
        <f t="shared" si="124"/>
        <v>45740.760416647398</v>
      </c>
      <c r="B7947">
        <v>7.0797820000000034</v>
      </c>
    </row>
    <row r="7948" spans="1:2">
      <c r="A7948" s="1">
        <f t="shared" si="124"/>
        <v>45740.770833314062</v>
      </c>
      <c r="B7948">
        <v>7.1560990000000047</v>
      </c>
    </row>
    <row r="7949" spans="1:2">
      <c r="A7949" s="1">
        <f t="shared" si="124"/>
        <v>45740.781249980726</v>
      </c>
      <c r="B7949">
        <v>7.2716510000000021</v>
      </c>
    </row>
    <row r="7950" spans="1:2">
      <c r="A7950" s="1">
        <f t="shared" si="124"/>
        <v>45740.79166664739</v>
      </c>
      <c r="B7950">
        <v>7.3184530000000034</v>
      </c>
    </row>
    <row r="7951" spans="1:2">
      <c r="A7951" s="1">
        <f t="shared" si="124"/>
        <v>45740.802083314054</v>
      </c>
      <c r="B7951">
        <v>7.3231260000000038</v>
      </c>
    </row>
    <row r="7952" spans="1:2">
      <c r="A7952" s="1">
        <f t="shared" si="124"/>
        <v>45740.812499980719</v>
      </c>
      <c r="B7952">
        <v>7.3917300000000017</v>
      </c>
    </row>
    <row r="7953" spans="1:2">
      <c r="A7953" s="1">
        <f t="shared" si="124"/>
        <v>45740.822916647383</v>
      </c>
      <c r="B7953">
        <v>7.3351260000000034</v>
      </c>
    </row>
    <row r="7954" spans="1:2">
      <c r="A7954" s="1">
        <f t="shared" si="124"/>
        <v>45740.833333314047</v>
      </c>
      <c r="B7954">
        <v>7.3396250000000025</v>
      </c>
    </row>
    <row r="7955" spans="1:2">
      <c r="A7955" s="1">
        <f t="shared" si="124"/>
        <v>45740.843749980711</v>
      </c>
      <c r="B7955">
        <v>7.365667000000002</v>
      </c>
    </row>
    <row r="7956" spans="1:2">
      <c r="A7956" s="1">
        <f t="shared" si="124"/>
        <v>45740.854166647376</v>
      </c>
      <c r="B7956">
        <v>7.3790410000000026</v>
      </c>
    </row>
    <row r="7957" spans="1:2">
      <c r="A7957" s="1">
        <f t="shared" si="124"/>
        <v>45740.86458331404</v>
      </c>
      <c r="B7957">
        <v>7.3494640000000029</v>
      </c>
    </row>
    <row r="7958" spans="1:2">
      <c r="A7958" s="1">
        <f t="shared" si="124"/>
        <v>45740.874999980704</v>
      </c>
      <c r="B7958">
        <v>7.2230670000000039</v>
      </c>
    </row>
    <row r="7959" spans="1:2">
      <c r="A7959" s="1">
        <f t="shared" si="124"/>
        <v>45740.885416647368</v>
      </c>
      <c r="B7959">
        <v>7.0876719999999986</v>
      </c>
    </row>
    <row r="7960" spans="1:2">
      <c r="A7960" s="1">
        <f t="shared" si="124"/>
        <v>45740.895833314033</v>
      </c>
      <c r="B7960">
        <v>7.3985300000000036</v>
      </c>
    </row>
    <row r="7961" spans="1:2">
      <c r="A7961" s="1">
        <f t="shared" si="124"/>
        <v>45740.906249980697</v>
      </c>
      <c r="B7961">
        <v>7.4337420000000023</v>
      </c>
    </row>
    <row r="7962" spans="1:2">
      <c r="A7962" s="1">
        <f t="shared" si="124"/>
        <v>45740.916666647361</v>
      </c>
      <c r="B7962">
        <v>7.6355830000000013</v>
      </c>
    </row>
    <row r="7963" spans="1:2">
      <c r="A7963" s="1">
        <f t="shared" si="124"/>
        <v>45740.927083314025</v>
      </c>
      <c r="B7963">
        <v>7.7021200000000007</v>
      </c>
    </row>
    <row r="7964" spans="1:2">
      <c r="A7964" s="1">
        <f t="shared" si="124"/>
        <v>45740.93749998069</v>
      </c>
      <c r="B7964">
        <v>7.9946930000000034</v>
      </c>
    </row>
    <row r="7965" spans="1:2">
      <c r="A7965" s="1">
        <f t="shared" si="124"/>
        <v>45740.947916647354</v>
      </c>
      <c r="B7965">
        <v>7.9658010000000026</v>
      </c>
    </row>
    <row r="7966" spans="1:2">
      <c r="A7966" s="1">
        <f t="shared" si="124"/>
        <v>45740.958333314018</v>
      </c>
      <c r="B7966">
        <v>7.7519660000000039</v>
      </c>
    </row>
    <row r="7967" spans="1:2">
      <c r="A7967" s="1">
        <f t="shared" si="124"/>
        <v>45740.968749980682</v>
      </c>
      <c r="B7967">
        <v>7.8198419999999995</v>
      </c>
    </row>
    <row r="7968" spans="1:2">
      <c r="A7968" s="1">
        <f t="shared" si="124"/>
        <v>45740.979166647347</v>
      </c>
      <c r="B7968">
        <v>7.7436149999999992</v>
      </c>
    </row>
    <row r="7969" spans="1:2">
      <c r="A7969" s="1">
        <f t="shared" si="124"/>
        <v>45740.989583314011</v>
      </c>
      <c r="B7969">
        <v>7.7564240000000009</v>
      </c>
    </row>
    <row r="7970" spans="1:2">
      <c r="A7970" s="1">
        <f t="shared" si="124"/>
        <v>45740.999999980675</v>
      </c>
      <c r="B7970">
        <v>7.8672269999999997</v>
      </c>
    </row>
    <row r="7971" spans="1:2">
      <c r="A7971" s="1">
        <f t="shared" si="124"/>
        <v>45741.010416647339</v>
      </c>
      <c r="B7971">
        <v>7.8169240000000002</v>
      </c>
    </row>
    <row r="7972" spans="1:2">
      <c r="A7972" s="1">
        <f t="shared" si="124"/>
        <v>45741.020833314004</v>
      </c>
      <c r="B7972">
        <v>7.7887530000000016</v>
      </c>
    </row>
    <row r="7973" spans="1:2">
      <c r="A7973" s="1">
        <f t="shared" si="124"/>
        <v>45741.031249980668</v>
      </c>
      <c r="B7973">
        <v>7.846032000000001</v>
      </c>
    </row>
    <row r="7974" spans="1:2">
      <c r="A7974" s="1">
        <f t="shared" si="124"/>
        <v>45741.041666647332</v>
      </c>
      <c r="B7974">
        <v>7.8317960000000042</v>
      </c>
    </row>
    <row r="7975" spans="1:2">
      <c r="A7975" s="1">
        <f t="shared" si="124"/>
        <v>45741.052083313996</v>
      </c>
      <c r="B7975">
        <v>7.7584189999999973</v>
      </c>
    </row>
    <row r="7976" spans="1:2">
      <c r="A7976" s="1">
        <f t="shared" si="124"/>
        <v>45741.062499980661</v>
      </c>
      <c r="B7976">
        <v>7.7477210000000012</v>
      </c>
    </row>
    <row r="7977" spans="1:2">
      <c r="A7977" s="1">
        <f t="shared" si="124"/>
        <v>45741.072916647325</v>
      </c>
      <c r="B7977">
        <v>7.6768349999999987</v>
      </c>
    </row>
    <row r="7978" spans="1:2">
      <c r="A7978" s="1">
        <f t="shared" si="124"/>
        <v>45741.083333313989</v>
      </c>
      <c r="B7978">
        <v>7.6850229999999984</v>
      </c>
    </row>
    <row r="7979" spans="1:2">
      <c r="A7979" s="1">
        <f t="shared" si="124"/>
        <v>45741.093749980653</v>
      </c>
      <c r="B7979">
        <v>7.5047490000000003</v>
      </c>
    </row>
    <row r="7980" spans="1:2">
      <c r="A7980" s="1">
        <f t="shared" si="124"/>
        <v>45741.104166647317</v>
      </c>
      <c r="B7980">
        <v>7.4378850000000005</v>
      </c>
    </row>
    <row r="7981" spans="1:2">
      <c r="A7981" s="1">
        <f t="shared" si="124"/>
        <v>45741.114583313982</v>
      </c>
      <c r="B7981">
        <v>7.3983789999999994</v>
      </c>
    </row>
    <row r="7982" spans="1:2">
      <c r="A7982" s="1">
        <f t="shared" si="124"/>
        <v>45741.124999980646</v>
      </c>
      <c r="B7982">
        <v>7.4407830000000024</v>
      </c>
    </row>
    <row r="7983" spans="1:2">
      <c r="A7983" s="1">
        <f t="shared" si="124"/>
        <v>45741.13541664731</v>
      </c>
      <c r="B7983">
        <v>7.4113560000000005</v>
      </c>
    </row>
    <row r="7984" spans="1:2">
      <c r="A7984" s="1">
        <f t="shared" si="124"/>
        <v>45741.145833313974</v>
      </c>
      <c r="B7984">
        <v>7.3924220000000007</v>
      </c>
    </row>
    <row r="7985" spans="1:2">
      <c r="A7985" s="1">
        <f t="shared" si="124"/>
        <v>45741.156249980639</v>
      </c>
      <c r="B7985">
        <v>7.035566000000002</v>
      </c>
    </row>
    <row r="7986" spans="1:2">
      <c r="A7986" s="1">
        <f t="shared" si="124"/>
        <v>45741.166666647303</v>
      </c>
      <c r="B7986">
        <v>7.0561120000000024</v>
      </c>
    </row>
    <row r="7987" spans="1:2">
      <c r="A7987" s="1">
        <f t="shared" si="124"/>
        <v>45741.177083313967</v>
      </c>
      <c r="B7987">
        <v>7.0439729999999976</v>
      </c>
    </row>
    <row r="7988" spans="1:2">
      <c r="A7988" s="1">
        <f t="shared" si="124"/>
        <v>45741.187499980631</v>
      </c>
      <c r="B7988">
        <v>7.0329070000000025</v>
      </c>
    </row>
    <row r="7989" spans="1:2">
      <c r="A7989" s="1">
        <f t="shared" si="124"/>
        <v>45741.197916647296</v>
      </c>
      <c r="B7989">
        <v>6.7079190000000022</v>
      </c>
    </row>
    <row r="7990" spans="1:2">
      <c r="A7990" s="1">
        <f t="shared" si="124"/>
        <v>45741.20833331396</v>
      </c>
      <c r="B7990">
        <v>6.4745549999999996</v>
      </c>
    </row>
    <row r="7991" spans="1:2">
      <c r="A7991" s="1">
        <f t="shared" si="124"/>
        <v>45741.218749980624</v>
      </c>
      <c r="B7991">
        <v>6.3379000000000003</v>
      </c>
    </row>
    <row r="7992" spans="1:2">
      <c r="A7992" s="1">
        <f t="shared" si="124"/>
        <v>45741.229166647288</v>
      </c>
      <c r="B7992">
        <v>6.3973980000000008</v>
      </c>
    </row>
    <row r="7993" spans="1:2">
      <c r="A7993" s="1">
        <f t="shared" si="124"/>
        <v>45741.239583313953</v>
      </c>
      <c r="B7993">
        <v>6.410429000000005</v>
      </c>
    </row>
    <row r="7994" spans="1:2">
      <c r="A7994" s="1">
        <f t="shared" si="124"/>
        <v>45741.249999980617</v>
      </c>
      <c r="B7994">
        <v>6.1147729999999996</v>
      </c>
    </row>
    <row r="7995" spans="1:2">
      <c r="A7995" s="1">
        <f t="shared" si="124"/>
        <v>45741.260416647281</v>
      </c>
      <c r="B7995">
        <v>5.9457550000000037</v>
      </c>
    </row>
    <row r="7996" spans="1:2">
      <c r="A7996" s="1">
        <f t="shared" si="124"/>
        <v>45741.270833313945</v>
      </c>
      <c r="B7996">
        <v>5.9787820000000016</v>
      </c>
    </row>
    <row r="7997" spans="1:2">
      <c r="A7997" s="1">
        <f t="shared" si="124"/>
        <v>45741.28124998061</v>
      </c>
      <c r="B7997">
        <v>5.8749950000000002</v>
      </c>
    </row>
    <row r="7998" spans="1:2">
      <c r="A7998" s="1">
        <f t="shared" si="124"/>
        <v>45741.291666647274</v>
      </c>
      <c r="B7998">
        <v>5.9601650000000017</v>
      </c>
    </row>
    <row r="7999" spans="1:2">
      <c r="A7999" s="1">
        <f t="shared" si="124"/>
        <v>45741.302083313938</v>
      </c>
      <c r="B7999">
        <v>6.1452440000000017</v>
      </c>
    </row>
    <row r="8000" spans="1:2">
      <c r="A8000" s="1">
        <f t="shared" si="124"/>
        <v>45741.312499980602</v>
      </c>
      <c r="B8000">
        <v>6.3614980000000054</v>
      </c>
    </row>
    <row r="8001" spans="1:2">
      <c r="A8001" s="1">
        <f t="shared" si="124"/>
        <v>45741.322916647267</v>
      </c>
      <c r="B8001">
        <v>6.4754389999999997</v>
      </c>
    </row>
    <row r="8002" spans="1:2">
      <c r="A8002" s="1">
        <f t="shared" si="124"/>
        <v>45741.333333313931</v>
      </c>
      <c r="B8002">
        <v>6.7057520000000022</v>
      </c>
    </row>
    <row r="8003" spans="1:2">
      <c r="A8003" s="1">
        <f t="shared" ref="A8003:A8066" si="125">A8002+1/96</f>
        <v>45741.343749980595</v>
      </c>
      <c r="B8003">
        <v>6.8076220000000003</v>
      </c>
    </row>
    <row r="8004" spans="1:2">
      <c r="A8004" s="1">
        <f t="shared" si="125"/>
        <v>45741.354166647259</v>
      </c>
      <c r="B8004">
        <v>6.6855540000000016</v>
      </c>
    </row>
    <row r="8005" spans="1:2">
      <c r="A8005" s="1">
        <f t="shared" si="125"/>
        <v>45741.364583313924</v>
      </c>
      <c r="B8005">
        <v>6.4933580000000006</v>
      </c>
    </row>
    <row r="8006" spans="1:2">
      <c r="A8006" s="1">
        <f t="shared" si="125"/>
        <v>45741.374999980588</v>
      </c>
      <c r="B8006">
        <v>6.6088250000000022</v>
      </c>
    </row>
    <row r="8007" spans="1:2">
      <c r="A8007" s="1">
        <f t="shared" si="125"/>
        <v>45741.385416647252</v>
      </c>
      <c r="B8007">
        <v>6.7629539999999979</v>
      </c>
    </row>
    <row r="8008" spans="1:2">
      <c r="A8008" s="1">
        <f t="shared" si="125"/>
        <v>45741.395833313916</v>
      </c>
      <c r="B8008">
        <v>6.8977860000000009</v>
      </c>
    </row>
    <row r="8009" spans="1:2">
      <c r="A8009" s="1">
        <f t="shared" si="125"/>
        <v>45741.40624998058</v>
      </c>
      <c r="B8009">
        <v>6.8941049999999997</v>
      </c>
    </row>
    <row r="8010" spans="1:2">
      <c r="A8010" s="1">
        <f t="shared" si="125"/>
        <v>45741.416666647245</v>
      </c>
      <c r="B8010">
        <v>6.9276429999999998</v>
      </c>
    </row>
    <row r="8011" spans="1:2">
      <c r="A8011" s="1">
        <f t="shared" si="125"/>
        <v>45741.427083313909</v>
      </c>
      <c r="B8011">
        <v>6.8329800000000001</v>
      </c>
    </row>
    <row r="8012" spans="1:2">
      <c r="A8012" s="1">
        <f t="shared" si="125"/>
        <v>45741.437499980573</v>
      </c>
      <c r="B8012">
        <v>6.716273000000001</v>
      </c>
    </row>
    <row r="8013" spans="1:2">
      <c r="A8013" s="1">
        <f t="shared" si="125"/>
        <v>45741.447916647237</v>
      </c>
      <c r="B8013">
        <v>6.8988239999999994</v>
      </c>
    </row>
    <row r="8014" spans="1:2">
      <c r="A8014" s="1">
        <f t="shared" si="125"/>
        <v>45741.458333313902</v>
      </c>
      <c r="B8014">
        <v>7.0400370000000034</v>
      </c>
    </row>
    <row r="8015" spans="1:2">
      <c r="A8015" s="1">
        <f t="shared" si="125"/>
        <v>45741.468749980566</v>
      </c>
      <c r="B8015">
        <v>6.9748130000000028</v>
      </c>
    </row>
    <row r="8016" spans="1:2">
      <c r="A8016" s="1">
        <f t="shared" si="125"/>
        <v>45741.47916664723</v>
      </c>
      <c r="B8016">
        <v>7.4155690000000005</v>
      </c>
    </row>
    <row r="8017" spans="1:2">
      <c r="A8017" s="1">
        <f t="shared" si="125"/>
        <v>45741.489583313894</v>
      </c>
      <c r="B8017">
        <v>7.4725979999999979</v>
      </c>
    </row>
    <row r="8018" spans="1:2">
      <c r="A8018" s="1">
        <f t="shared" si="125"/>
        <v>45741.499999980559</v>
      </c>
      <c r="B8018">
        <v>7.7579569999999993</v>
      </c>
    </row>
    <row r="8019" spans="1:2">
      <c r="A8019" s="1">
        <f t="shared" si="125"/>
        <v>45741.510416647223</v>
      </c>
      <c r="B8019">
        <v>7.5842730000000014</v>
      </c>
    </row>
    <row r="8020" spans="1:2">
      <c r="A8020" s="1">
        <f t="shared" si="125"/>
        <v>45741.520833313887</v>
      </c>
      <c r="B8020">
        <v>7.4062370000000008</v>
      </c>
    </row>
    <row r="8021" spans="1:2">
      <c r="A8021" s="1">
        <f t="shared" si="125"/>
        <v>45741.531249980551</v>
      </c>
      <c r="B8021">
        <v>7.2726170000000003</v>
      </c>
    </row>
    <row r="8022" spans="1:2">
      <c r="A8022" s="1">
        <f t="shared" si="125"/>
        <v>45741.541666647216</v>
      </c>
      <c r="B8022">
        <v>7.195185999999997</v>
      </c>
    </row>
    <row r="8023" spans="1:2">
      <c r="A8023" s="1">
        <f t="shared" si="125"/>
        <v>45741.55208331388</v>
      </c>
      <c r="B8023">
        <v>7.3177899999999996</v>
      </c>
    </row>
    <row r="8024" spans="1:2">
      <c r="A8024" s="1">
        <f t="shared" si="125"/>
        <v>45741.562499980544</v>
      </c>
      <c r="B8024">
        <v>7.5583279999999995</v>
      </c>
    </row>
    <row r="8025" spans="1:2">
      <c r="A8025" s="1">
        <f t="shared" si="125"/>
        <v>45741.572916647208</v>
      </c>
      <c r="B8025">
        <v>7.3716199999999974</v>
      </c>
    </row>
    <row r="8026" spans="1:2">
      <c r="A8026" s="1">
        <f t="shared" si="125"/>
        <v>45741.583333313873</v>
      </c>
      <c r="B8026">
        <v>7.3734029999999997</v>
      </c>
    </row>
    <row r="8027" spans="1:2">
      <c r="A8027" s="1">
        <f t="shared" si="125"/>
        <v>45741.593749980537</v>
      </c>
      <c r="B8027">
        <v>7.4462910000000013</v>
      </c>
    </row>
    <row r="8028" spans="1:2">
      <c r="A8028" s="1">
        <f t="shared" si="125"/>
        <v>45741.604166647201</v>
      </c>
      <c r="B8028">
        <v>7.4632700000000014</v>
      </c>
    </row>
    <row r="8029" spans="1:2">
      <c r="A8029" s="1">
        <f t="shared" si="125"/>
        <v>45741.614583313865</v>
      </c>
      <c r="B8029">
        <v>7.2846020000000014</v>
      </c>
    </row>
    <row r="8030" spans="1:2">
      <c r="A8030" s="1">
        <f t="shared" si="125"/>
        <v>45741.62499998053</v>
      </c>
      <c r="B8030">
        <v>7.4194110000000011</v>
      </c>
    </row>
    <row r="8031" spans="1:2">
      <c r="A8031" s="1">
        <f t="shared" si="125"/>
        <v>45741.635416647194</v>
      </c>
      <c r="B8031">
        <v>7.4067940000000014</v>
      </c>
    </row>
    <row r="8032" spans="1:2">
      <c r="A8032" s="1">
        <f t="shared" si="125"/>
        <v>45741.645833313858</v>
      </c>
      <c r="B8032">
        <v>7.4052339999999992</v>
      </c>
    </row>
    <row r="8033" spans="1:2">
      <c r="A8033" s="1">
        <f t="shared" si="125"/>
        <v>45741.656249980522</v>
      </c>
      <c r="B8033">
        <v>7.3048730000000024</v>
      </c>
    </row>
    <row r="8034" spans="1:2">
      <c r="A8034" s="1">
        <f t="shared" si="125"/>
        <v>45741.666666647187</v>
      </c>
      <c r="B8034">
        <v>7.219087</v>
      </c>
    </row>
    <row r="8035" spans="1:2">
      <c r="A8035" s="1">
        <f t="shared" si="125"/>
        <v>45741.677083313851</v>
      </c>
      <c r="B8035">
        <v>7.0563430000000027</v>
      </c>
    </row>
    <row r="8036" spans="1:2">
      <c r="A8036" s="1">
        <f t="shared" si="125"/>
        <v>45741.687499980515</v>
      </c>
      <c r="B8036">
        <v>6.975791000000001</v>
      </c>
    </row>
    <row r="8037" spans="1:2">
      <c r="A8037" s="1">
        <f t="shared" si="125"/>
        <v>45741.697916647179</v>
      </c>
      <c r="B8037">
        <v>6.8215770000000004</v>
      </c>
    </row>
    <row r="8038" spans="1:2">
      <c r="A8038" s="1">
        <f t="shared" si="125"/>
        <v>45741.708333313843</v>
      </c>
      <c r="B8038">
        <v>6.597316000000002</v>
      </c>
    </row>
    <row r="8039" spans="1:2">
      <c r="A8039" s="1">
        <f t="shared" si="125"/>
        <v>45741.718749980508</v>
      </c>
      <c r="B8039">
        <v>6.3226960000000023</v>
      </c>
    </row>
    <row r="8040" spans="1:2">
      <c r="A8040" s="1">
        <f t="shared" si="125"/>
        <v>45741.729166647172</v>
      </c>
      <c r="B8040">
        <v>6.0432210000000017</v>
      </c>
    </row>
    <row r="8041" spans="1:2">
      <c r="A8041" s="1">
        <f t="shared" si="125"/>
        <v>45741.739583313836</v>
      </c>
      <c r="B8041">
        <v>6.170538999999998</v>
      </c>
    </row>
    <row r="8042" spans="1:2">
      <c r="A8042" s="1">
        <f t="shared" si="125"/>
        <v>45741.7499999805</v>
      </c>
      <c r="B8042">
        <v>6.3097340000000024</v>
      </c>
    </row>
    <row r="8043" spans="1:2">
      <c r="A8043" s="1">
        <f t="shared" si="125"/>
        <v>45741.760416647165</v>
      </c>
      <c r="B8043">
        <v>6.4386550000000016</v>
      </c>
    </row>
    <row r="8044" spans="1:2">
      <c r="A8044" s="1">
        <f t="shared" si="125"/>
        <v>45741.770833313829</v>
      </c>
      <c r="B8044">
        <v>6.3973870000000002</v>
      </c>
    </row>
    <row r="8045" spans="1:2">
      <c r="A8045" s="1">
        <f t="shared" si="125"/>
        <v>45741.781249980493</v>
      </c>
      <c r="B8045">
        <v>6.4224190000000014</v>
      </c>
    </row>
    <row r="8046" spans="1:2">
      <c r="A8046" s="1">
        <f t="shared" si="125"/>
        <v>45741.791666647157</v>
      </c>
      <c r="B8046">
        <v>6.5290439999999998</v>
      </c>
    </row>
    <row r="8047" spans="1:2">
      <c r="A8047" s="1">
        <f t="shared" si="125"/>
        <v>45741.802083313822</v>
      </c>
      <c r="B8047">
        <v>6.7286250000000027</v>
      </c>
    </row>
    <row r="8048" spans="1:2">
      <c r="A8048" s="1">
        <f t="shared" si="125"/>
        <v>45741.812499980486</v>
      </c>
      <c r="B8048">
        <v>6.818696000000001</v>
      </c>
    </row>
    <row r="8049" spans="1:2">
      <c r="A8049" s="1">
        <f t="shared" si="125"/>
        <v>45741.82291664715</v>
      </c>
      <c r="B8049">
        <v>6.8473130000000015</v>
      </c>
    </row>
    <row r="8050" spans="1:2">
      <c r="A8050" s="1">
        <f t="shared" si="125"/>
        <v>45741.833333313814</v>
      </c>
      <c r="B8050">
        <v>6.9581570000000035</v>
      </c>
    </row>
    <row r="8051" spans="1:2">
      <c r="A8051" s="1">
        <f t="shared" si="125"/>
        <v>45741.843749980479</v>
      </c>
      <c r="B8051">
        <v>6.8444670000000007</v>
      </c>
    </row>
    <row r="8052" spans="1:2">
      <c r="A8052" s="1">
        <f t="shared" si="125"/>
        <v>45741.854166647143</v>
      </c>
      <c r="B8052">
        <v>6.8023710000000008</v>
      </c>
    </row>
    <row r="8053" spans="1:2">
      <c r="A8053" s="1">
        <f t="shared" si="125"/>
        <v>45741.864583313807</v>
      </c>
      <c r="B8053">
        <v>6.9562730000000021</v>
      </c>
    </row>
    <row r="8054" spans="1:2">
      <c r="A8054" s="1">
        <f t="shared" si="125"/>
        <v>45741.874999980471</v>
      </c>
      <c r="B8054">
        <v>6.9616130000000025</v>
      </c>
    </row>
    <row r="8055" spans="1:2">
      <c r="A8055" s="1">
        <f t="shared" si="125"/>
        <v>45741.885416647136</v>
      </c>
      <c r="B8055">
        <v>7.1423819999999996</v>
      </c>
    </row>
    <row r="8056" spans="1:2">
      <c r="A8056" s="1">
        <f t="shared" si="125"/>
        <v>45741.8958333138</v>
      </c>
      <c r="B8056">
        <v>7.3645399999999999</v>
      </c>
    </row>
    <row r="8057" spans="1:2">
      <c r="A8057" s="1">
        <f t="shared" si="125"/>
        <v>45741.906249980464</v>
      </c>
      <c r="B8057">
        <v>7.4280020000000011</v>
      </c>
    </row>
    <row r="8058" spans="1:2">
      <c r="A8058" s="1">
        <f t="shared" si="125"/>
        <v>45741.916666647128</v>
      </c>
      <c r="B8058">
        <v>7.8494029999999997</v>
      </c>
    </row>
    <row r="8059" spans="1:2">
      <c r="A8059" s="1">
        <f t="shared" si="125"/>
        <v>45741.927083313793</v>
      </c>
      <c r="B8059">
        <v>7.9334860000000003</v>
      </c>
    </row>
    <row r="8060" spans="1:2">
      <c r="A8060" s="1">
        <f t="shared" si="125"/>
        <v>45741.937499980457</v>
      </c>
      <c r="B8060">
        <v>7.8981010000000005</v>
      </c>
    </row>
    <row r="8061" spans="1:2">
      <c r="A8061" s="1">
        <f t="shared" si="125"/>
        <v>45741.947916647121</v>
      </c>
      <c r="B8061">
        <v>7.9522540000000017</v>
      </c>
    </row>
    <row r="8062" spans="1:2">
      <c r="A8062" s="1">
        <f t="shared" si="125"/>
        <v>45741.958333313785</v>
      </c>
      <c r="B8062">
        <v>7.9084229999999991</v>
      </c>
    </row>
    <row r="8063" spans="1:2">
      <c r="A8063" s="1">
        <f t="shared" si="125"/>
        <v>45741.96874998045</v>
      </c>
      <c r="B8063">
        <v>7.825782000000002</v>
      </c>
    </row>
    <row r="8064" spans="1:2">
      <c r="A8064" s="1">
        <f t="shared" si="125"/>
        <v>45741.979166647114</v>
      </c>
      <c r="B8064">
        <v>7.6573989999999998</v>
      </c>
    </row>
    <row r="8065" spans="1:2">
      <c r="A8065" s="1">
        <f t="shared" si="125"/>
        <v>45741.989583313778</v>
      </c>
      <c r="B8065">
        <v>7.751102999999997</v>
      </c>
    </row>
    <row r="8066" spans="1:2">
      <c r="A8066" s="1">
        <f t="shared" si="125"/>
        <v>45741.999999980442</v>
      </c>
      <c r="B8066">
        <v>7.7469460000000003</v>
      </c>
    </row>
    <row r="8067" spans="1:2">
      <c r="A8067" s="1">
        <f t="shared" ref="A8067:A8130" si="126">A8066+1/96</f>
        <v>45742.010416647106</v>
      </c>
      <c r="B8067">
        <v>7.8210669999999975</v>
      </c>
    </row>
    <row r="8068" spans="1:2">
      <c r="A8068" s="1">
        <f t="shared" si="126"/>
        <v>45742.020833313771</v>
      </c>
      <c r="B8068">
        <v>7.8452540000000024</v>
      </c>
    </row>
    <row r="8069" spans="1:2">
      <c r="A8069" s="1">
        <f t="shared" si="126"/>
        <v>45742.031249980435</v>
      </c>
      <c r="B8069">
        <v>7.8593060000000001</v>
      </c>
    </row>
    <row r="8070" spans="1:2">
      <c r="A8070" s="1">
        <f t="shared" si="126"/>
        <v>45742.041666647099</v>
      </c>
      <c r="B8070">
        <v>7.7723200000000006</v>
      </c>
    </row>
    <row r="8071" spans="1:2">
      <c r="A8071" s="1">
        <f t="shared" si="126"/>
        <v>45742.052083313763</v>
      </c>
      <c r="B8071">
        <v>7.6659860000000011</v>
      </c>
    </row>
    <row r="8072" spans="1:2">
      <c r="A8072" s="1">
        <f t="shared" si="126"/>
        <v>45742.062499980428</v>
      </c>
      <c r="B8072">
        <v>7.6936870000000024</v>
      </c>
    </row>
    <row r="8073" spans="1:2">
      <c r="A8073" s="1">
        <f t="shared" si="126"/>
        <v>45742.072916647092</v>
      </c>
      <c r="B8073">
        <v>7.6752890000000029</v>
      </c>
    </row>
    <row r="8074" spans="1:2">
      <c r="A8074" s="1">
        <f t="shared" si="126"/>
        <v>45742.083333313756</v>
      </c>
      <c r="B8074">
        <v>7.5802669999999983</v>
      </c>
    </row>
    <row r="8075" spans="1:2">
      <c r="A8075" s="1">
        <f t="shared" si="126"/>
        <v>45742.09374998042</v>
      </c>
      <c r="B8075">
        <v>7.4550589999999977</v>
      </c>
    </row>
    <row r="8076" spans="1:2">
      <c r="A8076" s="1">
        <f t="shared" si="126"/>
        <v>45742.104166647085</v>
      </c>
      <c r="B8076">
        <v>7.508288000000003</v>
      </c>
    </row>
    <row r="8077" spans="1:2">
      <c r="A8077" s="1">
        <f t="shared" si="126"/>
        <v>45742.114583313749</v>
      </c>
      <c r="B8077">
        <v>7.5861659999999977</v>
      </c>
    </row>
    <row r="8078" spans="1:2">
      <c r="A8078" s="1">
        <f t="shared" si="126"/>
        <v>45742.124999980413</v>
      </c>
      <c r="B8078">
        <v>7.5529939999999973</v>
      </c>
    </row>
    <row r="8079" spans="1:2">
      <c r="A8079" s="1">
        <f t="shared" si="126"/>
        <v>45742.135416647077</v>
      </c>
      <c r="B8079">
        <v>7.4578210000000009</v>
      </c>
    </row>
    <row r="8080" spans="1:2">
      <c r="A8080" s="1">
        <f t="shared" si="126"/>
        <v>45742.145833313742</v>
      </c>
      <c r="B8080">
        <v>7.5349989999999973</v>
      </c>
    </row>
    <row r="8081" spans="1:2">
      <c r="A8081" s="1">
        <f t="shared" si="126"/>
        <v>45742.156249980406</v>
      </c>
      <c r="B8081">
        <v>7.523523</v>
      </c>
    </row>
    <row r="8082" spans="1:2">
      <c r="A8082" s="1">
        <f t="shared" si="126"/>
        <v>45742.16666664707</v>
      </c>
      <c r="B8082">
        <v>7.4463229999999987</v>
      </c>
    </row>
    <row r="8083" spans="1:2">
      <c r="A8083" s="1">
        <f t="shared" si="126"/>
        <v>45742.177083313734</v>
      </c>
      <c r="B8083">
        <v>7.4199450000000011</v>
      </c>
    </row>
    <row r="8084" spans="1:2">
      <c r="A8084" s="1">
        <f t="shared" si="126"/>
        <v>45742.187499980399</v>
      </c>
      <c r="B8084">
        <v>7.5719869999999982</v>
      </c>
    </row>
    <row r="8085" spans="1:2">
      <c r="A8085" s="1">
        <f t="shared" si="126"/>
        <v>45742.197916647063</v>
      </c>
      <c r="B8085">
        <v>7.5585920000000026</v>
      </c>
    </row>
    <row r="8086" spans="1:2">
      <c r="A8086" s="1">
        <f t="shared" si="126"/>
        <v>45742.208333313727</v>
      </c>
      <c r="B8086">
        <v>7.4022340000000009</v>
      </c>
    </row>
    <row r="8087" spans="1:2">
      <c r="A8087" s="1">
        <f t="shared" si="126"/>
        <v>45742.218749980391</v>
      </c>
      <c r="B8087">
        <v>7.1701870000000003</v>
      </c>
    </row>
    <row r="8088" spans="1:2">
      <c r="A8088" s="1">
        <f t="shared" si="126"/>
        <v>45742.229166647056</v>
      </c>
      <c r="B8088">
        <v>6.5825639999999987</v>
      </c>
    </row>
    <row r="8089" spans="1:2">
      <c r="A8089" s="1">
        <f t="shared" si="126"/>
        <v>45742.23958331372</v>
      </c>
      <c r="B8089">
        <v>6.3344559999999994</v>
      </c>
    </row>
    <row r="8090" spans="1:2">
      <c r="A8090" s="1">
        <f t="shared" si="126"/>
        <v>45742.249999980384</v>
      </c>
      <c r="B8090">
        <v>6.409406999999999</v>
      </c>
    </row>
    <row r="8091" spans="1:2">
      <c r="A8091" s="1">
        <f t="shared" si="126"/>
        <v>45742.260416647048</v>
      </c>
      <c r="B8091">
        <v>6.3962089999999998</v>
      </c>
    </row>
    <row r="8092" spans="1:2">
      <c r="A8092" s="1">
        <f t="shared" si="126"/>
        <v>45742.270833313713</v>
      </c>
      <c r="B8092">
        <v>6.1708919999999985</v>
      </c>
    </row>
    <row r="8093" spans="1:2">
      <c r="A8093" s="1">
        <f t="shared" si="126"/>
        <v>45742.281249980377</v>
      </c>
      <c r="B8093">
        <v>6.2334800000000037</v>
      </c>
    </row>
    <row r="8094" spans="1:2">
      <c r="A8094" s="1">
        <f t="shared" si="126"/>
        <v>45742.291666647041</v>
      </c>
      <c r="B8094">
        <v>6.3309580000000016</v>
      </c>
    </row>
    <row r="8095" spans="1:2">
      <c r="A8095" s="1">
        <f t="shared" si="126"/>
        <v>45742.302083313705</v>
      </c>
      <c r="B8095">
        <v>6.4751650000000014</v>
      </c>
    </row>
    <row r="8096" spans="1:2">
      <c r="A8096" s="1">
        <f t="shared" si="126"/>
        <v>45742.312499980369</v>
      </c>
      <c r="B8096">
        <v>6.3791580000000003</v>
      </c>
    </row>
    <row r="8097" spans="1:2">
      <c r="A8097" s="1">
        <f t="shared" si="126"/>
        <v>45742.322916647034</v>
      </c>
      <c r="B8097">
        <v>6.539861000000001</v>
      </c>
    </row>
    <row r="8098" spans="1:2">
      <c r="A8098" s="1">
        <f t="shared" si="126"/>
        <v>45742.333333313698</v>
      </c>
      <c r="B8098">
        <v>6.4253020000000003</v>
      </c>
    </row>
    <row r="8099" spans="1:2">
      <c r="A8099" s="1">
        <f t="shared" si="126"/>
        <v>45742.343749980362</v>
      </c>
      <c r="B8099">
        <v>6.4521270000000017</v>
      </c>
    </row>
    <row r="8100" spans="1:2">
      <c r="A8100" s="1">
        <f t="shared" si="126"/>
        <v>45742.354166647026</v>
      </c>
      <c r="B8100">
        <v>6.3133430000000006</v>
      </c>
    </row>
    <row r="8101" spans="1:2">
      <c r="A8101" s="1">
        <f t="shared" si="126"/>
        <v>45742.364583313691</v>
      </c>
      <c r="B8101">
        <v>6.1415860000000038</v>
      </c>
    </row>
    <row r="8102" spans="1:2">
      <c r="A8102" s="1">
        <f t="shared" si="126"/>
        <v>45742.374999980355</v>
      </c>
      <c r="B8102">
        <v>5.9683230000000016</v>
      </c>
    </row>
    <row r="8103" spans="1:2">
      <c r="A8103" s="1">
        <f t="shared" si="126"/>
        <v>45742.385416647019</v>
      </c>
      <c r="B8103">
        <v>6.0331259999999993</v>
      </c>
    </row>
    <row r="8104" spans="1:2">
      <c r="A8104" s="1">
        <f t="shared" si="126"/>
        <v>45742.395833313683</v>
      </c>
      <c r="B8104">
        <v>5.9164600000000007</v>
      </c>
    </row>
    <row r="8105" spans="1:2">
      <c r="A8105" s="1">
        <f t="shared" si="126"/>
        <v>45742.406249980348</v>
      </c>
      <c r="B8105">
        <v>5.9153380000000011</v>
      </c>
    </row>
    <row r="8106" spans="1:2">
      <c r="A8106" s="1">
        <f t="shared" si="126"/>
        <v>45742.416666647012</v>
      </c>
      <c r="B8106">
        <v>5.9384419999999993</v>
      </c>
    </row>
    <row r="8107" spans="1:2">
      <c r="A8107" s="1">
        <f t="shared" si="126"/>
        <v>45742.427083313676</v>
      </c>
      <c r="B8107">
        <v>5.8618170000000003</v>
      </c>
    </row>
    <row r="8108" spans="1:2">
      <c r="A8108" s="1">
        <f t="shared" si="126"/>
        <v>45742.43749998034</v>
      </c>
      <c r="B8108">
        <v>6.239611</v>
      </c>
    </row>
    <row r="8109" spans="1:2">
      <c r="A8109" s="1">
        <f t="shared" si="126"/>
        <v>45742.447916647005</v>
      </c>
      <c r="B8109">
        <v>6.5952370000000009</v>
      </c>
    </row>
    <row r="8110" spans="1:2">
      <c r="A8110" s="1">
        <f t="shared" si="126"/>
        <v>45742.458333313669</v>
      </c>
      <c r="B8110">
        <v>6.6531620000000018</v>
      </c>
    </row>
    <row r="8111" spans="1:2">
      <c r="A8111" s="1">
        <f t="shared" si="126"/>
        <v>45742.468749980333</v>
      </c>
      <c r="B8111">
        <v>6.894770000000003</v>
      </c>
    </row>
    <row r="8112" spans="1:2">
      <c r="A8112" s="1">
        <f t="shared" si="126"/>
        <v>45742.479166646997</v>
      </c>
      <c r="B8112">
        <v>6.8217539999999985</v>
      </c>
    </row>
    <row r="8113" spans="1:2">
      <c r="A8113" s="1">
        <f t="shared" si="126"/>
        <v>45742.489583313662</v>
      </c>
      <c r="B8113">
        <v>6.7219889999999998</v>
      </c>
    </row>
    <row r="8114" spans="1:2">
      <c r="A8114" s="1">
        <f t="shared" si="126"/>
        <v>45742.499999980326</v>
      </c>
      <c r="B8114">
        <v>7.0061770000000028</v>
      </c>
    </row>
    <row r="8115" spans="1:2">
      <c r="A8115" s="1">
        <f t="shared" si="126"/>
        <v>45742.51041664699</v>
      </c>
      <c r="B8115">
        <v>7.1783159999999979</v>
      </c>
    </row>
    <row r="8116" spans="1:2">
      <c r="A8116" s="1">
        <f t="shared" si="126"/>
        <v>45742.520833313654</v>
      </c>
      <c r="B8116">
        <v>7.1205049999999988</v>
      </c>
    </row>
    <row r="8117" spans="1:2">
      <c r="A8117" s="1">
        <f t="shared" si="126"/>
        <v>45742.531249980319</v>
      </c>
      <c r="B8117">
        <v>7.0539069999999997</v>
      </c>
    </row>
    <row r="8118" spans="1:2">
      <c r="A8118" s="1">
        <f t="shared" si="126"/>
        <v>45742.541666646983</v>
      </c>
      <c r="B8118">
        <v>7.1348709999999986</v>
      </c>
    </row>
    <row r="8119" spans="1:2">
      <c r="A8119" s="1">
        <f t="shared" si="126"/>
        <v>45742.552083313647</v>
      </c>
      <c r="B8119">
        <v>7.300762999999999</v>
      </c>
    </row>
    <row r="8120" spans="1:2">
      <c r="A8120" s="1">
        <f t="shared" si="126"/>
        <v>45742.562499980311</v>
      </c>
      <c r="B8120">
        <v>6.9776890000000016</v>
      </c>
    </row>
    <row r="8121" spans="1:2">
      <c r="A8121" s="1">
        <f t="shared" si="126"/>
        <v>45742.572916646976</v>
      </c>
      <c r="B8121">
        <v>6.9829050000000006</v>
      </c>
    </row>
    <row r="8122" spans="1:2">
      <c r="A8122" s="1">
        <f t="shared" si="126"/>
        <v>45742.58333331364</v>
      </c>
      <c r="B8122">
        <v>7.0140169999999999</v>
      </c>
    </row>
    <row r="8123" spans="1:2">
      <c r="A8123" s="1">
        <f t="shared" si="126"/>
        <v>45742.593749980304</v>
      </c>
      <c r="B8123">
        <v>6.9173939999999998</v>
      </c>
    </row>
    <row r="8124" spans="1:2">
      <c r="A8124" s="1">
        <f t="shared" si="126"/>
        <v>45742.604166646968</v>
      </c>
      <c r="B8124">
        <v>7.0793339999999976</v>
      </c>
    </row>
    <row r="8125" spans="1:2">
      <c r="A8125" s="1">
        <f t="shared" si="126"/>
        <v>45742.614583313632</v>
      </c>
      <c r="B8125">
        <v>6.8105869999999982</v>
      </c>
    </row>
    <row r="8126" spans="1:2">
      <c r="A8126" s="1">
        <f t="shared" si="126"/>
        <v>45742.624999980297</v>
      </c>
      <c r="B8126">
        <v>6.9501500000000016</v>
      </c>
    </row>
    <row r="8127" spans="1:2">
      <c r="A8127" s="1">
        <f t="shared" si="126"/>
        <v>45742.635416646961</v>
      </c>
      <c r="B8127">
        <v>7.0787620000000038</v>
      </c>
    </row>
    <row r="8128" spans="1:2">
      <c r="A8128" s="1">
        <f t="shared" si="126"/>
        <v>45742.645833313625</v>
      </c>
      <c r="B8128">
        <v>7.2066870000000023</v>
      </c>
    </row>
    <row r="8129" spans="1:2">
      <c r="A8129" s="1">
        <f t="shared" si="126"/>
        <v>45742.656249980289</v>
      </c>
      <c r="B8129">
        <v>7.3412919999999993</v>
      </c>
    </row>
    <row r="8130" spans="1:2">
      <c r="A8130" s="1">
        <f t="shared" si="126"/>
        <v>45742.666666646954</v>
      </c>
      <c r="B8130">
        <v>7.3156950000000025</v>
      </c>
    </row>
    <row r="8131" spans="1:2">
      <c r="A8131" s="1">
        <f t="shared" ref="A8131:A8194" si="127">A8130+1/96</f>
        <v>45742.677083313618</v>
      </c>
      <c r="B8131">
        <v>6.6939859999999998</v>
      </c>
    </row>
    <row r="8132" spans="1:2">
      <c r="A8132" s="1">
        <f t="shared" si="127"/>
        <v>45742.687499980282</v>
      </c>
      <c r="B8132">
        <v>6.5478319999999979</v>
      </c>
    </row>
    <row r="8133" spans="1:2">
      <c r="A8133" s="1">
        <f t="shared" si="127"/>
        <v>45742.697916646946</v>
      </c>
      <c r="B8133">
        <v>6.6652270000000016</v>
      </c>
    </row>
    <row r="8134" spans="1:2">
      <c r="A8134" s="1">
        <f t="shared" si="127"/>
        <v>45742.708333313611</v>
      </c>
      <c r="B8134">
        <v>6.7341450000000007</v>
      </c>
    </row>
    <row r="8135" spans="1:2">
      <c r="A8135" s="1">
        <f t="shared" si="127"/>
        <v>45742.718749980275</v>
      </c>
      <c r="B8135">
        <v>6.7243060000000003</v>
      </c>
    </row>
    <row r="8136" spans="1:2">
      <c r="A8136" s="1">
        <f t="shared" si="127"/>
        <v>45742.729166646939</v>
      </c>
      <c r="B8136">
        <v>6.8916460000000006</v>
      </c>
    </row>
    <row r="8137" spans="1:2">
      <c r="A8137" s="1">
        <f t="shared" si="127"/>
        <v>45742.739583313603</v>
      </c>
      <c r="B8137">
        <v>6.9135110000000051</v>
      </c>
    </row>
    <row r="8138" spans="1:2">
      <c r="A8138" s="1">
        <f t="shared" si="127"/>
        <v>45742.749999980268</v>
      </c>
      <c r="B8138">
        <v>7.0144800000000016</v>
      </c>
    </row>
    <row r="8139" spans="1:2">
      <c r="A8139" s="1">
        <f t="shared" si="127"/>
        <v>45742.760416646932</v>
      </c>
      <c r="B8139">
        <v>7.042171999999999</v>
      </c>
    </row>
    <row r="8140" spans="1:2">
      <c r="A8140" s="1">
        <f t="shared" si="127"/>
        <v>45742.770833313596</v>
      </c>
      <c r="B8140">
        <v>7.301711000000001</v>
      </c>
    </row>
    <row r="8141" spans="1:2">
      <c r="A8141" s="1">
        <f t="shared" si="127"/>
        <v>45742.78124998026</v>
      </c>
      <c r="B8141">
        <v>7.5990990000000034</v>
      </c>
    </row>
    <row r="8142" spans="1:2">
      <c r="A8142" s="1">
        <f t="shared" si="127"/>
        <v>45742.791666646925</v>
      </c>
      <c r="B8142">
        <v>7.5351450000000018</v>
      </c>
    </row>
    <row r="8143" spans="1:2">
      <c r="A8143" s="1">
        <f t="shared" si="127"/>
        <v>45742.802083313589</v>
      </c>
      <c r="B8143">
        <v>7.5001430000000013</v>
      </c>
    </row>
    <row r="8144" spans="1:2">
      <c r="A8144" s="1">
        <f t="shared" si="127"/>
        <v>45742.812499980253</v>
      </c>
      <c r="B8144">
        <v>7.5898290000000008</v>
      </c>
    </row>
    <row r="8145" spans="1:2">
      <c r="A8145" s="1">
        <f t="shared" si="127"/>
        <v>45742.822916646917</v>
      </c>
      <c r="B8145">
        <v>7.822713000000002</v>
      </c>
    </row>
    <row r="8146" spans="1:2">
      <c r="A8146" s="1">
        <f t="shared" si="127"/>
        <v>45742.833333313582</v>
      </c>
      <c r="B8146">
        <v>7.9209490000000038</v>
      </c>
    </row>
    <row r="8147" spans="1:2">
      <c r="A8147" s="1">
        <f t="shared" si="127"/>
        <v>45742.843749980246</v>
      </c>
      <c r="B8147">
        <v>8.1587970000000034</v>
      </c>
    </row>
    <row r="8148" spans="1:2">
      <c r="A8148" s="1">
        <f t="shared" si="127"/>
        <v>45742.85416664691</v>
      </c>
      <c r="B8148">
        <v>8.3525650000000002</v>
      </c>
    </row>
    <row r="8149" spans="1:2">
      <c r="A8149" s="1">
        <f t="shared" si="127"/>
        <v>45742.864583313574</v>
      </c>
      <c r="B8149">
        <v>8.3301229999999986</v>
      </c>
    </row>
    <row r="8150" spans="1:2">
      <c r="A8150" s="1">
        <f t="shared" si="127"/>
        <v>45742.874999980238</v>
      </c>
      <c r="B8150">
        <v>8.4066070000000011</v>
      </c>
    </row>
    <row r="8151" spans="1:2">
      <c r="A8151" s="1">
        <f t="shared" si="127"/>
        <v>45742.885416646903</v>
      </c>
      <c r="B8151">
        <v>8.3928100000000025</v>
      </c>
    </row>
    <row r="8152" spans="1:2">
      <c r="A8152" s="1">
        <f t="shared" si="127"/>
        <v>45742.895833313567</v>
      </c>
      <c r="B8152">
        <v>8.5340960000000017</v>
      </c>
    </row>
    <row r="8153" spans="1:2">
      <c r="A8153" s="1">
        <f t="shared" si="127"/>
        <v>45742.906249980231</v>
      </c>
      <c r="B8153">
        <v>8.557500000000001</v>
      </c>
    </row>
    <row r="8154" spans="1:2">
      <c r="A8154" s="1">
        <f t="shared" si="127"/>
        <v>45742.916666646895</v>
      </c>
      <c r="B8154">
        <v>8.2311820000000022</v>
      </c>
    </row>
    <row r="8155" spans="1:2">
      <c r="A8155" s="1">
        <f t="shared" si="127"/>
        <v>45742.92708331356</v>
      </c>
      <c r="B8155">
        <v>8.1851869999999991</v>
      </c>
    </row>
    <row r="8156" spans="1:2">
      <c r="A8156" s="1">
        <f t="shared" si="127"/>
        <v>45742.937499980224</v>
      </c>
      <c r="B8156">
        <v>8.1942980000000016</v>
      </c>
    </row>
    <row r="8157" spans="1:2">
      <c r="A8157" s="1">
        <f t="shared" si="127"/>
        <v>45742.947916646888</v>
      </c>
      <c r="B8157">
        <v>7.9937400000000007</v>
      </c>
    </row>
    <row r="8158" spans="1:2">
      <c r="A8158" s="1">
        <f t="shared" si="127"/>
        <v>45742.958333313552</v>
      </c>
      <c r="B8158">
        <v>7.7902969999999989</v>
      </c>
    </row>
    <row r="8159" spans="1:2">
      <c r="A8159" s="1">
        <f t="shared" si="127"/>
        <v>45742.968749980217</v>
      </c>
      <c r="B8159">
        <v>7.4818119999999997</v>
      </c>
    </row>
    <row r="8160" spans="1:2">
      <c r="A8160" s="1">
        <f t="shared" si="127"/>
        <v>45742.979166646881</v>
      </c>
      <c r="B8160">
        <v>7.4894210000000001</v>
      </c>
    </row>
    <row r="8161" spans="1:2">
      <c r="A8161" s="1">
        <f t="shared" si="127"/>
        <v>45742.989583313545</v>
      </c>
      <c r="B8161">
        <v>7.4669350000000012</v>
      </c>
    </row>
    <row r="8162" spans="1:2">
      <c r="A8162" s="1">
        <f t="shared" si="127"/>
        <v>45742.999999980209</v>
      </c>
      <c r="B8162">
        <v>7.4105190000000016</v>
      </c>
    </row>
    <row r="8163" spans="1:2">
      <c r="A8163" s="1">
        <f t="shared" si="127"/>
        <v>45743.010416646874</v>
      </c>
      <c r="B8163">
        <v>7.5046390000000036</v>
      </c>
    </row>
    <row r="8164" spans="1:2">
      <c r="A8164" s="1">
        <f t="shared" si="127"/>
        <v>45743.020833313538</v>
      </c>
      <c r="B8164">
        <v>7.5011379999999992</v>
      </c>
    </row>
    <row r="8165" spans="1:2">
      <c r="A8165" s="1">
        <f t="shared" si="127"/>
        <v>45743.031249980202</v>
      </c>
      <c r="B8165">
        <v>7.5329390000000007</v>
      </c>
    </row>
    <row r="8166" spans="1:2">
      <c r="A8166" s="1">
        <f t="shared" si="127"/>
        <v>45743.041666646866</v>
      </c>
      <c r="B8166">
        <v>7.5183820000000008</v>
      </c>
    </row>
    <row r="8167" spans="1:2">
      <c r="A8167" s="1">
        <f t="shared" si="127"/>
        <v>45743.052083313531</v>
      </c>
      <c r="B8167">
        <v>7.6391580000000019</v>
      </c>
    </row>
    <row r="8168" spans="1:2">
      <c r="A8168" s="1">
        <f t="shared" si="127"/>
        <v>45743.062499980195</v>
      </c>
      <c r="B8168">
        <v>7.516104000000003</v>
      </c>
    </row>
    <row r="8169" spans="1:2">
      <c r="A8169" s="1">
        <f t="shared" si="127"/>
        <v>45743.072916646859</v>
      </c>
      <c r="B8169">
        <v>7.5249230000000003</v>
      </c>
    </row>
    <row r="8170" spans="1:2">
      <c r="A8170" s="1">
        <f t="shared" si="127"/>
        <v>45743.083333313523</v>
      </c>
      <c r="B8170">
        <v>7.591931999999999</v>
      </c>
    </row>
    <row r="8171" spans="1:2">
      <c r="A8171" s="1">
        <f t="shared" si="127"/>
        <v>45743.093749980188</v>
      </c>
      <c r="B8171">
        <v>7.5511500000000025</v>
      </c>
    </row>
    <row r="8172" spans="1:2">
      <c r="A8172" s="1">
        <f t="shared" si="127"/>
        <v>45743.104166646852</v>
      </c>
      <c r="B8172">
        <v>7.4967210000000009</v>
      </c>
    </row>
    <row r="8173" spans="1:2">
      <c r="A8173" s="1">
        <f t="shared" si="127"/>
        <v>45743.114583313516</v>
      </c>
      <c r="B8173">
        <v>7.5157780000000001</v>
      </c>
    </row>
    <row r="8174" spans="1:2">
      <c r="A8174" s="1">
        <f t="shared" si="127"/>
        <v>45743.12499998018</v>
      </c>
      <c r="B8174">
        <v>7.3117730000000014</v>
      </c>
    </row>
    <row r="8175" spans="1:2">
      <c r="A8175" s="1">
        <f t="shared" si="127"/>
        <v>45743.135416646845</v>
      </c>
      <c r="B8175">
        <v>7.4462530000000022</v>
      </c>
    </row>
    <row r="8176" spans="1:2">
      <c r="A8176" s="1">
        <f t="shared" si="127"/>
        <v>45743.145833313509</v>
      </c>
      <c r="B8176">
        <v>7.450654000000001</v>
      </c>
    </row>
    <row r="8177" spans="1:2">
      <c r="A8177" s="1">
        <f t="shared" si="127"/>
        <v>45743.156249980173</v>
      </c>
      <c r="B8177">
        <v>7.4956870000000002</v>
      </c>
    </row>
    <row r="8178" spans="1:2">
      <c r="A8178" s="1">
        <f t="shared" si="127"/>
        <v>45743.166666646837</v>
      </c>
      <c r="B8178">
        <v>7.5776789999999998</v>
      </c>
    </row>
    <row r="8179" spans="1:2">
      <c r="A8179" s="1">
        <f t="shared" si="127"/>
        <v>45743.177083313501</v>
      </c>
      <c r="B8179">
        <v>7.5017610000000001</v>
      </c>
    </row>
    <row r="8180" spans="1:2">
      <c r="A8180" s="1">
        <f t="shared" si="127"/>
        <v>45743.187499980166</v>
      </c>
      <c r="B8180">
        <v>7.4086590000000019</v>
      </c>
    </row>
    <row r="8181" spans="1:2">
      <c r="A8181" s="1">
        <f t="shared" si="127"/>
        <v>45743.19791664683</v>
      </c>
      <c r="B8181">
        <v>7.317636000000002</v>
      </c>
    </row>
    <row r="8182" spans="1:2">
      <c r="A8182" s="1">
        <f t="shared" si="127"/>
        <v>45743.208333313494</v>
      </c>
      <c r="B8182">
        <v>7.1968880000000013</v>
      </c>
    </row>
    <row r="8183" spans="1:2">
      <c r="A8183" s="1">
        <f t="shared" si="127"/>
        <v>45743.218749980158</v>
      </c>
      <c r="B8183">
        <v>7.0654539999999999</v>
      </c>
    </row>
    <row r="8184" spans="1:2">
      <c r="A8184" s="1">
        <f t="shared" si="127"/>
        <v>45743.229166646823</v>
      </c>
      <c r="B8184">
        <v>6.7907260000000003</v>
      </c>
    </row>
    <row r="8185" spans="1:2">
      <c r="A8185" s="1">
        <f t="shared" si="127"/>
        <v>45743.239583313487</v>
      </c>
      <c r="B8185">
        <v>6.7547660000000018</v>
      </c>
    </row>
    <row r="8186" spans="1:2">
      <c r="A8186" s="1">
        <f t="shared" si="127"/>
        <v>45743.249999980151</v>
      </c>
      <c r="B8186">
        <v>6.1852790000000022</v>
      </c>
    </row>
    <row r="8187" spans="1:2">
      <c r="A8187" s="1">
        <f t="shared" si="127"/>
        <v>45743.260416646815</v>
      </c>
      <c r="B8187">
        <v>6.2218910000000012</v>
      </c>
    </row>
    <row r="8188" spans="1:2">
      <c r="A8188" s="1">
        <f t="shared" si="127"/>
        <v>45743.27083331348</v>
      </c>
      <c r="B8188">
        <v>6.2100280000000003</v>
      </c>
    </row>
    <row r="8189" spans="1:2">
      <c r="A8189" s="1">
        <f t="shared" si="127"/>
        <v>45743.281249980144</v>
      </c>
      <c r="B8189">
        <v>6.338633999999999</v>
      </c>
    </row>
    <row r="8190" spans="1:2">
      <c r="A8190" s="1">
        <f t="shared" si="127"/>
        <v>45743.291666646808</v>
      </c>
      <c r="B8190">
        <v>6.3670360000000015</v>
      </c>
    </row>
    <row r="8191" spans="1:2">
      <c r="A8191" s="1">
        <f t="shared" si="127"/>
        <v>45743.302083313472</v>
      </c>
      <c r="B8191">
        <v>6.3586149999999986</v>
      </c>
    </row>
    <row r="8192" spans="1:2">
      <c r="A8192" s="1">
        <f t="shared" si="127"/>
        <v>45743.312499980137</v>
      </c>
      <c r="B8192">
        <v>6.4070610000000006</v>
      </c>
    </row>
    <row r="8193" spans="1:2">
      <c r="A8193" s="1">
        <f t="shared" si="127"/>
        <v>45743.322916646801</v>
      </c>
      <c r="B8193">
        <v>6.5135929999999984</v>
      </c>
    </row>
    <row r="8194" spans="1:2">
      <c r="A8194" s="1">
        <f t="shared" si="127"/>
        <v>45743.333333313465</v>
      </c>
      <c r="B8194">
        <v>6.5671220000000003</v>
      </c>
    </row>
    <row r="8195" spans="1:2">
      <c r="A8195" s="1">
        <f t="shared" ref="A8195:A8258" si="128">A8194+1/96</f>
        <v>45743.343749980129</v>
      </c>
      <c r="B8195">
        <v>6.1591779999999989</v>
      </c>
    </row>
    <row r="8196" spans="1:2">
      <c r="A8196" s="1">
        <f t="shared" si="128"/>
        <v>45743.354166646794</v>
      </c>
      <c r="B8196">
        <v>6.0870260000000007</v>
      </c>
    </row>
    <row r="8197" spans="1:2">
      <c r="A8197" s="1">
        <f t="shared" si="128"/>
        <v>45743.364583313458</v>
      </c>
      <c r="B8197">
        <v>6.1463970000000003</v>
      </c>
    </row>
    <row r="8198" spans="1:2">
      <c r="A8198" s="1">
        <f t="shared" si="128"/>
        <v>45743.374999980122</v>
      </c>
      <c r="B8198">
        <v>6.2152180000000001</v>
      </c>
    </row>
    <row r="8199" spans="1:2">
      <c r="A8199" s="1">
        <f t="shared" si="128"/>
        <v>45743.385416646786</v>
      </c>
      <c r="B8199">
        <v>6.2634920000000012</v>
      </c>
    </row>
    <row r="8200" spans="1:2">
      <c r="A8200" s="1">
        <f t="shared" si="128"/>
        <v>45743.395833313451</v>
      </c>
      <c r="B8200">
        <v>6.3109330000000012</v>
      </c>
    </row>
    <row r="8201" spans="1:2">
      <c r="A8201" s="1">
        <f t="shared" si="128"/>
        <v>45743.406249980115</v>
      </c>
      <c r="B8201">
        <v>6.267031000000002</v>
      </c>
    </row>
    <row r="8202" spans="1:2">
      <c r="A8202" s="1">
        <f t="shared" si="128"/>
        <v>45743.416666646779</v>
      </c>
      <c r="B8202">
        <v>6.1546399999999988</v>
      </c>
    </row>
    <row r="8203" spans="1:2">
      <c r="A8203" s="1">
        <f t="shared" si="128"/>
        <v>45743.427083313443</v>
      </c>
      <c r="B8203">
        <v>6.2518580000000004</v>
      </c>
    </row>
    <row r="8204" spans="1:2">
      <c r="A8204" s="1">
        <f t="shared" si="128"/>
        <v>45743.437499980108</v>
      </c>
      <c r="B8204">
        <v>6.3474780000000006</v>
      </c>
    </row>
    <row r="8205" spans="1:2">
      <c r="A8205" s="1">
        <f t="shared" si="128"/>
        <v>45743.447916646772</v>
      </c>
      <c r="B8205">
        <v>6.8412100000000002</v>
      </c>
    </row>
    <row r="8206" spans="1:2">
      <c r="A8206" s="1">
        <f t="shared" si="128"/>
        <v>45743.458333313436</v>
      </c>
      <c r="B8206">
        <v>6.8807650000000002</v>
      </c>
    </row>
    <row r="8207" spans="1:2">
      <c r="A8207" s="1">
        <f t="shared" si="128"/>
        <v>45743.4687499801</v>
      </c>
      <c r="B8207">
        <v>6.7206799999999998</v>
      </c>
    </row>
    <row r="8208" spans="1:2">
      <c r="A8208" s="1">
        <f t="shared" si="128"/>
        <v>45743.479166646764</v>
      </c>
      <c r="B8208">
        <v>6.5643539999999989</v>
      </c>
    </row>
    <row r="8209" spans="1:2">
      <c r="A8209" s="1">
        <f t="shared" si="128"/>
        <v>45743.489583313429</v>
      </c>
      <c r="B8209">
        <v>6.6552250000000033</v>
      </c>
    </row>
    <row r="8210" spans="1:2">
      <c r="A8210" s="1">
        <f t="shared" si="128"/>
        <v>45743.499999980093</v>
      </c>
      <c r="B8210">
        <v>7.2819210000000005</v>
      </c>
    </row>
    <row r="8211" spans="1:2">
      <c r="A8211" s="1">
        <f t="shared" si="128"/>
        <v>45743.510416646757</v>
      </c>
      <c r="B8211">
        <v>7.4046380000000003</v>
      </c>
    </row>
    <row r="8212" spans="1:2">
      <c r="A8212" s="1">
        <f t="shared" si="128"/>
        <v>45743.520833313421</v>
      </c>
      <c r="B8212">
        <v>7.3087440000000026</v>
      </c>
    </row>
    <row r="8213" spans="1:2">
      <c r="A8213" s="1">
        <f t="shared" si="128"/>
        <v>45743.531249980086</v>
      </c>
      <c r="B8213">
        <v>7.3713289999999994</v>
      </c>
    </row>
    <row r="8214" spans="1:2">
      <c r="A8214" s="1">
        <f t="shared" si="128"/>
        <v>45743.54166664675</v>
      </c>
      <c r="B8214">
        <v>7.4776130000000007</v>
      </c>
    </row>
    <row r="8215" spans="1:2">
      <c r="A8215" s="1">
        <f t="shared" si="128"/>
        <v>45743.552083313414</v>
      </c>
      <c r="B8215">
        <v>7.392666000000002</v>
      </c>
    </row>
    <row r="8216" spans="1:2">
      <c r="A8216" s="1">
        <f t="shared" si="128"/>
        <v>45743.562499980078</v>
      </c>
      <c r="B8216">
        <v>7.4393150000000006</v>
      </c>
    </row>
    <row r="8217" spans="1:2">
      <c r="A8217" s="1">
        <f t="shared" si="128"/>
        <v>45743.572916646743</v>
      </c>
      <c r="B8217">
        <v>7.5044029999999982</v>
      </c>
    </row>
    <row r="8218" spans="1:2">
      <c r="A8218" s="1">
        <f t="shared" si="128"/>
        <v>45743.583333313407</v>
      </c>
      <c r="B8218">
        <v>7.498889000000001</v>
      </c>
    </row>
    <row r="8219" spans="1:2">
      <c r="A8219" s="1">
        <f t="shared" si="128"/>
        <v>45743.593749980071</v>
      </c>
      <c r="B8219">
        <v>7.4640820000000021</v>
      </c>
    </row>
    <row r="8220" spans="1:2">
      <c r="A8220" s="1">
        <f t="shared" si="128"/>
        <v>45743.604166646735</v>
      </c>
      <c r="B8220">
        <v>7.4642110000000024</v>
      </c>
    </row>
    <row r="8221" spans="1:2">
      <c r="A8221" s="1">
        <f t="shared" si="128"/>
        <v>45743.6145833134</v>
      </c>
      <c r="B8221">
        <v>7.1796170000000004</v>
      </c>
    </row>
    <row r="8222" spans="1:2">
      <c r="A8222" s="1">
        <f t="shared" si="128"/>
        <v>45743.624999980064</v>
      </c>
      <c r="B8222">
        <v>7.0338620000000018</v>
      </c>
    </row>
    <row r="8223" spans="1:2">
      <c r="A8223" s="1">
        <f t="shared" si="128"/>
        <v>45743.635416646728</v>
      </c>
      <c r="B8223">
        <v>7.0731310000000009</v>
      </c>
    </row>
    <row r="8224" spans="1:2">
      <c r="A8224" s="1">
        <f t="shared" si="128"/>
        <v>45743.645833313392</v>
      </c>
      <c r="B8224">
        <v>7.1106950000000015</v>
      </c>
    </row>
    <row r="8225" spans="1:2">
      <c r="A8225" s="1">
        <f t="shared" si="128"/>
        <v>45743.656249980057</v>
      </c>
      <c r="B8225">
        <v>7.2243490000000019</v>
      </c>
    </row>
    <row r="8226" spans="1:2">
      <c r="A8226" s="1">
        <f t="shared" si="128"/>
        <v>45743.666666646721</v>
      </c>
      <c r="B8226">
        <v>7.0948019999999996</v>
      </c>
    </row>
    <row r="8227" spans="1:2">
      <c r="A8227" s="1">
        <f t="shared" si="128"/>
        <v>45743.677083313385</v>
      </c>
      <c r="B8227">
        <v>6.8925119999999991</v>
      </c>
    </row>
    <row r="8228" spans="1:2">
      <c r="A8228" s="1">
        <f t="shared" si="128"/>
        <v>45743.687499980049</v>
      </c>
      <c r="B8228">
        <v>6.6772579999999992</v>
      </c>
    </row>
    <row r="8229" spans="1:2">
      <c r="A8229" s="1">
        <f t="shared" si="128"/>
        <v>45743.697916646714</v>
      </c>
      <c r="B8229">
        <v>6.7379010000000008</v>
      </c>
    </row>
    <row r="8230" spans="1:2">
      <c r="A8230" s="1">
        <f t="shared" si="128"/>
        <v>45743.708333313378</v>
      </c>
      <c r="B8230">
        <v>6.6130649999999997</v>
      </c>
    </row>
    <row r="8231" spans="1:2">
      <c r="A8231" s="1">
        <f t="shared" si="128"/>
        <v>45743.718749980042</v>
      </c>
      <c r="B8231">
        <v>6.4809160000000015</v>
      </c>
    </row>
    <row r="8232" spans="1:2">
      <c r="A8232" s="1">
        <f t="shared" si="128"/>
        <v>45743.729166646706</v>
      </c>
      <c r="B8232">
        <v>6.638793999999999</v>
      </c>
    </row>
    <row r="8233" spans="1:2">
      <c r="A8233" s="1">
        <f t="shared" si="128"/>
        <v>45743.739583313371</v>
      </c>
      <c r="B8233">
        <v>6.7178490000000028</v>
      </c>
    </row>
    <row r="8234" spans="1:2">
      <c r="A8234" s="1">
        <f t="shared" si="128"/>
        <v>45743.749999980035</v>
      </c>
      <c r="B8234">
        <v>6.7263769999999976</v>
      </c>
    </row>
    <row r="8235" spans="1:2">
      <c r="A8235" s="1">
        <f t="shared" si="128"/>
        <v>45743.760416646699</v>
      </c>
      <c r="B8235">
        <v>6.8758330000000001</v>
      </c>
    </row>
    <row r="8236" spans="1:2">
      <c r="A8236" s="1">
        <f t="shared" si="128"/>
        <v>45743.770833313363</v>
      </c>
      <c r="B8236">
        <v>7.0437929999999991</v>
      </c>
    </row>
    <row r="8237" spans="1:2">
      <c r="A8237" s="1">
        <f t="shared" si="128"/>
        <v>45743.781249980027</v>
      </c>
      <c r="B8237">
        <v>7.1469250000000013</v>
      </c>
    </row>
    <row r="8238" spans="1:2">
      <c r="A8238" s="1">
        <f t="shared" si="128"/>
        <v>45743.791666646692</v>
      </c>
      <c r="B8238">
        <v>7.2237190000000009</v>
      </c>
    </row>
    <row r="8239" spans="1:2">
      <c r="A8239" s="1">
        <f t="shared" si="128"/>
        <v>45743.802083313356</v>
      </c>
      <c r="B8239">
        <v>7.3938230000000003</v>
      </c>
    </row>
    <row r="8240" spans="1:2">
      <c r="A8240" s="1">
        <f t="shared" si="128"/>
        <v>45743.81249998002</v>
      </c>
      <c r="B8240">
        <v>7.3602770000000017</v>
      </c>
    </row>
    <row r="8241" spans="1:2">
      <c r="A8241" s="1">
        <f t="shared" si="128"/>
        <v>45743.822916646684</v>
      </c>
      <c r="B8241">
        <v>7.4104429999999999</v>
      </c>
    </row>
    <row r="8242" spans="1:2">
      <c r="A8242" s="1">
        <f t="shared" si="128"/>
        <v>45743.833333313349</v>
      </c>
      <c r="B8242">
        <v>7.5717340000000002</v>
      </c>
    </row>
    <row r="8243" spans="1:2">
      <c r="A8243" s="1">
        <f t="shared" si="128"/>
        <v>45743.843749980013</v>
      </c>
      <c r="B8243">
        <v>7.5519260000000017</v>
      </c>
    </row>
    <row r="8244" spans="1:2">
      <c r="A8244" s="1">
        <f t="shared" si="128"/>
        <v>45743.854166646677</v>
      </c>
      <c r="B8244">
        <v>7.2733489999999996</v>
      </c>
    </row>
    <row r="8245" spans="1:2">
      <c r="A8245" s="1">
        <f t="shared" si="128"/>
        <v>45743.864583313341</v>
      </c>
      <c r="B8245">
        <v>7.1371089999999979</v>
      </c>
    </row>
    <row r="8246" spans="1:2">
      <c r="A8246" s="1">
        <f t="shared" si="128"/>
        <v>45743.874999980006</v>
      </c>
      <c r="B8246">
        <v>7.1068250000000015</v>
      </c>
    </row>
    <row r="8247" spans="1:2">
      <c r="A8247" s="1">
        <f t="shared" si="128"/>
        <v>45743.88541664667</v>
      </c>
      <c r="B8247">
        <v>7.1150590000000014</v>
      </c>
    </row>
    <row r="8248" spans="1:2">
      <c r="A8248" s="1">
        <f t="shared" si="128"/>
        <v>45743.895833313334</v>
      </c>
      <c r="B8248">
        <v>7.3836560000000011</v>
      </c>
    </row>
    <row r="8249" spans="1:2">
      <c r="A8249" s="1">
        <f t="shared" si="128"/>
        <v>45743.906249979998</v>
      </c>
      <c r="B8249">
        <v>7.6354020000000018</v>
      </c>
    </row>
    <row r="8250" spans="1:2">
      <c r="A8250" s="1">
        <f t="shared" si="128"/>
        <v>45743.916666646663</v>
      </c>
      <c r="B8250">
        <v>8.1603870000000001</v>
      </c>
    </row>
    <row r="8251" spans="1:2">
      <c r="A8251" s="1">
        <f t="shared" si="128"/>
        <v>45743.927083313327</v>
      </c>
      <c r="B8251">
        <v>8.0332880000000024</v>
      </c>
    </row>
    <row r="8252" spans="1:2">
      <c r="A8252" s="1">
        <f t="shared" si="128"/>
        <v>45743.937499979991</v>
      </c>
      <c r="B8252">
        <v>8.098296000000003</v>
      </c>
    </row>
    <row r="8253" spans="1:2">
      <c r="A8253" s="1">
        <f t="shared" si="128"/>
        <v>45743.947916646655</v>
      </c>
      <c r="B8253">
        <v>8.1489920000000016</v>
      </c>
    </row>
    <row r="8254" spans="1:2">
      <c r="A8254" s="1">
        <f t="shared" si="128"/>
        <v>45743.95833331332</v>
      </c>
      <c r="B8254">
        <v>8.0250889999999995</v>
      </c>
    </row>
    <row r="8255" spans="1:2">
      <c r="A8255" s="1">
        <f t="shared" si="128"/>
        <v>45743.968749979984</v>
      </c>
      <c r="B8255">
        <v>7.6157309999999976</v>
      </c>
    </row>
    <row r="8256" spans="1:2">
      <c r="A8256" s="1">
        <f t="shared" si="128"/>
        <v>45743.979166646648</v>
      </c>
      <c r="B8256">
        <v>7.7551569999999996</v>
      </c>
    </row>
    <row r="8257" spans="1:2">
      <c r="A8257" s="1">
        <f t="shared" si="128"/>
        <v>45743.989583313312</v>
      </c>
      <c r="B8257">
        <v>7.6857400000000009</v>
      </c>
    </row>
    <row r="8258" spans="1:2">
      <c r="A8258" s="1">
        <f t="shared" si="128"/>
        <v>45743.999999979977</v>
      </c>
      <c r="B8258">
        <v>7.7196080000000027</v>
      </c>
    </row>
    <row r="8259" spans="1:2">
      <c r="A8259" s="1">
        <f t="shared" ref="A8259:A8322" si="129">A8258+1/96</f>
        <v>45744.010416646641</v>
      </c>
      <c r="B8259">
        <v>7.2090699999999996</v>
      </c>
    </row>
    <row r="8260" spans="1:2">
      <c r="A8260" s="1">
        <f t="shared" si="129"/>
        <v>45744.020833313305</v>
      </c>
      <c r="B8260">
        <v>7.1202180000000039</v>
      </c>
    </row>
    <row r="8261" spans="1:2">
      <c r="A8261" s="1">
        <f t="shared" si="129"/>
        <v>45744.031249979969</v>
      </c>
      <c r="B8261">
        <v>7.1014459999999975</v>
      </c>
    </row>
    <row r="8262" spans="1:2">
      <c r="A8262" s="1">
        <f t="shared" si="129"/>
        <v>45744.041666646634</v>
      </c>
      <c r="B8262">
        <v>7.1366900000000015</v>
      </c>
    </row>
    <row r="8263" spans="1:2">
      <c r="A8263" s="1">
        <f t="shared" si="129"/>
        <v>45744.052083313298</v>
      </c>
      <c r="B8263">
        <v>7.0874020000000018</v>
      </c>
    </row>
    <row r="8264" spans="1:2">
      <c r="A8264" s="1">
        <f t="shared" si="129"/>
        <v>45744.062499979962</v>
      </c>
      <c r="B8264">
        <v>7.0659710000000002</v>
      </c>
    </row>
    <row r="8265" spans="1:2">
      <c r="A8265" s="1">
        <f t="shared" si="129"/>
        <v>45744.072916646626</v>
      </c>
      <c r="B8265">
        <v>6.9249270000000012</v>
      </c>
    </row>
    <row r="8266" spans="1:2">
      <c r="A8266" s="1">
        <f t="shared" si="129"/>
        <v>45744.08333331329</v>
      </c>
      <c r="B8266">
        <v>6.9925020000000009</v>
      </c>
    </row>
    <row r="8267" spans="1:2">
      <c r="A8267" s="1">
        <f t="shared" si="129"/>
        <v>45744.093749979955</v>
      </c>
      <c r="B8267">
        <v>7.0986660000000059</v>
      </c>
    </row>
    <row r="8268" spans="1:2">
      <c r="A8268" s="1">
        <f t="shared" si="129"/>
        <v>45744.104166646619</v>
      </c>
      <c r="B8268">
        <v>7.0676020000000008</v>
      </c>
    </row>
    <row r="8269" spans="1:2">
      <c r="A8269" s="1">
        <f t="shared" si="129"/>
        <v>45744.114583313283</v>
      </c>
      <c r="B8269">
        <v>7.0879770000000022</v>
      </c>
    </row>
    <row r="8270" spans="1:2">
      <c r="A8270" s="1">
        <f t="shared" si="129"/>
        <v>45744.124999979947</v>
      </c>
      <c r="B8270">
        <v>6.9283920000000006</v>
      </c>
    </row>
    <row r="8271" spans="1:2">
      <c r="A8271" s="1">
        <f t="shared" si="129"/>
        <v>45744.135416646612</v>
      </c>
      <c r="B8271">
        <v>6.813447</v>
      </c>
    </row>
    <row r="8272" spans="1:2">
      <c r="A8272" s="1">
        <f t="shared" si="129"/>
        <v>45744.145833313276</v>
      </c>
      <c r="B8272">
        <v>6.3912980000000026</v>
      </c>
    </row>
    <row r="8273" spans="1:2">
      <c r="A8273" s="1">
        <f t="shared" si="129"/>
        <v>45744.15624997994</v>
      </c>
      <c r="B8273">
        <v>6.4778460000000004</v>
      </c>
    </row>
    <row r="8274" spans="1:2">
      <c r="A8274" s="1">
        <f t="shared" si="129"/>
        <v>45744.166666646604</v>
      </c>
      <c r="B8274">
        <v>6.6542880000000038</v>
      </c>
    </row>
    <row r="8275" spans="1:2">
      <c r="A8275" s="1">
        <f t="shared" si="129"/>
        <v>45744.177083313269</v>
      </c>
      <c r="B8275">
        <v>6.6986600000000003</v>
      </c>
    </row>
    <row r="8276" spans="1:2">
      <c r="A8276" s="1">
        <f t="shared" si="129"/>
        <v>45744.187499979933</v>
      </c>
      <c r="B8276">
        <v>6.7416680000000007</v>
      </c>
    </row>
    <row r="8277" spans="1:2">
      <c r="A8277" s="1">
        <f t="shared" si="129"/>
        <v>45744.197916646597</v>
      </c>
      <c r="B8277">
        <v>6.4142810000000043</v>
      </c>
    </row>
    <row r="8278" spans="1:2">
      <c r="A8278" s="1">
        <f t="shared" si="129"/>
        <v>45744.208333313261</v>
      </c>
      <c r="B8278">
        <v>6.9104650000000021</v>
      </c>
    </row>
    <row r="8279" spans="1:2">
      <c r="A8279" s="1">
        <f t="shared" si="129"/>
        <v>45744.218749979926</v>
      </c>
      <c r="B8279">
        <v>7.2217250000000011</v>
      </c>
    </row>
    <row r="8280" spans="1:2">
      <c r="A8280" s="1">
        <f t="shared" si="129"/>
        <v>45744.22916664659</v>
      </c>
      <c r="B8280">
        <v>7.0165269999999991</v>
      </c>
    </row>
    <row r="8281" spans="1:2">
      <c r="A8281" s="1">
        <f t="shared" si="129"/>
        <v>45744.239583313254</v>
      </c>
      <c r="B8281">
        <v>6.6556760000000033</v>
      </c>
    </row>
    <row r="8282" spans="1:2">
      <c r="A8282" s="1">
        <f t="shared" si="129"/>
        <v>45744.249999979918</v>
      </c>
      <c r="B8282">
        <v>6.6808509999999997</v>
      </c>
    </row>
    <row r="8283" spans="1:2">
      <c r="A8283" s="1">
        <f t="shared" si="129"/>
        <v>45744.260416646583</v>
      </c>
      <c r="B8283">
        <v>6.1996649999999986</v>
      </c>
    </row>
    <row r="8284" spans="1:2">
      <c r="A8284" s="1">
        <f t="shared" si="129"/>
        <v>45744.270833313247</v>
      </c>
      <c r="B8284">
        <v>5.7669090000000045</v>
      </c>
    </row>
    <row r="8285" spans="1:2">
      <c r="A8285" s="1">
        <f t="shared" si="129"/>
        <v>45744.281249979911</v>
      </c>
      <c r="B8285">
        <v>6.1938219999999999</v>
      </c>
    </row>
    <row r="8286" spans="1:2">
      <c r="A8286" s="1">
        <f t="shared" si="129"/>
        <v>45744.291666646575</v>
      </c>
      <c r="B8286">
        <v>6.3171030000000004</v>
      </c>
    </row>
    <row r="8287" spans="1:2">
      <c r="A8287" s="1">
        <f t="shared" si="129"/>
        <v>45744.30208331324</v>
      </c>
      <c r="B8287">
        <v>6.3695710000000014</v>
      </c>
    </row>
    <row r="8288" spans="1:2">
      <c r="A8288" s="1">
        <f t="shared" si="129"/>
        <v>45744.312499979904</v>
      </c>
      <c r="B8288">
        <v>6.4697260000000014</v>
      </c>
    </row>
    <row r="8289" spans="1:2">
      <c r="A8289" s="1">
        <f t="shared" si="129"/>
        <v>45744.322916646568</v>
      </c>
      <c r="B8289">
        <v>6.5392659999999996</v>
      </c>
    </row>
    <row r="8290" spans="1:2">
      <c r="A8290" s="1">
        <f t="shared" si="129"/>
        <v>45744.333333313232</v>
      </c>
      <c r="B8290">
        <v>6.471139</v>
      </c>
    </row>
    <row r="8291" spans="1:2">
      <c r="A8291" s="1">
        <f t="shared" si="129"/>
        <v>45744.343749979897</v>
      </c>
      <c r="B8291">
        <v>6.5855349999999984</v>
      </c>
    </row>
    <row r="8292" spans="1:2">
      <c r="A8292" s="1">
        <f t="shared" si="129"/>
        <v>45744.354166646561</v>
      </c>
      <c r="B8292">
        <v>6.4513820000000024</v>
      </c>
    </row>
    <row r="8293" spans="1:2">
      <c r="A8293" s="1">
        <f t="shared" si="129"/>
        <v>45744.364583313225</v>
      </c>
      <c r="B8293">
        <v>6.6560410000000028</v>
      </c>
    </row>
    <row r="8294" spans="1:2">
      <c r="A8294" s="1">
        <f t="shared" si="129"/>
        <v>45744.374999979889</v>
      </c>
      <c r="B8294">
        <v>6.7483030000000017</v>
      </c>
    </row>
    <row r="8295" spans="1:2">
      <c r="A8295" s="1">
        <f t="shared" si="129"/>
        <v>45744.385416646553</v>
      </c>
      <c r="B8295">
        <v>6.8763180000000013</v>
      </c>
    </row>
    <row r="8296" spans="1:2">
      <c r="A8296" s="1">
        <f t="shared" si="129"/>
        <v>45744.395833313218</v>
      </c>
      <c r="B8296">
        <v>6.9585809999999997</v>
      </c>
    </row>
    <row r="8297" spans="1:2">
      <c r="A8297" s="1">
        <f t="shared" si="129"/>
        <v>45744.406249979882</v>
      </c>
      <c r="B8297">
        <v>6.9781080000000024</v>
      </c>
    </row>
    <row r="8298" spans="1:2">
      <c r="A8298" s="1">
        <f t="shared" si="129"/>
        <v>45744.416666646546</v>
      </c>
      <c r="B8298">
        <v>6.9320929999999992</v>
      </c>
    </row>
    <row r="8299" spans="1:2">
      <c r="A8299" s="1">
        <f t="shared" si="129"/>
        <v>45744.42708331321</v>
      </c>
      <c r="B8299">
        <v>6.8906000000000001</v>
      </c>
    </row>
    <row r="8300" spans="1:2">
      <c r="A8300" s="1">
        <f t="shared" si="129"/>
        <v>45744.437499979875</v>
      </c>
      <c r="B8300">
        <v>6.7795290000000019</v>
      </c>
    </row>
    <row r="8301" spans="1:2">
      <c r="A8301" s="1">
        <f t="shared" si="129"/>
        <v>45744.447916646539</v>
      </c>
      <c r="B8301">
        <v>6.880293</v>
      </c>
    </row>
    <row r="8302" spans="1:2">
      <c r="A8302" s="1">
        <f t="shared" si="129"/>
        <v>45744.458333313203</v>
      </c>
      <c r="B8302">
        <v>6.8543100000000008</v>
      </c>
    </row>
    <row r="8303" spans="1:2">
      <c r="A8303" s="1">
        <f t="shared" si="129"/>
        <v>45744.468749979867</v>
      </c>
      <c r="B8303">
        <v>6.8658439999999974</v>
      </c>
    </row>
    <row r="8304" spans="1:2">
      <c r="A8304" s="1">
        <f t="shared" si="129"/>
        <v>45744.479166646532</v>
      </c>
      <c r="B8304">
        <v>6.8119279999999982</v>
      </c>
    </row>
    <row r="8305" spans="1:2">
      <c r="A8305" s="1">
        <f t="shared" si="129"/>
        <v>45744.489583313196</v>
      </c>
      <c r="B8305">
        <v>6.8590350000000013</v>
      </c>
    </row>
    <row r="8306" spans="1:2">
      <c r="A8306" s="1">
        <f t="shared" si="129"/>
        <v>45744.49999997986</v>
      </c>
      <c r="B8306">
        <v>6.7156529999999997</v>
      </c>
    </row>
    <row r="8307" spans="1:2">
      <c r="A8307" s="1">
        <f t="shared" si="129"/>
        <v>45744.510416646524</v>
      </c>
      <c r="B8307">
        <v>6.8599320000000015</v>
      </c>
    </row>
    <row r="8308" spans="1:2">
      <c r="A8308" s="1">
        <f t="shared" si="129"/>
        <v>45744.520833313189</v>
      </c>
      <c r="B8308">
        <v>7.5595340000000011</v>
      </c>
    </row>
    <row r="8309" spans="1:2">
      <c r="A8309" s="1">
        <f t="shared" si="129"/>
        <v>45744.531249979853</v>
      </c>
      <c r="B8309">
        <v>7.6010900000000037</v>
      </c>
    </row>
    <row r="8310" spans="1:2">
      <c r="A8310" s="1">
        <f t="shared" si="129"/>
        <v>45744.541666646517</v>
      </c>
      <c r="B8310">
        <v>7.3245980000000008</v>
      </c>
    </row>
    <row r="8311" spans="1:2">
      <c r="A8311" s="1">
        <f t="shared" si="129"/>
        <v>45744.552083313181</v>
      </c>
      <c r="B8311">
        <v>7.6990640000000008</v>
      </c>
    </row>
    <row r="8312" spans="1:2">
      <c r="A8312" s="1">
        <f t="shared" si="129"/>
        <v>45744.562499979846</v>
      </c>
      <c r="B8312">
        <v>7.6554680000000017</v>
      </c>
    </row>
    <row r="8313" spans="1:2">
      <c r="A8313" s="1">
        <f t="shared" si="129"/>
        <v>45744.57291664651</v>
      </c>
      <c r="B8313">
        <v>7.4929499999999969</v>
      </c>
    </row>
    <row r="8314" spans="1:2">
      <c r="A8314" s="1">
        <f t="shared" si="129"/>
        <v>45744.583333313174</v>
      </c>
      <c r="B8314">
        <v>7.4167670000000019</v>
      </c>
    </row>
    <row r="8315" spans="1:2">
      <c r="A8315" s="1">
        <f t="shared" si="129"/>
        <v>45744.593749979838</v>
      </c>
      <c r="B8315">
        <v>7.4116990000000005</v>
      </c>
    </row>
    <row r="8316" spans="1:2">
      <c r="A8316" s="1">
        <f t="shared" si="129"/>
        <v>45744.604166646503</v>
      </c>
      <c r="B8316">
        <v>7.3751690000000032</v>
      </c>
    </row>
    <row r="8317" spans="1:2">
      <c r="A8317" s="1">
        <f t="shared" si="129"/>
        <v>45744.614583313167</v>
      </c>
      <c r="B8317">
        <v>7.5684440000000013</v>
      </c>
    </row>
    <row r="8318" spans="1:2">
      <c r="A8318" s="1">
        <f t="shared" si="129"/>
        <v>45744.624999979831</v>
      </c>
      <c r="B8318">
        <v>7.5768770000000032</v>
      </c>
    </row>
    <row r="8319" spans="1:2">
      <c r="A8319" s="1">
        <f t="shared" si="129"/>
        <v>45744.635416646495</v>
      </c>
      <c r="B8319">
        <v>7.6496050000000002</v>
      </c>
    </row>
    <row r="8320" spans="1:2">
      <c r="A8320" s="1">
        <f t="shared" si="129"/>
        <v>45744.64583331316</v>
      </c>
      <c r="B8320">
        <v>7.5521269999999996</v>
      </c>
    </row>
    <row r="8321" spans="1:2">
      <c r="A8321" s="1">
        <f t="shared" si="129"/>
        <v>45744.656249979824</v>
      </c>
      <c r="B8321">
        <v>7.3844400000000014</v>
      </c>
    </row>
    <row r="8322" spans="1:2">
      <c r="A8322" s="1">
        <f t="shared" si="129"/>
        <v>45744.666666646488</v>
      </c>
      <c r="B8322">
        <v>7.3233580000000043</v>
      </c>
    </row>
    <row r="8323" spans="1:2">
      <c r="A8323" s="1">
        <f t="shared" ref="A8323:A8386" si="130">A8322+1/96</f>
        <v>45744.677083313152</v>
      </c>
      <c r="B8323">
        <v>7.2562760000000015</v>
      </c>
    </row>
    <row r="8324" spans="1:2">
      <c r="A8324" s="1">
        <f t="shared" si="130"/>
        <v>45744.687499979816</v>
      </c>
      <c r="B8324">
        <v>7.0176639999999999</v>
      </c>
    </row>
    <row r="8325" spans="1:2">
      <c r="A8325" s="1">
        <f t="shared" si="130"/>
        <v>45744.697916646481</v>
      </c>
      <c r="B8325">
        <v>6.8007730000000004</v>
      </c>
    </row>
    <row r="8326" spans="1:2">
      <c r="A8326" s="1">
        <f t="shared" si="130"/>
        <v>45744.708333313145</v>
      </c>
      <c r="B8326">
        <v>6.9183329999999996</v>
      </c>
    </row>
    <row r="8327" spans="1:2">
      <c r="A8327" s="1">
        <f t="shared" si="130"/>
        <v>45744.718749979809</v>
      </c>
      <c r="B8327">
        <v>6.8657700000000021</v>
      </c>
    </row>
    <row r="8328" spans="1:2">
      <c r="A8328" s="1">
        <f t="shared" si="130"/>
        <v>45744.729166646473</v>
      </c>
      <c r="B8328">
        <v>6.9039030000000006</v>
      </c>
    </row>
    <row r="8329" spans="1:2">
      <c r="A8329" s="1">
        <f t="shared" si="130"/>
        <v>45744.739583313138</v>
      </c>
      <c r="B8329">
        <v>7.0648330000000001</v>
      </c>
    </row>
    <row r="8330" spans="1:2">
      <c r="A8330" s="1">
        <f t="shared" si="130"/>
        <v>45744.749999979802</v>
      </c>
      <c r="B8330">
        <v>7.2285819999999985</v>
      </c>
    </row>
    <row r="8331" spans="1:2">
      <c r="A8331" s="1">
        <f t="shared" si="130"/>
        <v>45744.760416646466</v>
      </c>
      <c r="B8331">
        <v>7.2001319999999982</v>
      </c>
    </row>
    <row r="8332" spans="1:2">
      <c r="A8332" s="1">
        <f t="shared" si="130"/>
        <v>45744.77083331313</v>
      </c>
      <c r="B8332">
        <v>7.2319960000000023</v>
      </c>
    </row>
    <row r="8333" spans="1:2">
      <c r="A8333" s="1">
        <f t="shared" si="130"/>
        <v>45744.781249979795</v>
      </c>
      <c r="B8333">
        <v>7.2250550000000029</v>
      </c>
    </row>
    <row r="8334" spans="1:2">
      <c r="A8334" s="1">
        <f t="shared" si="130"/>
        <v>45744.791666646459</v>
      </c>
      <c r="B8334">
        <v>7.321828</v>
      </c>
    </row>
    <row r="8335" spans="1:2">
      <c r="A8335" s="1">
        <f t="shared" si="130"/>
        <v>45744.802083313123</v>
      </c>
      <c r="B8335">
        <v>7.3570800000000007</v>
      </c>
    </row>
    <row r="8336" spans="1:2">
      <c r="A8336" s="1">
        <f t="shared" si="130"/>
        <v>45744.812499979787</v>
      </c>
      <c r="B8336">
        <v>7.3089170000000001</v>
      </c>
    </row>
    <row r="8337" spans="1:2">
      <c r="A8337" s="1">
        <f t="shared" si="130"/>
        <v>45744.822916646452</v>
      </c>
      <c r="B8337">
        <v>7.4098929999999994</v>
      </c>
    </row>
    <row r="8338" spans="1:2">
      <c r="A8338" s="1">
        <f t="shared" si="130"/>
        <v>45744.833333313116</v>
      </c>
      <c r="B8338">
        <v>7.5643160000000016</v>
      </c>
    </row>
    <row r="8339" spans="1:2">
      <c r="A8339" s="1">
        <f t="shared" si="130"/>
        <v>45744.84374997978</v>
      </c>
      <c r="B8339">
        <v>7.6315729999999995</v>
      </c>
    </row>
    <row r="8340" spans="1:2">
      <c r="A8340" s="1">
        <f t="shared" si="130"/>
        <v>45744.854166646444</v>
      </c>
      <c r="B8340">
        <v>7.7661950000000015</v>
      </c>
    </row>
    <row r="8341" spans="1:2">
      <c r="A8341" s="1">
        <f t="shared" si="130"/>
        <v>45744.864583313109</v>
      </c>
      <c r="B8341">
        <v>7.9265570000000025</v>
      </c>
    </row>
    <row r="8342" spans="1:2">
      <c r="A8342" s="1">
        <f t="shared" si="130"/>
        <v>45744.874999979773</v>
      </c>
      <c r="B8342">
        <v>7.8685030000000005</v>
      </c>
    </row>
    <row r="8343" spans="1:2">
      <c r="A8343" s="1">
        <f t="shared" si="130"/>
        <v>45744.885416646437</v>
      </c>
      <c r="B8343">
        <v>7.8518279999999985</v>
      </c>
    </row>
    <row r="8344" spans="1:2">
      <c r="A8344" s="1">
        <f t="shared" si="130"/>
        <v>45744.895833313101</v>
      </c>
      <c r="B8344">
        <v>7.8868720000000021</v>
      </c>
    </row>
    <row r="8345" spans="1:2">
      <c r="A8345" s="1">
        <f t="shared" si="130"/>
        <v>45744.906249979766</v>
      </c>
      <c r="B8345">
        <v>8.4419320000000013</v>
      </c>
    </row>
    <row r="8346" spans="1:2">
      <c r="A8346" s="1">
        <f t="shared" si="130"/>
        <v>45744.91666664643</v>
      </c>
      <c r="B8346">
        <v>8.541144000000001</v>
      </c>
    </row>
    <row r="8347" spans="1:2">
      <c r="A8347" s="1">
        <f t="shared" si="130"/>
        <v>45744.927083313094</v>
      </c>
      <c r="B8347">
        <v>8.3989390000000039</v>
      </c>
    </row>
    <row r="8348" spans="1:2">
      <c r="A8348" s="1">
        <f t="shared" si="130"/>
        <v>45744.937499979758</v>
      </c>
      <c r="B8348">
        <v>8.3561780000000034</v>
      </c>
    </row>
    <row r="8349" spans="1:2">
      <c r="A8349" s="1">
        <f t="shared" si="130"/>
        <v>45744.947916646423</v>
      </c>
      <c r="B8349">
        <v>8.466799</v>
      </c>
    </row>
    <row r="8350" spans="1:2">
      <c r="A8350" s="1">
        <f t="shared" si="130"/>
        <v>45744.958333313087</v>
      </c>
      <c r="B8350">
        <v>8.3552150000000012</v>
      </c>
    </row>
    <row r="8351" spans="1:2">
      <c r="A8351" s="1">
        <f t="shared" si="130"/>
        <v>45744.968749979751</v>
      </c>
      <c r="B8351">
        <v>8.2191070000000028</v>
      </c>
    </row>
    <row r="8352" spans="1:2">
      <c r="A8352" s="1">
        <f t="shared" si="130"/>
        <v>45744.979166646415</v>
      </c>
      <c r="B8352">
        <v>8.2524899999999999</v>
      </c>
    </row>
    <row r="8353" spans="1:2">
      <c r="A8353" s="1">
        <f t="shared" si="130"/>
        <v>45744.989583313079</v>
      </c>
      <c r="B8353">
        <v>8.111297000000004</v>
      </c>
    </row>
    <row r="8354" spans="1:2">
      <c r="A8354" s="1">
        <f t="shared" si="130"/>
        <v>45744.999999979744</v>
      </c>
      <c r="B8354">
        <v>8.2913020000000017</v>
      </c>
    </row>
    <row r="8355" spans="1:2">
      <c r="A8355" s="1">
        <f t="shared" si="130"/>
        <v>45745.010416646408</v>
      </c>
      <c r="B8355">
        <v>8.1565850000000033</v>
      </c>
    </row>
    <row r="8356" spans="1:2">
      <c r="A8356" s="1">
        <f t="shared" si="130"/>
        <v>45745.020833313072</v>
      </c>
      <c r="B8356">
        <v>8.0420510000000007</v>
      </c>
    </row>
    <row r="8357" spans="1:2">
      <c r="A8357" s="1">
        <f t="shared" si="130"/>
        <v>45745.031249979736</v>
      </c>
      <c r="B8357">
        <v>8.079106000000003</v>
      </c>
    </row>
    <row r="8358" spans="1:2">
      <c r="A8358" s="1">
        <f t="shared" si="130"/>
        <v>45745.041666646401</v>
      </c>
      <c r="B8358">
        <v>8.1862460000000024</v>
      </c>
    </row>
    <row r="8359" spans="1:2">
      <c r="A8359" s="1">
        <f t="shared" si="130"/>
        <v>45745.052083313065</v>
      </c>
      <c r="B8359">
        <v>8.3160049999999988</v>
      </c>
    </row>
    <row r="8360" spans="1:2">
      <c r="A8360" s="1">
        <f t="shared" si="130"/>
        <v>45745.062499979729</v>
      </c>
      <c r="B8360">
        <v>8.2944500000000012</v>
      </c>
    </row>
    <row r="8361" spans="1:2">
      <c r="A8361" s="1">
        <f t="shared" si="130"/>
        <v>45745.072916646393</v>
      </c>
      <c r="B8361">
        <v>8.2410920000000001</v>
      </c>
    </row>
    <row r="8362" spans="1:2">
      <c r="A8362" s="1">
        <f t="shared" si="130"/>
        <v>45745.083333313058</v>
      </c>
      <c r="B8362">
        <v>8.2973560000000006</v>
      </c>
    </row>
    <row r="8363" spans="1:2">
      <c r="A8363" s="1">
        <f t="shared" si="130"/>
        <v>45745.093749979722</v>
      </c>
      <c r="B8363">
        <v>8.2746180000000003</v>
      </c>
    </row>
    <row r="8364" spans="1:2">
      <c r="A8364" s="1">
        <f t="shared" si="130"/>
        <v>45745.104166646386</v>
      </c>
      <c r="B8364">
        <v>8.2757670000000036</v>
      </c>
    </row>
    <row r="8365" spans="1:2">
      <c r="A8365" s="1">
        <f t="shared" si="130"/>
        <v>45745.11458331305</v>
      </c>
      <c r="B8365">
        <v>8.2716979999999989</v>
      </c>
    </row>
    <row r="8366" spans="1:2">
      <c r="A8366" s="1">
        <f t="shared" si="130"/>
        <v>45745.124999979715</v>
      </c>
      <c r="B8366">
        <v>8.252739</v>
      </c>
    </row>
    <row r="8367" spans="1:2">
      <c r="A8367" s="1">
        <f t="shared" si="130"/>
        <v>45745.135416646379</v>
      </c>
      <c r="B8367">
        <v>8.184781000000001</v>
      </c>
    </row>
    <row r="8368" spans="1:2">
      <c r="A8368" s="1">
        <f t="shared" si="130"/>
        <v>45745.145833313043</v>
      </c>
      <c r="B8368">
        <v>8.0447640000000025</v>
      </c>
    </row>
    <row r="8369" spans="1:2">
      <c r="A8369" s="1">
        <f t="shared" si="130"/>
        <v>45745.156249979707</v>
      </c>
      <c r="B8369">
        <v>7.9696900000000017</v>
      </c>
    </row>
    <row r="8370" spans="1:2">
      <c r="A8370" s="1">
        <f t="shared" si="130"/>
        <v>45745.166666646372</v>
      </c>
      <c r="B8370">
        <v>7.9024320000000046</v>
      </c>
    </row>
    <row r="8371" spans="1:2">
      <c r="A8371" s="1">
        <f t="shared" si="130"/>
        <v>45745.177083313036</v>
      </c>
      <c r="B8371">
        <v>7.4291300000000016</v>
      </c>
    </row>
    <row r="8372" spans="1:2">
      <c r="A8372" s="1">
        <f t="shared" si="130"/>
        <v>45745.1874999797</v>
      </c>
      <c r="B8372">
        <v>7.2247060000000012</v>
      </c>
    </row>
    <row r="8373" spans="1:2">
      <c r="A8373" s="1">
        <f t="shared" si="130"/>
        <v>45745.197916646364</v>
      </c>
      <c r="B8373">
        <v>6.9519940000000018</v>
      </c>
    </row>
    <row r="8374" spans="1:2">
      <c r="A8374" s="1">
        <f t="shared" si="130"/>
        <v>45745.208333313029</v>
      </c>
      <c r="B8374">
        <v>6.9165450000000011</v>
      </c>
    </row>
    <row r="8375" spans="1:2">
      <c r="A8375" s="1">
        <f t="shared" si="130"/>
        <v>45745.218749979693</v>
      </c>
      <c r="B8375">
        <v>6.7761900000000015</v>
      </c>
    </row>
    <row r="8376" spans="1:2">
      <c r="A8376" s="1">
        <f t="shared" si="130"/>
        <v>45745.229166646357</v>
      </c>
      <c r="B8376">
        <v>6.7529840000000023</v>
      </c>
    </row>
    <row r="8377" spans="1:2">
      <c r="A8377" s="1">
        <f t="shared" si="130"/>
        <v>45745.239583313021</v>
      </c>
      <c r="B8377">
        <v>6.5117770000000039</v>
      </c>
    </row>
    <row r="8378" spans="1:2">
      <c r="A8378" s="1">
        <f t="shared" si="130"/>
        <v>45745.249999979686</v>
      </c>
      <c r="B8378">
        <v>6.4370550000000009</v>
      </c>
    </row>
    <row r="8379" spans="1:2">
      <c r="A8379" s="1">
        <f t="shared" si="130"/>
        <v>45745.26041664635</v>
      </c>
      <c r="B8379">
        <v>6.3406450000000003</v>
      </c>
    </row>
    <row r="8380" spans="1:2">
      <c r="A8380" s="1">
        <f t="shared" si="130"/>
        <v>45745.270833313014</v>
      </c>
      <c r="B8380">
        <v>6.3273520000000003</v>
      </c>
    </row>
    <row r="8381" spans="1:2">
      <c r="A8381" s="1">
        <f t="shared" si="130"/>
        <v>45745.281249979678</v>
      </c>
      <c r="B8381">
        <v>6.301909000000002</v>
      </c>
    </row>
    <row r="8382" spans="1:2">
      <c r="A8382" s="1">
        <f t="shared" si="130"/>
        <v>45745.291666646342</v>
      </c>
      <c r="B8382">
        <v>6.3339930000000013</v>
      </c>
    </row>
    <row r="8383" spans="1:2">
      <c r="A8383" s="1">
        <f t="shared" si="130"/>
        <v>45745.302083313007</v>
      </c>
      <c r="B8383">
        <v>6.1915640000000014</v>
      </c>
    </row>
    <row r="8384" spans="1:2">
      <c r="A8384" s="1">
        <f t="shared" si="130"/>
        <v>45745.312499979671</v>
      </c>
      <c r="B8384">
        <v>6.0943160000000018</v>
      </c>
    </row>
    <row r="8385" spans="1:2">
      <c r="A8385" s="1">
        <f t="shared" si="130"/>
        <v>45745.322916646335</v>
      </c>
      <c r="B8385">
        <v>6.0913559999999984</v>
      </c>
    </row>
    <row r="8386" spans="1:2">
      <c r="A8386" s="1">
        <f t="shared" si="130"/>
        <v>45745.333333312999</v>
      </c>
      <c r="B8386">
        <v>6.1217490000000012</v>
      </c>
    </row>
    <row r="8387" spans="1:2">
      <c r="A8387" s="1">
        <f t="shared" ref="A8387:A8450" si="131">A8386+1/96</f>
        <v>45745.343749979664</v>
      </c>
      <c r="B8387">
        <v>6.2973740000000022</v>
      </c>
    </row>
    <row r="8388" spans="1:2">
      <c r="A8388" s="1">
        <f t="shared" si="131"/>
        <v>45745.354166646328</v>
      </c>
      <c r="B8388">
        <v>6.5322820000000004</v>
      </c>
    </row>
    <row r="8389" spans="1:2">
      <c r="A8389" s="1">
        <f t="shared" si="131"/>
        <v>45745.364583312992</v>
      </c>
      <c r="B8389">
        <v>6.8724269999999983</v>
      </c>
    </row>
    <row r="8390" spans="1:2">
      <c r="A8390" s="1">
        <f t="shared" si="131"/>
        <v>45745.374999979656</v>
      </c>
      <c r="B8390">
        <v>6.9141659999999998</v>
      </c>
    </row>
    <row r="8391" spans="1:2">
      <c r="A8391" s="1">
        <f t="shared" si="131"/>
        <v>45745.385416646321</v>
      </c>
      <c r="B8391">
        <v>7.1155260000000009</v>
      </c>
    </row>
    <row r="8392" spans="1:2">
      <c r="A8392" s="1">
        <f t="shared" si="131"/>
        <v>45745.395833312985</v>
      </c>
      <c r="B8392">
        <v>7.1493950000000019</v>
      </c>
    </row>
    <row r="8393" spans="1:2">
      <c r="A8393" s="1">
        <f t="shared" si="131"/>
        <v>45745.406249979649</v>
      </c>
      <c r="B8393">
        <v>7.1878329999999995</v>
      </c>
    </row>
    <row r="8394" spans="1:2">
      <c r="A8394" s="1">
        <f t="shared" si="131"/>
        <v>45745.416666646313</v>
      </c>
      <c r="B8394">
        <v>7.242833000000001</v>
      </c>
    </row>
    <row r="8395" spans="1:2">
      <c r="A8395" s="1">
        <f t="shared" si="131"/>
        <v>45745.427083312978</v>
      </c>
      <c r="B8395">
        <v>7.2733799999999986</v>
      </c>
    </row>
    <row r="8396" spans="1:2">
      <c r="A8396" s="1">
        <f t="shared" si="131"/>
        <v>45745.437499979642</v>
      </c>
      <c r="B8396">
        <v>7.3909490000000009</v>
      </c>
    </row>
    <row r="8397" spans="1:2">
      <c r="A8397" s="1">
        <f t="shared" si="131"/>
        <v>45745.447916646306</v>
      </c>
      <c r="B8397">
        <v>7.4427940000000001</v>
      </c>
    </row>
    <row r="8398" spans="1:2">
      <c r="A8398" s="1">
        <f t="shared" si="131"/>
        <v>45745.45833331297</v>
      </c>
      <c r="B8398">
        <v>7.5831939999999998</v>
      </c>
    </row>
    <row r="8399" spans="1:2">
      <c r="A8399" s="1">
        <f t="shared" si="131"/>
        <v>45745.468749979635</v>
      </c>
      <c r="B8399">
        <v>7.9323129999999997</v>
      </c>
    </row>
    <row r="8400" spans="1:2">
      <c r="A8400" s="1">
        <f t="shared" si="131"/>
        <v>45745.479166646299</v>
      </c>
      <c r="B8400">
        <v>7.9352910000000012</v>
      </c>
    </row>
    <row r="8401" spans="1:2">
      <c r="A8401" s="1">
        <f t="shared" si="131"/>
        <v>45745.489583312963</v>
      </c>
      <c r="B8401">
        <v>8.0762630000000009</v>
      </c>
    </row>
    <row r="8402" spans="1:2">
      <c r="A8402" s="1">
        <f t="shared" si="131"/>
        <v>45745.499999979627</v>
      </c>
      <c r="B8402">
        <v>8.2631240000000012</v>
      </c>
    </row>
    <row r="8403" spans="1:2">
      <c r="A8403" s="1">
        <f t="shared" si="131"/>
        <v>45745.510416646292</v>
      </c>
      <c r="B8403">
        <v>8.1476350000000011</v>
      </c>
    </row>
    <row r="8404" spans="1:2">
      <c r="A8404" s="1">
        <f t="shared" si="131"/>
        <v>45745.520833312956</v>
      </c>
      <c r="B8404">
        <v>8.1027150000000017</v>
      </c>
    </row>
    <row r="8405" spans="1:2">
      <c r="A8405" s="1">
        <f t="shared" si="131"/>
        <v>45745.53124997962</v>
      </c>
      <c r="B8405">
        <v>8.090204</v>
      </c>
    </row>
    <row r="8406" spans="1:2">
      <c r="A8406" s="1">
        <f t="shared" si="131"/>
        <v>45745.541666646284</v>
      </c>
      <c r="B8406">
        <v>8.249820999999999</v>
      </c>
    </row>
    <row r="8407" spans="1:2">
      <c r="A8407" s="1">
        <f t="shared" si="131"/>
        <v>45745.552083312949</v>
      </c>
      <c r="B8407">
        <v>8.2630260000000035</v>
      </c>
    </row>
    <row r="8408" spans="1:2">
      <c r="A8408" s="1">
        <f t="shared" si="131"/>
        <v>45745.562499979613</v>
      </c>
      <c r="B8408">
        <v>8.2919260000000019</v>
      </c>
    </row>
    <row r="8409" spans="1:2">
      <c r="A8409" s="1">
        <f t="shared" si="131"/>
        <v>45745.572916646277</v>
      </c>
      <c r="B8409">
        <v>8.4003180000000004</v>
      </c>
    </row>
    <row r="8410" spans="1:2">
      <c r="A8410" s="1">
        <f t="shared" si="131"/>
        <v>45745.583333312941</v>
      </c>
      <c r="B8410">
        <v>8.2113549999999993</v>
      </c>
    </row>
    <row r="8411" spans="1:2">
      <c r="A8411" s="1">
        <f t="shared" si="131"/>
        <v>45745.593749979605</v>
      </c>
      <c r="B8411">
        <v>8.2099919999999997</v>
      </c>
    </row>
    <row r="8412" spans="1:2">
      <c r="A8412" s="1">
        <f t="shared" si="131"/>
        <v>45745.60416664627</v>
      </c>
      <c r="B8412">
        <v>8.2553669999999997</v>
      </c>
    </row>
    <row r="8413" spans="1:2">
      <c r="A8413" s="1">
        <f t="shared" si="131"/>
        <v>45745.614583312934</v>
      </c>
      <c r="B8413">
        <v>8.2832229999999996</v>
      </c>
    </row>
    <row r="8414" spans="1:2">
      <c r="A8414" s="1">
        <f t="shared" si="131"/>
        <v>45745.624999979598</v>
      </c>
      <c r="B8414">
        <v>8.3918910000000029</v>
      </c>
    </row>
    <row r="8415" spans="1:2">
      <c r="A8415" s="1">
        <f t="shared" si="131"/>
        <v>45745.635416646262</v>
      </c>
      <c r="B8415">
        <v>8.4933040000000002</v>
      </c>
    </row>
    <row r="8416" spans="1:2">
      <c r="A8416" s="1">
        <f t="shared" si="131"/>
        <v>45745.645833312927</v>
      </c>
      <c r="B8416">
        <v>8.4767779999999995</v>
      </c>
    </row>
    <row r="8417" spans="1:2">
      <c r="A8417" s="1">
        <f t="shared" si="131"/>
        <v>45745.656249979591</v>
      </c>
      <c r="B8417">
        <v>8.4308010000000042</v>
      </c>
    </row>
    <row r="8418" spans="1:2">
      <c r="A8418" s="1">
        <f t="shared" si="131"/>
        <v>45745.666666646255</v>
      </c>
      <c r="B8418">
        <v>8.2167789999999989</v>
      </c>
    </row>
    <row r="8419" spans="1:2">
      <c r="A8419" s="1">
        <f t="shared" si="131"/>
        <v>45745.677083312919</v>
      </c>
      <c r="B8419">
        <v>7.7325650000000037</v>
      </c>
    </row>
    <row r="8420" spans="1:2">
      <c r="A8420" s="1">
        <f t="shared" si="131"/>
        <v>45745.687499979584</v>
      </c>
      <c r="B8420">
        <v>7.744619000000001</v>
      </c>
    </row>
    <row r="8421" spans="1:2">
      <c r="A8421" s="1">
        <f t="shared" si="131"/>
        <v>45745.697916646248</v>
      </c>
      <c r="B8421">
        <v>7.7805930000000014</v>
      </c>
    </row>
    <row r="8422" spans="1:2">
      <c r="A8422" s="1">
        <f t="shared" si="131"/>
        <v>45745.708333312912</v>
      </c>
      <c r="B8422">
        <v>7.8029669999999971</v>
      </c>
    </row>
    <row r="8423" spans="1:2">
      <c r="A8423" s="1">
        <f t="shared" si="131"/>
        <v>45745.718749979576</v>
      </c>
      <c r="B8423">
        <v>7.7636049999999992</v>
      </c>
    </row>
    <row r="8424" spans="1:2">
      <c r="A8424" s="1">
        <f t="shared" si="131"/>
        <v>45745.729166646241</v>
      </c>
      <c r="B8424">
        <v>7.7466380000000008</v>
      </c>
    </row>
    <row r="8425" spans="1:2">
      <c r="A8425" s="1">
        <f t="shared" si="131"/>
        <v>45745.739583312905</v>
      </c>
      <c r="B8425">
        <v>7.7778300000000016</v>
      </c>
    </row>
    <row r="8426" spans="1:2">
      <c r="A8426" s="1">
        <f t="shared" si="131"/>
        <v>45745.749999979569</v>
      </c>
      <c r="B8426">
        <v>7.8776530000000013</v>
      </c>
    </row>
    <row r="8427" spans="1:2">
      <c r="A8427" s="1">
        <f t="shared" si="131"/>
        <v>45745.760416646233</v>
      </c>
      <c r="B8427">
        <v>7.8530279999999975</v>
      </c>
    </row>
    <row r="8428" spans="1:2">
      <c r="A8428" s="1">
        <f t="shared" si="131"/>
        <v>45745.770833312898</v>
      </c>
      <c r="B8428">
        <v>7.9181120000000007</v>
      </c>
    </row>
    <row r="8429" spans="1:2">
      <c r="A8429" s="1">
        <f t="shared" si="131"/>
        <v>45745.781249979562</v>
      </c>
      <c r="B8429">
        <v>7.9337839999999966</v>
      </c>
    </row>
    <row r="8430" spans="1:2">
      <c r="A8430" s="1">
        <f t="shared" si="131"/>
        <v>45745.791666646226</v>
      </c>
      <c r="B8430">
        <v>8.1431940000000012</v>
      </c>
    </row>
    <row r="8431" spans="1:2">
      <c r="A8431" s="1">
        <f t="shared" si="131"/>
        <v>45745.80208331289</v>
      </c>
      <c r="B8431">
        <v>8.4400309999999994</v>
      </c>
    </row>
    <row r="8432" spans="1:2">
      <c r="A8432" s="1">
        <f t="shared" si="131"/>
        <v>45745.812499979555</v>
      </c>
      <c r="B8432">
        <v>8.4972459999999987</v>
      </c>
    </row>
    <row r="8433" spans="1:2">
      <c r="A8433" s="1">
        <f t="shared" si="131"/>
        <v>45745.822916646219</v>
      </c>
      <c r="B8433">
        <v>8.5902510000000003</v>
      </c>
    </row>
    <row r="8434" spans="1:2">
      <c r="A8434" s="1">
        <f t="shared" si="131"/>
        <v>45745.833333312883</v>
      </c>
      <c r="B8434">
        <v>8.6037980000000029</v>
      </c>
    </row>
    <row r="8435" spans="1:2">
      <c r="A8435" s="1">
        <f t="shared" si="131"/>
        <v>45745.843749979547</v>
      </c>
      <c r="B8435">
        <v>8.5636489999999998</v>
      </c>
    </row>
    <row r="8436" spans="1:2">
      <c r="A8436" s="1">
        <f t="shared" si="131"/>
        <v>45745.854166646212</v>
      </c>
      <c r="B8436">
        <v>8.4954379999999965</v>
      </c>
    </row>
    <row r="8437" spans="1:2">
      <c r="A8437" s="1">
        <f t="shared" si="131"/>
        <v>45745.864583312876</v>
      </c>
      <c r="B8437">
        <v>8.5209600000000005</v>
      </c>
    </row>
    <row r="8438" spans="1:2">
      <c r="A8438" s="1">
        <f t="shared" si="131"/>
        <v>45745.87499997954</v>
      </c>
      <c r="B8438">
        <v>8.4499569999999995</v>
      </c>
    </row>
    <row r="8439" spans="1:2">
      <c r="A8439" s="1">
        <f t="shared" si="131"/>
        <v>45745.885416646204</v>
      </c>
      <c r="B8439">
        <v>8.4399880000000032</v>
      </c>
    </row>
    <row r="8440" spans="1:2">
      <c r="A8440" s="1">
        <f t="shared" si="131"/>
        <v>45745.895833312868</v>
      </c>
      <c r="B8440">
        <v>8.6207340000000023</v>
      </c>
    </row>
    <row r="8441" spans="1:2">
      <c r="A8441" s="1">
        <f t="shared" si="131"/>
        <v>45745.906249979533</v>
      </c>
      <c r="B8441">
        <v>8.6867010000000011</v>
      </c>
    </row>
    <row r="8442" spans="1:2">
      <c r="A8442" s="1">
        <f t="shared" si="131"/>
        <v>45745.916666646197</v>
      </c>
      <c r="B8442">
        <v>8.9608670000000004</v>
      </c>
    </row>
    <row r="8443" spans="1:2">
      <c r="A8443" s="1">
        <f t="shared" si="131"/>
        <v>45745.927083312861</v>
      </c>
      <c r="B8443">
        <v>9.1973439999999993</v>
      </c>
    </row>
    <row r="8444" spans="1:2">
      <c r="A8444" s="1">
        <f t="shared" si="131"/>
        <v>45745.937499979525</v>
      </c>
      <c r="B8444">
        <v>9.2962950000000006</v>
      </c>
    </row>
    <row r="8445" spans="1:2">
      <c r="A8445" s="1">
        <f t="shared" si="131"/>
        <v>45745.94791664619</v>
      </c>
      <c r="B8445">
        <v>9.2897359999999995</v>
      </c>
    </row>
    <row r="8446" spans="1:2">
      <c r="A8446" s="1">
        <f t="shared" si="131"/>
        <v>45745.958333312854</v>
      </c>
      <c r="B8446">
        <v>9.197894999999999</v>
      </c>
    </row>
    <row r="8447" spans="1:2">
      <c r="A8447" s="1">
        <f t="shared" si="131"/>
        <v>45745.968749979518</v>
      </c>
      <c r="B8447">
        <v>9.0611699999999988</v>
      </c>
    </row>
    <row r="8448" spans="1:2">
      <c r="A8448" s="1">
        <f t="shared" si="131"/>
        <v>45745.979166646182</v>
      </c>
      <c r="B8448">
        <v>8.9547559999999979</v>
      </c>
    </row>
    <row r="8449" spans="1:2">
      <c r="A8449" s="1">
        <f t="shared" si="131"/>
        <v>45745.989583312847</v>
      </c>
      <c r="B8449">
        <v>8.8735860000000013</v>
      </c>
    </row>
    <row r="8450" spans="1:2">
      <c r="A8450" s="1">
        <f t="shared" si="131"/>
        <v>45745.999999979511</v>
      </c>
      <c r="B8450">
        <v>8.7949080000000031</v>
      </c>
    </row>
    <row r="8451" spans="1:2">
      <c r="A8451" s="1">
        <f t="shared" ref="A8451:A8514" si="132">A8450+1/96</f>
        <v>45746.010416646175</v>
      </c>
      <c r="B8451">
        <v>8.6855209999999996</v>
      </c>
    </row>
    <row r="8452" spans="1:2">
      <c r="A8452" s="1">
        <f t="shared" si="132"/>
        <v>45746.020833312839</v>
      </c>
      <c r="B8452">
        <v>8.4901499999999981</v>
      </c>
    </row>
    <row r="8453" spans="1:2">
      <c r="A8453" s="1">
        <f t="shared" si="132"/>
        <v>45746.031249979504</v>
      </c>
      <c r="B8453">
        <v>8.5158140000000007</v>
      </c>
    </row>
    <row r="8454" spans="1:2">
      <c r="A8454" s="1">
        <f t="shared" si="132"/>
        <v>45746.041666646168</v>
      </c>
      <c r="B8454">
        <v>8.1913430000000034</v>
      </c>
    </row>
    <row r="8455" spans="1:2">
      <c r="A8455" s="1">
        <f t="shared" si="132"/>
        <v>45746.052083312832</v>
      </c>
      <c r="B8455">
        <v>8.275658</v>
      </c>
    </row>
    <row r="8456" spans="1:2">
      <c r="A8456" s="1">
        <f t="shared" si="132"/>
        <v>45746.062499979496</v>
      </c>
      <c r="B8456">
        <v>7.9510970000000025</v>
      </c>
    </row>
    <row r="8457" spans="1:2">
      <c r="A8457" s="1">
        <f t="shared" si="132"/>
        <v>45746.072916646161</v>
      </c>
      <c r="B8457">
        <v>7.8170659999999987</v>
      </c>
    </row>
    <row r="8458" spans="1:2">
      <c r="A8458" s="1">
        <f t="shared" si="132"/>
        <v>45746.083333312825</v>
      </c>
      <c r="B8458">
        <v>7.8190230000000014</v>
      </c>
    </row>
    <row r="8459" spans="1:2">
      <c r="A8459" s="1">
        <f t="shared" si="132"/>
        <v>45746.093749979489</v>
      </c>
      <c r="B8459">
        <v>7.8477750000000004</v>
      </c>
    </row>
    <row r="8460" spans="1:2">
      <c r="A8460" s="1">
        <f t="shared" si="132"/>
        <v>45746.104166646153</v>
      </c>
      <c r="B8460">
        <v>7.6696329999999993</v>
      </c>
    </row>
    <row r="8461" spans="1:2">
      <c r="A8461" s="1">
        <f t="shared" si="132"/>
        <v>45746.114583312818</v>
      </c>
      <c r="B8461">
        <v>7.6504059999999976</v>
      </c>
    </row>
    <row r="8462" spans="1:2">
      <c r="A8462" s="1">
        <f t="shared" si="132"/>
        <v>45746.124999979482</v>
      </c>
      <c r="B8462">
        <v>7.6650110000000016</v>
      </c>
    </row>
    <row r="8463" spans="1:2">
      <c r="A8463" s="1">
        <f t="shared" si="132"/>
        <v>45746.135416646146</v>
      </c>
      <c r="B8463">
        <v>7.6290969999999998</v>
      </c>
    </row>
    <row r="8464" spans="1:2">
      <c r="A8464" s="1">
        <f t="shared" si="132"/>
        <v>45746.14583331281</v>
      </c>
      <c r="B8464">
        <v>7.5338570000000011</v>
      </c>
    </row>
    <row r="8465" spans="1:2">
      <c r="A8465" s="1">
        <f t="shared" si="132"/>
        <v>45746.156249979475</v>
      </c>
      <c r="B8465">
        <v>7.4646620000000032</v>
      </c>
    </row>
    <row r="8466" spans="1:2">
      <c r="A8466" s="1">
        <f t="shared" si="132"/>
        <v>45746.166666646139</v>
      </c>
      <c r="B8466">
        <v>7.1563320000000008</v>
      </c>
    </row>
    <row r="8467" spans="1:2">
      <c r="A8467" s="1">
        <f t="shared" si="132"/>
        <v>45746.177083312803</v>
      </c>
      <c r="B8467">
        <v>7.0103570000000008</v>
      </c>
    </row>
    <row r="8468" spans="1:2">
      <c r="A8468" s="1">
        <f t="shared" si="132"/>
        <v>45746.187499979467</v>
      </c>
      <c r="B8468">
        <v>7.1441609999999978</v>
      </c>
    </row>
    <row r="8469" spans="1:2">
      <c r="A8469" s="1">
        <f t="shared" si="132"/>
        <v>45746.197916646131</v>
      </c>
      <c r="B8469">
        <v>7.0781420000000024</v>
      </c>
    </row>
    <row r="8470" spans="1:2">
      <c r="A8470" s="1">
        <f t="shared" si="132"/>
        <v>45746.208333312796</v>
      </c>
      <c r="B8470">
        <v>7.0478929999999993</v>
      </c>
    </row>
    <row r="8471" spans="1:2">
      <c r="A8471" s="1">
        <f t="shared" si="132"/>
        <v>45746.21874997946</v>
      </c>
      <c r="B8471">
        <v>7.0257539999999992</v>
      </c>
    </row>
    <row r="8472" spans="1:2">
      <c r="A8472" s="1">
        <f t="shared" si="132"/>
        <v>45746.229166646124</v>
      </c>
      <c r="B8472">
        <v>7.0063770000000014</v>
      </c>
    </row>
    <row r="8473" spans="1:2">
      <c r="A8473" s="1">
        <f t="shared" si="132"/>
        <v>45746.239583312788</v>
      </c>
      <c r="B8473">
        <v>6.9223819999999989</v>
      </c>
    </row>
    <row r="8474" spans="1:2">
      <c r="A8474" s="1">
        <f t="shared" si="132"/>
        <v>45746.249999979453</v>
      </c>
      <c r="B8474">
        <v>6.6713590000000007</v>
      </c>
    </row>
    <row r="8475" spans="1:2">
      <c r="A8475" s="1">
        <f t="shared" si="132"/>
        <v>45746.260416646117</v>
      </c>
      <c r="B8475">
        <v>6.3236060000000034</v>
      </c>
    </row>
    <row r="8476" spans="1:2">
      <c r="A8476" s="1">
        <f t="shared" si="132"/>
        <v>45746.270833312781</v>
      </c>
      <c r="B8476">
        <v>6.0949140000000002</v>
      </c>
    </row>
    <row r="8477" spans="1:2">
      <c r="A8477" s="1">
        <f t="shared" si="132"/>
        <v>45746.281249979445</v>
      </c>
      <c r="B8477">
        <v>5.9276670000000005</v>
      </c>
    </row>
    <row r="8478" spans="1:2">
      <c r="A8478" s="1">
        <f t="shared" si="132"/>
        <v>45746.29166664611</v>
      </c>
      <c r="B8478">
        <v>6.3829089999999988</v>
      </c>
    </row>
    <row r="8479" spans="1:2">
      <c r="A8479" s="1">
        <f t="shared" si="132"/>
        <v>45746.302083312774</v>
      </c>
      <c r="B8479">
        <v>6.5324890000000018</v>
      </c>
    </row>
    <row r="8480" spans="1:2">
      <c r="A8480" s="1">
        <f t="shared" si="132"/>
        <v>45746.312499979438</v>
      </c>
      <c r="B8480">
        <v>6.4924560000000016</v>
      </c>
    </row>
    <row r="8481" spans="1:2">
      <c r="A8481" s="1">
        <f t="shared" si="132"/>
        <v>45746.322916646102</v>
      </c>
      <c r="B8481">
        <v>6.4824260000000011</v>
      </c>
    </row>
    <row r="8482" spans="1:2">
      <c r="A8482" s="1">
        <f t="shared" si="132"/>
        <v>45746.333333312767</v>
      </c>
      <c r="B8482">
        <v>6.3338000000000001</v>
      </c>
    </row>
    <row r="8483" spans="1:2">
      <c r="A8483" s="1">
        <f t="shared" si="132"/>
        <v>45746.343749979431</v>
      </c>
      <c r="B8483">
        <v>6.2982899999999997</v>
      </c>
    </row>
    <row r="8484" spans="1:2">
      <c r="A8484" s="1">
        <f t="shared" si="132"/>
        <v>45746.354166646095</v>
      </c>
      <c r="B8484">
        <v>6.3778800000000029</v>
      </c>
    </row>
    <row r="8485" spans="1:2">
      <c r="A8485" s="1">
        <f t="shared" si="132"/>
        <v>45746.364583312759</v>
      </c>
      <c r="B8485">
        <v>6.4431130000000003</v>
      </c>
    </row>
    <row r="8486" spans="1:2">
      <c r="A8486" s="1">
        <f t="shared" si="132"/>
        <v>45746.374999979424</v>
      </c>
      <c r="B8486">
        <v>6.5756439999999996</v>
      </c>
    </row>
    <row r="8487" spans="1:2">
      <c r="A8487" s="1">
        <f t="shared" si="132"/>
        <v>45746.385416646088</v>
      </c>
      <c r="B8487">
        <v>6.6363799999999982</v>
      </c>
    </row>
    <row r="8488" spans="1:2">
      <c r="A8488" s="1">
        <f t="shared" si="132"/>
        <v>45746.395833312752</v>
      </c>
      <c r="B8488">
        <v>6.7068659999999989</v>
      </c>
    </row>
    <row r="8489" spans="1:2">
      <c r="A8489" s="1">
        <f t="shared" si="132"/>
        <v>45746.406249979416</v>
      </c>
      <c r="B8489">
        <v>6.6516700000000011</v>
      </c>
    </row>
    <row r="8490" spans="1:2">
      <c r="A8490" s="1">
        <f t="shared" si="132"/>
        <v>45746.416666646081</v>
      </c>
      <c r="B8490">
        <v>6.5805170000000004</v>
      </c>
    </row>
    <row r="8491" spans="1:2">
      <c r="A8491" s="1">
        <f t="shared" si="132"/>
        <v>45746.427083312745</v>
      </c>
      <c r="B8491">
        <v>6.6068319999999972</v>
      </c>
    </row>
    <row r="8492" spans="1:2">
      <c r="A8492" s="1">
        <f t="shared" si="132"/>
        <v>45746.437499979409</v>
      </c>
      <c r="B8492">
        <v>6.7800549999999999</v>
      </c>
    </row>
    <row r="8493" spans="1:2">
      <c r="A8493" s="1">
        <f t="shared" si="132"/>
        <v>45746.447916646073</v>
      </c>
      <c r="B8493">
        <v>6.884034999999999</v>
      </c>
    </row>
    <row r="8494" spans="1:2">
      <c r="A8494" s="1">
        <f t="shared" si="132"/>
        <v>45746.458333312738</v>
      </c>
      <c r="B8494">
        <v>7.2762030000000006</v>
      </c>
    </row>
    <row r="8495" spans="1:2">
      <c r="A8495" s="1">
        <f t="shared" si="132"/>
        <v>45746.468749979402</v>
      </c>
      <c r="B8495">
        <v>7.4523050000000026</v>
      </c>
    </row>
    <row r="8496" spans="1:2">
      <c r="A8496" s="1">
        <f t="shared" si="132"/>
        <v>45746.479166646066</v>
      </c>
      <c r="B8496">
        <v>7.4572159999999998</v>
      </c>
    </row>
    <row r="8497" spans="1:2">
      <c r="A8497" s="1">
        <f t="shared" si="132"/>
        <v>45746.48958331273</v>
      </c>
      <c r="B8497">
        <v>7.5781200000000002</v>
      </c>
    </row>
    <row r="8498" spans="1:2">
      <c r="A8498" s="1">
        <f t="shared" si="132"/>
        <v>45746.499999979394</v>
      </c>
      <c r="B8498">
        <v>7.5108750000000004</v>
      </c>
    </row>
    <row r="8499" spans="1:2">
      <c r="A8499" s="1">
        <f t="shared" si="132"/>
        <v>45746.510416646059</v>
      </c>
      <c r="B8499">
        <v>7.6248340000000026</v>
      </c>
    </row>
    <row r="8500" spans="1:2">
      <c r="A8500" s="1">
        <f t="shared" si="132"/>
        <v>45746.520833312723</v>
      </c>
      <c r="B8500">
        <v>7.7143480000000002</v>
      </c>
    </row>
    <row r="8501" spans="1:2">
      <c r="A8501" s="1">
        <f t="shared" si="132"/>
        <v>45746.531249979387</v>
      </c>
      <c r="B8501">
        <v>7.7721090000000004</v>
      </c>
    </row>
    <row r="8502" spans="1:2">
      <c r="A8502" s="1">
        <f t="shared" si="132"/>
        <v>45746.541666646051</v>
      </c>
      <c r="B8502">
        <v>7.7070600000000011</v>
      </c>
    </row>
    <row r="8503" spans="1:2">
      <c r="A8503" s="1">
        <f t="shared" si="132"/>
        <v>45746.552083312716</v>
      </c>
      <c r="B8503">
        <v>7.5296519999999996</v>
      </c>
    </row>
    <row r="8504" spans="1:2">
      <c r="A8504" s="1">
        <f t="shared" si="132"/>
        <v>45746.56249997938</v>
      </c>
      <c r="B8504">
        <v>7.4464950000000005</v>
      </c>
    </row>
    <row r="8505" spans="1:2">
      <c r="A8505" s="1">
        <f t="shared" si="132"/>
        <v>45746.572916646044</v>
      </c>
      <c r="B8505">
        <v>7.3909200000000004</v>
      </c>
    </row>
    <row r="8506" spans="1:2">
      <c r="A8506" s="1">
        <f t="shared" si="132"/>
        <v>45746.583333312708</v>
      </c>
      <c r="B8506">
        <v>7.1914679999999995</v>
      </c>
    </row>
    <row r="8507" spans="1:2">
      <c r="A8507" s="1">
        <f t="shared" si="132"/>
        <v>45746.593749979373</v>
      </c>
      <c r="B8507">
        <v>6.7780179999999985</v>
      </c>
    </row>
    <row r="8508" spans="1:2">
      <c r="A8508" s="1">
        <f t="shared" si="132"/>
        <v>45746.604166646037</v>
      </c>
      <c r="B8508">
        <v>6.1717010000000023</v>
      </c>
    </row>
    <row r="8509" spans="1:2">
      <c r="A8509" s="1">
        <f t="shared" si="132"/>
        <v>45746.614583312701</v>
      </c>
      <c r="B8509">
        <v>6.1997919999999986</v>
      </c>
    </row>
    <row r="8510" spans="1:2">
      <c r="A8510" s="1">
        <f t="shared" si="132"/>
        <v>45746.624999979365</v>
      </c>
      <c r="B8510">
        <v>6.0702030000000011</v>
      </c>
    </row>
    <row r="8511" spans="1:2">
      <c r="A8511" s="1">
        <f t="shared" si="132"/>
        <v>45746.63541664603</v>
      </c>
      <c r="B8511">
        <v>6.1076249999999996</v>
      </c>
    </row>
    <row r="8512" spans="1:2">
      <c r="A8512" s="1">
        <f t="shared" si="132"/>
        <v>45746.645833312694</v>
      </c>
      <c r="B8512">
        <v>6.1325649999999987</v>
      </c>
    </row>
    <row r="8513" spans="1:2">
      <c r="A8513" s="1">
        <f t="shared" si="132"/>
        <v>45746.656249979358</v>
      </c>
      <c r="B8513">
        <v>6.0916679999999994</v>
      </c>
    </row>
    <row r="8514" spans="1:2">
      <c r="A8514" s="1">
        <f t="shared" si="132"/>
        <v>45746.666666646022</v>
      </c>
      <c r="B8514">
        <v>6.140947999999999</v>
      </c>
    </row>
    <row r="8515" spans="1:2">
      <c r="A8515" s="1">
        <f t="shared" ref="A8515:A8578" si="133">A8514+1/96</f>
        <v>45746.677083312687</v>
      </c>
      <c r="B8515">
        <v>6.1290770000000006</v>
      </c>
    </row>
    <row r="8516" spans="1:2">
      <c r="A8516" s="1">
        <f t="shared" si="133"/>
        <v>45746.687499979351</v>
      </c>
      <c r="B8516">
        <v>6.0933409999999979</v>
      </c>
    </row>
    <row r="8517" spans="1:2">
      <c r="A8517" s="1">
        <f t="shared" si="133"/>
        <v>45746.697916646015</v>
      </c>
      <c r="B8517">
        <v>6.4652180000000037</v>
      </c>
    </row>
    <row r="8518" spans="1:2">
      <c r="A8518" s="1">
        <f t="shared" si="133"/>
        <v>45746.708333312679</v>
      </c>
      <c r="B8518">
        <v>6.5091989999999988</v>
      </c>
    </row>
    <row r="8519" spans="1:2">
      <c r="A8519" s="1">
        <f t="shared" si="133"/>
        <v>45746.718749979344</v>
      </c>
      <c r="B8519">
        <v>6.6088449999999979</v>
      </c>
    </row>
    <row r="8520" spans="1:2">
      <c r="A8520" s="1">
        <f t="shared" si="133"/>
        <v>45746.729166646008</v>
      </c>
      <c r="B8520">
        <v>6.7223670000000002</v>
      </c>
    </row>
    <row r="8521" spans="1:2">
      <c r="A8521" s="1">
        <f t="shared" si="133"/>
        <v>45746.739583312672</v>
      </c>
      <c r="B8521">
        <v>6.7316640000000021</v>
      </c>
    </row>
    <row r="8522" spans="1:2">
      <c r="A8522" s="1">
        <f t="shared" si="133"/>
        <v>45746.749999979336</v>
      </c>
      <c r="B8522">
        <v>6.8904799999999993</v>
      </c>
    </row>
    <row r="8523" spans="1:2">
      <c r="A8523" s="1">
        <f t="shared" si="133"/>
        <v>45746.760416646001</v>
      </c>
      <c r="B8523">
        <v>6.8308000000000018</v>
      </c>
    </row>
    <row r="8524" spans="1:2">
      <c r="A8524" s="1">
        <f t="shared" si="133"/>
        <v>45746.770833312665</v>
      </c>
      <c r="B8524">
        <v>7.0329340000000009</v>
      </c>
    </row>
    <row r="8525" spans="1:2">
      <c r="A8525" s="1">
        <f t="shared" si="133"/>
        <v>45746.781249979329</v>
      </c>
      <c r="B8525">
        <v>7.083664999999999</v>
      </c>
    </row>
    <row r="8526" spans="1:2">
      <c r="A8526" s="1">
        <f t="shared" si="133"/>
        <v>45746.791666645993</v>
      </c>
      <c r="B8526">
        <v>7.2230049999999988</v>
      </c>
    </row>
    <row r="8527" spans="1:2">
      <c r="A8527" s="1">
        <f t="shared" si="133"/>
        <v>45746.802083312657</v>
      </c>
      <c r="B8527">
        <v>7.3857279999999985</v>
      </c>
    </row>
    <row r="8528" spans="1:2">
      <c r="A8528" s="1">
        <f t="shared" si="133"/>
        <v>45746.812499979322</v>
      </c>
      <c r="B8528">
        <v>7.4001920000000023</v>
      </c>
    </row>
    <row r="8529" spans="1:2">
      <c r="A8529" s="1">
        <f t="shared" si="133"/>
        <v>45746.822916645986</v>
      </c>
      <c r="B8529">
        <v>7.3702809999999994</v>
      </c>
    </row>
    <row r="8530" spans="1:2">
      <c r="A8530" s="1">
        <f t="shared" si="133"/>
        <v>45746.83333331265</v>
      </c>
      <c r="B8530">
        <v>7.2548729999999999</v>
      </c>
    </row>
    <row r="8531" spans="1:2">
      <c r="A8531" s="1">
        <f t="shared" si="133"/>
        <v>45746.843749979314</v>
      </c>
      <c r="B8531">
        <v>7.2713030000000005</v>
      </c>
    </row>
    <row r="8532" spans="1:2">
      <c r="A8532" s="1">
        <f t="shared" si="133"/>
        <v>45746.854166645979</v>
      </c>
      <c r="B8532">
        <v>7.937945</v>
      </c>
    </row>
    <row r="8533" spans="1:2">
      <c r="A8533" s="1">
        <f t="shared" si="133"/>
        <v>45746.864583312643</v>
      </c>
      <c r="B8533">
        <v>8.1815030000000029</v>
      </c>
    </row>
    <row r="8534" spans="1:2">
      <c r="A8534" s="1">
        <f t="shared" si="133"/>
        <v>45746.874999979307</v>
      </c>
      <c r="B8534">
        <v>8.202751000000001</v>
      </c>
    </row>
    <row r="8535" spans="1:2">
      <c r="A8535" s="1">
        <f t="shared" si="133"/>
        <v>45746.885416645971</v>
      </c>
      <c r="B8535">
        <v>8.3150459999999988</v>
      </c>
    </row>
    <row r="8536" spans="1:2">
      <c r="A8536" s="1">
        <f t="shared" si="133"/>
        <v>45746.895833312636</v>
      </c>
      <c r="B8536">
        <v>8.3500560000000004</v>
      </c>
    </row>
    <row r="8537" spans="1:2">
      <c r="A8537" s="1">
        <f t="shared" si="133"/>
        <v>45746.9062499793</v>
      </c>
      <c r="B8537">
        <v>8.3442920000000029</v>
      </c>
    </row>
    <row r="8538" spans="1:2">
      <c r="A8538" s="1">
        <f t="shared" si="133"/>
        <v>45746.916666645964</v>
      </c>
      <c r="B8538">
        <v>8.1591370000000012</v>
      </c>
    </row>
    <row r="8539" spans="1:2">
      <c r="A8539" s="1">
        <f t="shared" si="133"/>
        <v>45746.927083312628</v>
      </c>
      <c r="B8539">
        <v>8.0270630000000001</v>
      </c>
    </row>
    <row r="8540" spans="1:2">
      <c r="A8540" s="1">
        <f t="shared" si="133"/>
        <v>45746.937499979293</v>
      </c>
      <c r="B8540">
        <v>8.0667990000000032</v>
      </c>
    </row>
    <row r="8541" spans="1:2">
      <c r="A8541" s="1">
        <f t="shared" si="133"/>
        <v>45746.947916645957</v>
      </c>
      <c r="B8541">
        <v>8.0797380000000008</v>
      </c>
    </row>
    <row r="8542" spans="1:2">
      <c r="A8542" s="1">
        <f t="shared" si="133"/>
        <v>45746.958333312621</v>
      </c>
      <c r="B8542">
        <v>8.0818980000000007</v>
      </c>
    </row>
    <row r="8543" spans="1:2">
      <c r="A8543" s="1">
        <f t="shared" si="133"/>
        <v>45746.968749979285</v>
      </c>
      <c r="B8543">
        <v>8.1083370000000006</v>
      </c>
    </row>
    <row r="8544" spans="1:2">
      <c r="A8544" s="1">
        <f t="shared" si="133"/>
        <v>45746.97916664595</v>
      </c>
      <c r="B8544">
        <v>8.1650610000000032</v>
      </c>
    </row>
    <row r="8545" spans="1:2">
      <c r="A8545" s="1">
        <f t="shared" si="133"/>
        <v>45746.989583312614</v>
      </c>
      <c r="B8545">
        <v>8.1550329999999995</v>
      </c>
    </row>
    <row r="8546" spans="1:2">
      <c r="A8546" s="1">
        <f t="shared" si="133"/>
        <v>45746.999999979278</v>
      </c>
      <c r="B8546">
        <v>8.1928969999999985</v>
      </c>
    </row>
    <row r="8547" spans="1:2">
      <c r="A8547" s="1">
        <f t="shared" si="133"/>
        <v>45747.010416645942</v>
      </c>
      <c r="B8547">
        <v>7.9008019999999988</v>
      </c>
    </row>
    <row r="8548" spans="1:2">
      <c r="A8548" s="1">
        <f t="shared" si="133"/>
        <v>45747.020833312607</v>
      </c>
      <c r="B8548">
        <v>7.8501619999999992</v>
      </c>
    </row>
    <row r="8549" spans="1:2">
      <c r="A8549" s="1">
        <f t="shared" si="133"/>
        <v>45747.031249979271</v>
      </c>
      <c r="B8549">
        <v>7.8725849999999999</v>
      </c>
    </row>
    <row r="8550" spans="1:2">
      <c r="A8550" s="1">
        <f t="shared" si="133"/>
        <v>45747.041666645935</v>
      </c>
      <c r="B8550">
        <v>7.856460000000002</v>
      </c>
    </row>
    <row r="8551" spans="1:2">
      <c r="A8551" s="1">
        <f t="shared" si="133"/>
        <v>45747.052083312599</v>
      </c>
      <c r="B8551">
        <v>7.6024370000000001</v>
      </c>
    </row>
    <row r="8552" spans="1:2">
      <c r="A8552" s="1">
        <f t="shared" si="133"/>
        <v>45747.062499979264</v>
      </c>
      <c r="B8552">
        <v>7.6488399999999999</v>
      </c>
    </row>
    <row r="8553" spans="1:2">
      <c r="A8553" s="1">
        <f t="shared" si="133"/>
        <v>45747.072916645928</v>
      </c>
      <c r="B8553">
        <v>7.6525410000000003</v>
      </c>
    </row>
    <row r="8554" spans="1:2">
      <c r="A8554" s="1">
        <f t="shared" si="133"/>
        <v>45747.083333312592</v>
      </c>
      <c r="B8554">
        <v>7.6167739999999986</v>
      </c>
    </row>
    <row r="8555" spans="1:2">
      <c r="A8555" s="1">
        <f t="shared" si="133"/>
        <v>45747.093749979256</v>
      </c>
      <c r="B8555">
        <v>7.5081490000000022</v>
      </c>
    </row>
    <row r="8556" spans="1:2">
      <c r="A8556" s="1">
        <f t="shared" si="133"/>
        <v>45747.10416664592</v>
      </c>
      <c r="B8556">
        <v>7.3689270000000002</v>
      </c>
    </row>
    <row r="8557" spans="1:2">
      <c r="A8557" s="1">
        <f t="shared" si="133"/>
        <v>45747.114583312585</v>
      </c>
      <c r="B8557">
        <v>7.4292129999999998</v>
      </c>
    </row>
    <row r="8558" spans="1:2">
      <c r="A8558" s="1">
        <f t="shared" si="133"/>
        <v>45747.124999979249</v>
      </c>
      <c r="B8558">
        <v>7.5178660000000006</v>
      </c>
    </row>
    <row r="8559" spans="1:2">
      <c r="A8559" s="1">
        <f t="shared" si="133"/>
        <v>45747.135416645913</v>
      </c>
      <c r="B8559">
        <v>7.2627020000000035</v>
      </c>
    </row>
    <row r="8560" spans="1:2">
      <c r="A8560" s="1">
        <f t="shared" si="133"/>
        <v>45747.145833312577</v>
      </c>
      <c r="B8560">
        <v>7.2438130000000021</v>
      </c>
    </row>
    <row r="8561" spans="1:2">
      <c r="A8561" s="1">
        <f t="shared" si="133"/>
        <v>45747.156249979242</v>
      </c>
      <c r="B8561">
        <v>7.2109100000000028</v>
      </c>
    </row>
    <row r="8562" spans="1:2">
      <c r="A8562" s="1">
        <f t="shared" si="133"/>
        <v>45747.166666645906</v>
      </c>
      <c r="B8562">
        <v>6.969965000000002</v>
      </c>
    </row>
    <row r="8563" spans="1:2">
      <c r="A8563" s="1">
        <f t="shared" si="133"/>
        <v>45747.17708331257</v>
      </c>
      <c r="B8563">
        <v>6.4476620000000011</v>
      </c>
    </row>
    <row r="8564" spans="1:2">
      <c r="A8564" s="1">
        <f t="shared" si="133"/>
        <v>45747.187499979234</v>
      </c>
      <c r="B8564">
        <v>6.0964550000000015</v>
      </c>
    </row>
    <row r="8565" spans="1:2">
      <c r="A8565" s="1">
        <f t="shared" si="133"/>
        <v>45747.197916645899</v>
      </c>
      <c r="B8565">
        <v>6.0058609999999986</v>
      </c>
    </row>
    <row r="8566" spans="1:2">
      <c r="A8566" s="1">
        <f t="shared" si="133"/>
        <v>45747.208333312563</v>
      </c>
      <c r="B8566">
        <v>5.9220990000000029</v>
      </c>
    </row>
    <row r="8567" spans="1:2">
      <c r="A8567" s="1">
        <f t="shared" si="133"/>
        <v>45747.218749979227</v>
      </c>
      <c r="B8567">
        <v>5.9014429999999996</v>
      </c>
    </row>
    <row r="8568" spans="1:2">
      <c r="A8568" s="1">
        <f t="shared" si="133"/>
        <v>45747.229166645891</v>
      </c>
      <c r="B8568">
        <v>5.8442489999999996</v>
      </c>
    </row>
    <row r="8569" spans="1:2">
      <c r="A8569" s="1">
        <f t="shared" si="133"/>
        <v>45747.239583312556</v>
      </c>
      <c r="B8569">
        <v>5.8485829999999996</v>
      </c>
    </row>
    <row r="8570" spans="1:2">
      <c r="A8570" s="1">
        <f t="shared" si="133"/>
        <v>45747.24999997922</v>
      </c>
      <c r="B8570">
        <v>5.8745660000000006</v>
      </c>
    </row>
    <row r="8571" spans="1:2">
      <c r="A8571" s="1">
        <f t="shared" si="133"/>
        <v>45747.260416645884</v>
      </c>
      <c r="B8571">
        <v>5.9357070000000025</v>
      </c>
    </row>
    <row r="8572" spans="1:2">
      <c r="A8572" s="1">
        <f t="shared" si="133"/>
        <v>45747.270833312548</v>
      </c>
      <c r="B8572">
        <v>5.7748030000000004</v>
      </c>
    </row>
    <row r="8573" spans="1:2">
      <c r="A8573" s="1">
        <f t="shared" si="133"/>
        <v>45747.281249979213</v>
      </c>
      <c r="B8573">
        <v>5.8525860000000005</v>
      </c>
    </row>
    <row r="8574" spans="1:2">
      <c r="A8574" s="1">
        <f t="shared" si="133"/>
        <v>45747.291666645877</v>
      </c>
      <c r="B8574">
        <v>5.8862419999999984</v>
      </c>
    </row>
    <row r="8575" spans="1:2">
      <c r="A8575" s="1">
        <f t="shared" si="133"/>
        <v>45747.302083312541</v>
      </c>
      <c r="B8575">
        <v>5.9701180000000011</v>
      </c>
    </row>
    <row r="8576" spans="1:2">
      <c r="A8576" s="1">
        <f t="shared" si="133"/>
        <v>45747.312499979205</v>
      </c>
      <c r="B8576">
        <v>5.9076020000000007</v>
      </c>
    </row>
    <row r="8577" spans="1:2">
      <c r="A8577" s="1">
        <f t="shared" si="133"/>
        <v>45747.32291664587</v>
      </c>
      <c r="B8577">
        <v>5.7646700000000015</v>
      </c>
    </row>
    <row r="8578" spans="1:2">
      <c r="A8578" s="1">
        <f t="shared" si="133"/>
        <v>45747.333333312534</v>
      </c>
      <c r="B8578">
        <v>5.7076570000000002</v>
      </c>
    </row>
    <row r="8579" spans="1:2">
      <c r="A8579" s="1">
        <f t="shared" ref="A8579:A8637" si="134">A8578+1/96</f>
        <v>45747.343749979198</v>
      </c>
      <c r="B8579">
        <v>5.7926020000000005</v>
      </c>
    </row>
    <row r="8580" spans="1:2">
      <c r="A8580" s="1">
        <f t="shared" si="134"/>
        <v>45747.354166645862</v>
      </c>
      <c r="B8580">
        <v>5.5624839999999995</v>
      </c>
    </row>
    <row r="8581" spans="1:2">
      <c r="A8581" s="1">
        <f t="shared" si="134"/>
        <v>45747.364583312527</v>
      </c>
      <c r="B8581">
        <v>5.7436870000000013</v>
      </c>
    </row>
    <row r="8582" spans="1:2">
      <c r="A8582" s="1">
        <f t="shared" si="134"/>
        <v>45747.374999979191</v>
      </c>
      <c r="B8582">
        <v>5.7215660000000037</v>
      </c>
    </row>
    <row r="8583" spans="1:2">
      <c r="A8583" s="1">
        <f t="shared" si="134"/>
        <v>45747.385416645855</v>
      </c>
      <c r="B8583">
        <v>5.7579700000000003</v>
      </c>
    </row>
    <row r="8584" spans="1:2">
      <c r="A8584" s="1">
        <f t="shared" si="134"/>
        <v>45747.395833312519</v>
      </c>
      <c r="B8584">
        <v>6.172975000000001</v>
      </c>
    </row>
    <row r="8585" spans="1:2">
      <c r="A8585" s="1">
        <f t="shared" si="134"/>
        <v>45747.406249979183</v>
      </c>
      <c r="B8585">
        <v>6.1557790000000008</v>
      </c>
    </row>
    <row r="8586" spans="1:2">
      <c r="A8586" s="1">
        <f t="shared" si="134"/>
        <v>45747.416666645848</v>
      </c>
      <c r="B8586">
        <v>6.1943080000000013</v>
      </c>
    </row>
    <row r="8587" spans="1:2">
      <c r="A8587" s="1">
        <f t="shared" si="134"/>
        <v>45747.427083312512</v>
      </c>
      <c r="B8587">
        <v>6.2744690000000007</v>
      </c>
    </row>
    <row r="8588" spans="1:2">
      <c r="A8588" s="1">
        <f t="shared" si="134"/>
        <v>45747.437499979176</v>
      </c>
      <c r="B8588">
        <v>6.2475650000000025</v>
      </c>
    </row>
    <row r="8589" spans="1:2">
      <c r="A8589" s="1">
        <f t="shared" si="134"/>
        <v>45747.44791664584</v>
      </c>
      <c r="B8589">
        <v>6.7266710000000014</v>
      </c>
    </row>
    <row r="8590" spans="1:2">
      <c r="A8590" s="1">
        <f t="shared" si="134"/>
        <v>45747.458333312505</v>
      </c>
      <c r="B8590">
        <v>6.7410180000000004</v>
      </c>
    </row>
    <row r="8591" spans="1:2">
      <c r="A8591" s="1">
        <f t="shared" si="134"/>
        <v>45747.468749979169</v>
      </c>
      <c r="B8591">
        <v>6.7325180000000016</v>
      </c>
    </row>
    <row r="8592" spans="1:2">
      <c r="A8592" s="1">
        <f t="shared" si="134"/>
        <v>45747.479166645833</v>
      </c>
      <c r="B8592">
        <v>6.6721250000000012</v>
      </c>
    </row>
    <row r="8593" spans="1:2">
      <c r="A8593" s="1">
        <f t="shared" si="134"/>
        <v>45747.489583312497</v>
      </c>
      <c r="B8593">
        <v>6.7036719999999992</v>
      </c>
    </row>
    <row r="8594" spans="1:2">
      <c r="A8594" s="1">
        <f t="shared" si="134"/>
        <v>45747.499999979162</v>
      </c>
      <c r="B8594">
        <v>6.9857889999999987</v>
      </c>
    </row>
    <row r="8595" spans="1:2">
      <c r="A8595" s="1">
        <f t="shared" si="134"/>
        <v>45747.510416645826</v>
      </c>
      <c r="B8595">
        <v>6.9782209999999996</v>
      </c>
    </row>
    <row r="8596" spans="1:2">
      <c r="A8596" s="1">
        <f t="shared" si="134"/>
        <v>45747.52083331249</v>
      </c>
      <c r="B8596">
        <v>7.2140839999999997</v>
      </c>
    </row>
    <row r="8597" spans="1:2">
      <c r="A8597" s="1">
        <f t="shared" si="134"/>
        <v>45747.531249979154</v>
      </c>
      <c r="B8597">
        <v>6.6432260000000003</v>
      </c>
    </row>
    <row r="8598" spans="1:2">
      <c r="A8598" s="1">
        <f t="shared" si="134"/>
        <v>45747.541666645819</v>
      </c>
      <c r="B8598">
        <v>6.6582090000000012</v>
      </c>
    </row>
    <row r="8599" spans="1:2">
      <c r="A8599" s="1">
        <f t="shared" si="134"/>
        <v>45747.552083312483</v>
      </c>
      <c r="B8599">
        <v>6.8897820000000021</v>
      </c>
    </row>
    <row r="8600" spans="1:2">
      <c r="A8600" s="1">
        <f t="shared" si="134"/>
        <v>45747.562499979147</v>
      </c>
      <c r="B8600">
        <v>6.7747940000000009</v>
      </c>
    </row>
    <row r="8601" spans="1:2">
      <c r="A8601" s="1">
        <f t="shared" si="134"/>
        <v>45747.572916645811</v>
      </c>
      <c r="B8601">
        <v>6.6475030000000013</v>
      </c>
    </row>
    <row r="8602" spans="1:2">
      <c r="A8602" s="1">
        <f t="shared" si="134"/>
        <v>45747.583333312476</v>
      </c>
      <c r="B8602">
        <v>6.6715559999999998</v>
      </c>
    </row>
    <row r="8603" spans="1:2">
      <c r="A8603" s="1">
        <f t="shared" si="134"/>
        <v>45747.59374997914</v>
      </c>
      <c r="B8603">
        <v>6.7726970000000035</v>
      </c>
    </row>
    <row r="8604" spans="1:2">
      <c r="A8604" s="1">
        <f t="shared" si="134"/>
        <v>45747.604166645804</v>
      </c>
      <c r="B8604">
        <v>6.8156690000000042</v>
      </c>
    </row>
    <row r="8605" spans="1:2">
      <c r="A8605" s="1">
        <f t="shared" si="134"/>
        <v>45747.614583312468</v>
      </c>
      <c r="B8605">
        <v>6.4204179999999997</v>
      </c>
    </row>
    <row r="8606" spans="1:2">
      <c r="A8606" s="1">
        <f t="shared" si="134"/>
        <v>45747.624999979133</v>
      </c>
      <c r="B8606">
        <v>6.3385599999999993</v>
      </c>
    </row>
    <row r="8607" spans="1:2">
      <c r="A8607" s="1">
        <f t="shared" si="134"/>
        <v>45747.635416645797</v>
      </c>
      <c r="B8607">
        <v>5.9762729999999991</v>
      </c>
    </row>
    <row r="8608" spans="1:2">
      <c r="A8608" s="1">
        <f t="shared" si="134"/>
        <v>45747.645833312461</v>
      </c>
      <c r="B8608">
        <v>5.9776170000000004</v>
      </c>
    </row>
    <row r="8609" spans="1:2">
      <c r="A8609" s="1">
        <f t="shared" si="134"/>
        <v>45747.656249979125</v>
      </c>
      <c r="B8609">
        <v>5.912447000000002</v>
      </c>
    </row>
    <row r="8610" spans="1:2">
      <c r="A8610" s="1">
        <f t="shared" si="134"/>
        <v>45747.66666664579</v>
      </c>
      <c r="B8610">
        <v>5.9286499999999984</v>
      </c>
    </row>
    <row r="8611" spans="1:2">
      <c r="A8611" s="1">
        <f t="shared" si="134"/>
        <v>45747.677083312454</v>
      </c>
      <c r="B8611">
        <v>6.185737999999998</v>
      </c>
    </row>
    <row r="8612" spans="1:2">
      <c r="A8612" s="1">
        <f t="shared" si="134"/>
        <v>45747.687499979118</v>
      </c>
      <c r="B8612">
        <v>6.2250550000000011</v>
      </c>
    </row>
    <row r="8613" spans="1:2">
      <c r="A8613" s="1">
        <f t="shared" si="134"/>
        <v>45747.697916645782</v>
      </c>
      <c r="B8613">
        <v>6.3948250000000018</v>
      </c>
    </row>
    <row r="8614" spans="1:2">
      <c r="A8614" s="1">
        <f t="shared" si="134"/>
        <v>45747.708333312446</v>
      </c>
      <c r="B8614">
        <v>6.6303929999999989</v>
      </c>
    </row>
    <row r="8615" spans="1:2">
      <c r="A8615" s="1">
        <f t="shared" si="134"/>
        <v>45747.718749979111</v>
      </c>
      <c r="B8615">
        <v>6.6357590000000002</v>
      </c>
    </row>
    <row r="8616" spans="1:2">
      <c r="A8616" s="1">
        <f t="shared" si="134"/>
        <v>45747.729166645775</v>
      </c>
      <c r="B8616">
        <v>6.8904329999999998</v>
      </c>
    </row>
    <row r="8617" spans="1:2">
      <c r="A8617" s="1">
        <f t="shared" si="134"/>
        <v>45747.739583312439</v>
      </c>
      <c r="B8617">
        <v>7.0106579999999985</v>
      </c>
    </row>
    <row r="8618" spans="1:2">
      <c r="A8618" s="1">
        <f t="shared" si="134"/>
        <v>45747.749999979103</v>
      </c>
      <c r="B8618">
        <v>7.0677250000000038</v>
      </c>
    </row>
    <row r="8619" spans="1:2">
      <c r="A8619" s="1">
        <f t="shared" si="134"/>
        <v>45747.760416645768</v>
      </c>
      <c r="B8619">
        <v>7.1659109999999977</v>
      </c>
    </row>
    <row r="8620" spans="1:2">
      <c r="A8620" s="1">
        <f t="shared" si="134"/>
        <v>45747.770833312432</v>
      </c>
      <c r="B8620">
        <v>6.9780359999999995</v>
      </c>
    </row>
    <row r="8621" spans="1:2">
      <c r="A8621" s="1">
        <f t="shared" si="134"/>
        <v>45747.781249979096</v>
      </c>
      <c r="B8621">
        <v>6.9338080000000009</v>
      </c>
    </row>
    <row r="8622" spans="1:2">
      <c r="A8622" s="1">
        <f t="shared" si="134"/>
        <v>45747.79166664576</v>
      </c>
      <c r="B8622">
        <v>7.0738040000000009</v>
      </c>
    </row>
    <row r="8623" spans="1:2">
      <c r="A8623" s="1">
        <f t="shared" si="134"/>
        <v>45747.802083312425</v>
      </c>
      <c r="B8623">
        <v>7.0892080000000011</v>
      </c>
    </row>
    <row r="8624" spans="1:2">
      <c r="A8624" s="1">
        <f t="shared" si="134"/>
        <v>45747.812499979089</v>
      </c>
      <c r="B8624">
        <v>7.1659730000000028</v>
      </c>
    </row>
    <row r="8625" spans="1:2">
      <c r="A8625" s="1">
        <f t="shared" si="134"/>
        <v>45747.822916645753</v>
      </c>
      <c r="B8625">
        <v>7.3016139999999981</v>
      </c>
    </row>
    <row r="8626" spans="1:2">
      <c r="A8626" s="1">
        <f t="shared" si="134"/>
        <v>45747.833333312417</v>
      </c>
      <c r="B8626">
        <v>7.377538999999997</v>
      </c>
    </row>
    <row r="8627" spans="1:2">
      <c r="A8627" s="1">
        <f t="shared" si="134"/>
        <v>45747.843749979082</v>
      </c>
      <c r="B8627">
        <v>7.4554720000000021</v>
      </c>
    </row>
    <row r="8628" spans="1:2">
      <c r="A8628" s="1">
        <f t="shared" si="134"/>
        <v>45747.854166645746</v>
      </c>
      <c r="B8628">
        <v>7.1390409999999997</v>
      </c>
    </row>
    <row r="8629" spans="1:2">
      <c r="A8629" s="1">
        <f t="shared" si="134"/>
        <v>45747.86458331241</v>
      </c>
      <c r="B8629">
        <v>7.3685009999999984</v>
      </c>
    </row>
    <row r="8630" spans="1:2">
      <c r="A8630" s="1">
        <f t="shared" si="134"/>
        <v>45747.874999979074</v>
      </c>
      <c r="B8630">
        <v>7.6307430000000007</v>
      </c>
    </row>
    <row r="8631" spans="1:2">
      <c r="A8631" s="1">
        <f t="shared" si="134"/>
        <v>45747.885416645739</v>
      </c>
      <c r="B8631">
        <v>7.4854800000000008</v>
      </c>
    </row>
    <row r="8632" spans="1:2">
      <c r="A8632" s="1">
        <f t="shared" si="134"/>
        <v>45747.895833312403</v>
      </c>
      <c r="B8632">
        <v>7.5639790000000016</v>
      </c>
    </row>
    <row r="8633" spans="1:2">
      <c r="A8633" s="1">
        <f t="shared" si="134"/>
        <v>45747.906249979067</v>
      </c>
      <c r="B8633">
        <v>7.6162770000000011</v>
      </c>
    </row>
    <row r="8634" spans="1:2">
      <c r="A8634" s="1">
        <f t="shared" si="134"/>
        <v>45747.916666645731</v>
      </c>
      <c r="B8634">
        <v>7.6324170000000002</v>
      </c>
    </row>
    <row r="8635" spans="1:2">
      <c r="A8635" s="1">
        <f t="shared" si="134"/>
        <v>45747.927083312396</v>
      </c>
      <c r="B8635">
        <v>7.6989070000000002</v>
      </c>
    </row>
    <row r="8636" spans="1:2">
      <c r="A8636" s="1">
        <f t="shared" si="134"/>
        <v>45747.93749997906</v>
      </c>
      <c r="B8636">
        <v>7.7198540000000024</v>
      </c>
    </row>
    <row r="8637" spans="1:2">
      <c r="A8637" s="1">
        <f t="shared" si="134"/>
        <v>45747.947916645724</v>
      </c>
      <c r="B8637">
        <v>7.7225740000000016</v>
      </c>
    </row>
    <row r="8638" spans="1:2">
      <c r="A8638" s="1">
        <v>45747.999999979045</v>
      </c>
      <c r="B8638">
        <v>7.4886599999999985</v>
      </c>
    </row>
    <row r="8639" spans="1:2">
      <c r="A8639" s="1">
        <f t="shared" ref="A8639:A8702" si="135">A8638+1/96</f>
        <v>45748.010416645709</v>
      </c>
      <c r="B8639">
        <v>7.420557999999998</v>
      </c>
    </row>
    <row r="8640" spans="1:2">
      <c r="A8640" s="1">
        <f t="shared" si="135"/>
        <v>45748.020833312374</v>
      </c>
      <c r="B8640">
        <v>7.4853520000000016</v>
      </c>
    </row>
    <row r="8641" spans="1:2">
      <c r="A8641" s="1">
        <f t="shared" si="135"/>
        <v>45748.031249979038</v>
      </c>
      <c r="B8641">
        <v>7.7270760000000003</v>
      </c>
    </row>
    <row r="8642" spans="1:2">
      <c r="A8642" s="1">
        <f t="shared" si="135"/>
        <v>45748.041666645702</v>
      </c>
      <c r="B8642">
        <v>7.7850870000000043</v>
      </c>
    </row>
    <row r="8643" spans="1:2">
      <c r="A8643" s="1">
        <f t="shared" si="135"/>
        <v>45748.052083312366</v>
      </c>
      <c r="B8643">
        <v>7.5016130000000016</v>
      </c>
    </row>
    <row r="8644" spans="1:2">
      <c r="A8644" s="1">
        <f t="shared" si="135"/>
        <v>45748.062499979031</v>
      </c>
      <c r="B8644">
        <v>7.5525729999999998</v>
      </c>
    </row>
    <row r="8645" spans="1:2">
      <c r="A8645" s="1">
        <f t="shared" si="135"/>
        <v>45748.072916645695</v>
      </c>
      <c r="B8645">
        <v>7.5297540000000023</v>
      </c>
    </row>
    <row r="8646" spans="1:2">
      <c r="A8646" s="1">
        <f t="shared" si="135"/>
        <v>45748.083333312359</v>
      </c>
      <c r="B8646">
        <v>7.5276520000000033</v>
      </c>
    </row>
    <row r="8647" spans="1:2">
      <c r="A8647" s="1">
        <f t="shared" si="135"/>
        <v>45748.093749979023</v>
      </c>
      <c r="B8647">
        <v>7.4892270000000014</v>
      </c>
    </row>
    <row r="8648" spans="1:2">
      <c r="A8648" s="1">
        <f t="shared" si="135"/>
        <v>45748.104166645688</v>
      </c>
      <c r="B8648">
        <v>7.463923000000003</v>
      </c>
    </row>
    <row r="8649" spans="1:2">
      <c r="A8649" s="1">
        <f t="shared" si="135"/>
        <v>45748.114583312352</v>
      </c>
      <c r="B8649">
        <v>7.392088000000002</v>
      </c>
    </row>
    <row r="8650" spans="1:2">
      <c r="A8650" s="1">
        <f t="shared" si="135"/>
        <v>45748.124999979016</v>
      </c>
      <c r="B8650">
        <v>7.2737250000000024</v>
      </c>
    </row>
    <row r="8651" spans="1:2">
      <c r="A8651" s="1">
        <f t="shared" si="135"/>
        <v>45748.13541664568</v>
      </c>
      <c r="B8651">
        <v>7.1823230000000029</v>
      </c>
    </row>
    <row r="8652" spans="1:2">
      <c r="A8652" s="1">
        <f t="shared" si="135"/>
        <v>45748.145833312345</v>
      </c>
      <c r="B8652">
        <v>7.1339949999999988</v>
      </c>
    </row>
    <row r="8653" spans="1:2">
      <c r="A8653" s="1">
        <f t="shared" si="135"/>
        <v>45748.156249979009</v>
      </c>
      <c r="B8653">
        <v>6.923981000000003</v>
      </c>
    </row>
    <row r="8654" spans="1:2">
      <c r="A8654" s="1">
        <f t="shared" si="135"/>
        <v>45748.166666645673</v>
      </c>
      <c r="B8654">
        <v>6.9555770000000026</v>
      </c>
    </row>
    <row r="8655" spans="1:2">
      <c r="A8655" s="1">
        <f t="shared" si="135"/>
        <v>45748.177083312337</v>
      </c>
      <c r="B8655">
        <v>6.8736319999999997</v>
      </c>
    </row>
    <row r="8656" spans="1:2">
      <c r="A8656" s="1">
        <f t="shared" si="135"/>
        <v>45748.187499979002</v>
      </c>
      <c r="B8656">
        <v>6.638530000000002</v>
      </c>
    </row>
    <row r="8657" spans="1:2">
      <c r="A8657" s="1">
        <f t="shared" si="135"/>
        <v>45748.197916645666</v>
      </c>
      <c r="B8657">
        <v>6.8537490000000023</v>
      </c>
    </row>
    <row r="8658" spans="1:2">
      <c r="A8658" s="1">
        <f t="shared" si="135"/>
        <v>45748.20833331233</v>
      </c>
      <c r="B8658">
        <v>6.7957520000000011</v>
      </c>
    </row>
    <row r="8659" spans="1:2">
      <c r="A8659" s="1">
        <f t="shared" si="135"/>
        <v>45748.218749978994</v>
      </c>
      <c r="B8659">
        <v>6.6759460000000015</v>
      </c>
    </row>
    <row r="8660" spans="1:2">
      <c r="A8660" s="1">
        <f t="shared" si="135"/>
        <v>45748.229166645659</v>
      </c>
      <c r="B8660">
        <v>6.2026820000000003</v>
      </c>
    </row>
    <row r="8661" spans="1:2">
      <c r="A8661" s="1">
        <f t="shared" si="135"/>
        <v>45748.239583312323</v>
      </c>
      <c r="B8661">
        <v>6.00983</v>
      </c>
    </row>
    <row r="8662" spans="1:2">
      <c r="A8662" s="1">
        <f t="shared" si="135"/>
        <v>45748.249999978987</v>
      </c>
      <c r="B8662">
        <v>5.9700190000000006</v>
      </c>
    </row>
    <row r="8663" spans="1:2">
      <c r="A8663" s="1">
        <f t="shared" si="135"/>
        <v>45748.260416645651</v>
      </c>
      <c r="B8663">
        <v>5.7853130000000004</v>
      </c>
    </row>
    <row r="8664" spans="1:2">
      <c r="A8664" s="1">
        <f t="shared" si="135"/>
        <v>45748.270833312316</v>
      </c>
      <c r="B8664">
        <v>5.7745220000000002</v>
      </c>
    </row>
    <row r="8665" spans="1:2">
      <c r="A8665" s="1">
        <f t="shared" si="135"/>
        <v>45748.28124997898</v>
      </c>
      <c r="B8665">
        <v>5.7028410000000029</v>
      </c>
    </row>
    <row r="8666" spans="1:2">
      <c r="A8666" s="1">
        <f t="shared" si="135"/>
        <v>45748.291666645644</v>
      </c>
      <c r="B8666">
        <v>5.817616000000001</v>
      </c>
    </row>
    <row r="8667" spans="1:2">
      <c r="A8667" s="1">
        <f t="shared" si="135"/>
        <v>45748.302083312308</v>
      </c>
      <c r="B8667">
        <v>5.9588350000000005</v>
      </c>
    </row>
    <row r="8668" spans="1:2">
      <c r="A8668" s="1">
        <f t="shared" si="135"/>
        <v>45748.312499978972</v>
      </c>
      <c r="B8668">
        <v>6.0678410000000031</v>
      </c>
    </row>
    <row r="8669" spans="1:2">
      <c r="A8669" s="1">
        <f t="shared" si="135"/>
        <v>45748.322916645637</v>
      </c>
      <c r="B8669">
        <v>6.0729560000000014</v>
      </c>
    </row>
    <row r="8670" spans="1:2">
      <c r="A8670" s="1">
        <f t="shared" si="135"/>
        <v>45748.333333312301</v>
      </c>
      <c r="B8670">
        <v>6.1478860000000015</v>
      </c>
    </row>
    <row r="8671" spans="1:2">
      <c r="A8671" s="1">
        <f t="shared" si="135"/>
        <v>45748.343749978965</v>
      </c>
      <c r="B8671">
        <v>6.0795089999999972</v>
      </c>
    </row>
    <row r="8672" spans="1:2">
      <c r="A8672" s="1">
        <f t="shared" si="135"/>
        <v>45748.354166645629</v>
      </c>
      <c r="B8672">
        <v>6.0850190000000008</v>
      </c>
    </row>
    <row r="8673" spans="1:2">
      <c r="A8673" s="1">
        <f t="shared" si="135"/>
        <v>45748.364583312294</v>
      </c>
      <c r="B8673">
        <v>6.1467389999999993</v>
      </c>
    </row>
    <row r="8674" spans="1:2">
      <c r="A8674" s="1">
        <f t="shared" si="135"/>
        <v>45748.374999978958</v>
      </c>
      <c r="B8674">
        <v>6.2412470000000031</v>
      </c>
    </row>
    <row r="8675" spans="1:2">
      <c r="A8675" s="1">
        <f t="shared" si="135"/>
        <v>45748.385416645622</v>
      </c>
      <c r="B8675">
        <v>6.2489000000000017</v>
      </c>
    </row>
    <row r="8676" spans="1:2">
      <c r="A8676" s="1">
        <f t="shared" si="135"/>
        <v>45748.395833312286</v>
      </c>
      <c r="B8676">
        <v>6.2389820000000018</v>
      </c>
    </row>
    <row r="8677" spans="1:2">
      <c r="A8677" s="1">
        <f t="shared" si="135"/>
        <v>45748.406249978951</v>
      </c>
      <c r="B8677">
        <v>6.2686410000000015</v>
      </c>
    </row>
    <row r="8678" spans="1:2">
      <c r="A8678" s="1">
        <f t="shared" si="135"/>
        <v>45748.416666645615</v>
      </c>
      <c r="B8678">
        <v>6.2543579999999981</v>
      </c>
    </row>
    <row r="8679" spans="1:2">
      <c r="A8679" s="1">
        <f t="shared" si="135"/>
        <v>45748.427083312279</v>
      </c>
      <c r="B8679">
        <v>6.2071510000000014</v>
      </c>
    </row>
    <row r="8680" spans="1:2">
      <c r="A8680" s="1">
        <f t="shared" si="135"/>
        <v>45748.437499978943</v>
      </c>
      <c r="B8680">
        <v>6.2615490000000014</v>
      </c>
    </row>
    <row r="8681" spans="1:2">
      <c r="A8681" s="1">
        <f t="shared" si="135"/>
        <v>45748.447916645608</v>
      </c>
      <c r="B8681">
        <v>5.9293329999999989</v>
      </c>
    </row>
    <row r="8682" spans="1:2">
      <c r="A8682" s="1">
        <f t="shared" si="135"/>
        <v>45748.458333312272</v>
      </c>
      <c r="B8682">
        <v>6.2075690000000012</v>
      </c>
    </row>
    <row r="8683" spans="1:2">
      <c r="A8683" s="1">
        <f t="shared" si="135"/>
        <v>45748.468749978936</v>
      </c>
      <c r="B8683">
        <v>6.4553290000000016</v>
      </c>
    </row>
    <row r="8684" spans="1:2">
      <c r="A8684" s="1">
        <f t="shared" si="135"/>
        <v>45748.4791666456</v>
      </c>
      <c r="B8684">
        <v>6.4276070000000027</v>
      </c>
    </row>
    <row r="8685" spans="1:2">
      <c r="A8685" s="1">
        <f t="shared" si="135"/>
        <v>45748.489583312265</v>
      </c>
      <c r="B8685">
        <v>6.3853720000000012</v>
      </c>
    </row>
    <row r="8686" spans="1:2">
      <c r="A8686" s="1">
        <f t="shared" si="135"/>
        <v>45748.499999978929</v>
      </c>
      <c r="B8686">
        <v>6.7488640000000011</v>
      </c>
    </row>
    <row r="8687" spans="1:2">
      <c r="A8687" s="1">
        <f t="shared" si="135"/>
        <v>45748.510416645593</v>
      </c>
      <c r="B8687">
        <v>7.1546890000000021</v>
      </c>
    </row>
    <row r="8688" spans="1:2">
      <c r="A8688" s="1">
        <f t="shared" si="135"/>
        <v>45748.520833312257</v>
      </c>
      <c r="B8688">
        <v>7.1408669999999992</v>
      </c>
    </row>
    <row r="8689" spans="1:2">
      <c r="A8689" s="1">
        <f t="shared" si="135"/>
        <v>45748.531249978922</v>
      </c>
      <c r="B8689">
        <v>7.2570689999999978</v>
      </c>
    </row>
    <row r="8690" spans="1:2">
      <c r="A8690" s="1">
        <f t="shared" si="135"/>
        <v>45748.541666645586</v>
      </c>
      <c r="B8690">
        <v>7.2798240000000023</v>
      </c>
    </row>
    <row r="8691" spans="1:2">
      <c r="A8691" s="1">
        <f t="shared" si="135"/>
        <v>45748.55208331225</v>
      </c>
      <c r="B8691">
        <v>7.440372</v>
      </c>
    </row>
    <row r="8692" spans="1:2">
      <c r="A8692" s="1">
        <f t="shared" si="135"/>
        <v>45748.562499978914</v>
      </c>
      <c r="B8692">
        <v>7.4552129999999988</v>
      </c>
    </row>
    <row r="8693" spans="1:2">
      <c r="A8693" s="1">
        <f t="shared" si="135"/>
        <v>45748.572916645579</v>
      </c>
      <c r="B8693">
        <v>7.4287340000000022</v>
      </c>
    </row>
    <row r="8694" spans="1:2">
      <c r="A8694" s="1">
        <f t="shared" si="135"/>
        <v>45748.583333312243</v>
      </c>
      <c r="B8694">
        <v>7.2495670000000034</v>
      </c>
    </row>
    <row r="8695" spans="1:2">
      <c r="A8695" s="1">
        <f t="shared" si="135"/>
        <v>45748.593749978907</v>
      </c>
      <c r="B8695">
        <v>7.3201809999999989</v>
      </c>
    </row>
    <row r="8696" spans="1:2">
      <c r="A8696" s="1">
        <f t="shared" si="135"/>
        <v>45748.604166645571</v>
      </c>
      <c r="B8696">
        <v>7.1160379999999988</v>
      </c>
    </row>
    <row r="8697" spans="1:2">
      <c r="A8697" s="1">
        <f t="shared" si="135"/>
        <v>45748.614583312235</v>
      </c>
      <c r="B8697">
        <v>7.0019149999999994</v>
      </c>
    </row>
    <row r="8698" spans="1:2">
      <c r="A8698" s="1">
        <f t="shared" si="135"/>
        <v>45748.6249999789</v>
      </c>
      <c r="B8698">
        <v>6.9420910000000005</v>
      </c>
    </row>
    <row r="8699" spans="1:2">
      <c r="A8699" s="1">
        <f t="shared" si="135"/>
        <v>45748.635416645564</v>
      </c>
      <c r="B8699">
        <v>6.8538599999999947</v>
      </c>
    </row>
    <row r="8700" spans="1:2">
      <c r="A8700" s="1">
        <f t="shared" si="135"/>
        <v>45748.645833312228</v>
      </c>
      <c r="B8700">
        <v>6.9537670000000018</v>
      </c>
    </row>
    <row r="8701" spans="1:2">
      <c r="A8701" s="1">
        <f t="shared" si="135"/>
        <v>45748.656249978892</v>
      </c>
      <c r="B8701">
        <v>6.8208940000000009</v>
      </c>
    </row>
    <row r="8702" spans="1:2">
      <c r="A8702" s="1">
        <f t="shared" si="135"/>
        <v>45748.666666645557</v>
      </c>
      <c r="B8702">
        <v>6.7152989999999981</v>
      </c>
    </row>
    <row r="8703" spans="1:2">
      <c r="A8703" s="1">
        <f t="shared" ref="A8703:A8766" si="136">A8702+1/96</f>
        <v>45748.677083312221</v>
      </c>
      <c r="B8703">
        <v>6.1995060000000004</v>
      </c>
    </row>
    <row r="8704" spans="1:2">
      <c r="A8704" s="1">
        <f t="shared" si="136"/>
        <v>45748.687499978885</v>
      </c>
      <c r="B8704">
        <v>6.3354920000000039</v>
      </c>
    </row>
    <row r="8705" spans="1:2">
      <c r="A8705" s="1">
        <f t="shared" si="136"/>
        <v>45748.697916645549</v>
      </c>
      <c r="B8705">
        <v>6.3014490000000007</v>
      </c>
    </row>
    <row r="8706" spans="1:2">
      <c r="A8706" s="1">
        <f t="shared" si="136"/>
        <v>45748.708333312214</v>
      </c>
      <c r="B8706">
        <v>6.1804750000000022</v>
      </c>
    </row>
    <row r="8707" spans="1:2">
      <c r="A8707" s="1">
        <f t="shared" si="136"/>
        <v>45748.718749978878</v>
      </c>
      <c r="B8707">
        <v>6.1922209999999973</v>
      </c>
    </row>
    <row r="8708" spans="1:2">
      <c r="A8708" s="1">
        <f t="shared" si="136"/>
        <v>45748.729166645542</v>
      </c>
      <c r="B8708">
        <v>6.2673520000000016</v>
      </c>
    </row>
    <row r="8709" spans="1:2">
      <c r="A8709" s="1">
        <f t="shared" si="136"/>
        <v>45748.739583312206</v>
      </c>
      <c r="B8709">
        <v>6.4453200000000024</v>
      </c>
    </row>
    <row r="8710" spans="1:2">
      <c r="A8710" s="1">
        <f t="shared" si="136"/>
        <v>45748.749999978871</v>
      </c>
      <c r="B8710">
        <v>6.6548669999999994</v>
      </c>
    </row>
    <row r="8711" spans="1:2">
      <c r="A8711" s="1">
        <f t="shared" si="136"/>
        <v>45748.760416645535</v>
      </c>
      <c r="B8711">
        <v>6.6710920000000016</v>
      </c>
    </row>
    <row r="8712" spans="1:2">
      <c r="A8712" s="1">
        <f t="shared" si="136"/>
        <v>45748.770833312199</v>
      </c>
      <c r="B8712">
        <v>6.8039620000000021</v>
      </c>
    </row>
    <row r="8713" spans="1:2">
      <c r="A8713" s="1">
        <f t="shared" si="136"/>
        <v>45748.781249978863</v>
      </c>
      <c r="B8713">
        <v>6.7580709999999993</v>
      </c>
    </row>
    <row r="8714" spans="1:2">
      <c r="A8714" s="1">
        <f t="shared" si="136"/>
        <v>45748.791666645528</v>
      </c>
      <c r="B8714">
        <v>6.8348879999999994</v>
      </c>
    </row>
    <row r="8715" spans="1:2">
      <c r="A8715" s="1">
        <f t="shared" si="136"/>
        <v>45748.802083312192</v>
      </c>
      <c r="B8715">
        <v>6.9399149999999974</v>
      </c>
    </row>
    <row r="8716" spans="1:2">
      <c r="A8716" s="1">
        <f t="shared" si="136"/>
        <v>45748.812499978856</v>
      </c>
      <c r="B8716">
        <v>6.9570140000000036</v>
      </c>
    </row>
    <row r="8717" spans="1:2">
      <c r="A8717" s="1">
        <f t="shared" si="136"/>
        <v>45748.82291664552</v>
      </c>
      <c r="B8717">
        <v>7.0386869999999986</v>
      </c>
    </row>
    <row r="8718" spans="1:2">
      <c r="A8718" s="1">
        <f t="shared" si="136"/>
        <v>45748.833333312185</v>
      </c>
      <c r="B8718">
        <v>7.0393190000000025</v>
      </c>
    </row>
    <row r="8719" spans="1:2">
      <c r="A8719" s="1">
        <f t="shared" si="136"/>
        <v>45748.843749978849</v>
      </c>
      <c r="B8719">
        <v>7.2402139999999982</v>
      </c>
    </row>
    <row r="8720" spans="1:2">
      <c r="A8720" s="1">
        <f t="shared" si="136"/>
        <v>45748.854166645513</v>
      </c>
      <c r="B8720">
        <v>7.2743870000000017</v>
      </c>
    </row>
    <row r="8721" spans="1:2">
      <c r="A8721" s="1">
        <f t="shared" si="136"/>
        <v>45748.864583312177</v>
      </c>
      <c r="B8721">
        <v>7.3035630000000005</v>
      </c>
    </row>
    <row r="8722" spans="1:2">
      <c r="A8722" s="1">
        <f t="shared" si="136"/>
        <v>45748.874999978842</v>
      </c>
      <c r="B8722">
        <v>7.1305530000000026</v>
      </c>
    </row>
    <row r="8723" spans="1:2">
      <c r="A8723" s="1">
        <f t="shared" si="136"/>
        <v>45748.885416645506</v>
      </c>
      <c r="B8723">
        <v>7.2709230000000016</v>
      </c>
    </row>
    <row r="8724" spans="1:2">
      <c r="A8724" s="1">
        <f t="shared" si="136"/>
        <v>45748.89583331217</v>
      </c>
      <c r="B8724">
        <v>7.5178000000000003</v>
      </c>
    </row>
    <row r="8725" spans="1:2">
      <c r="A8725" s="1">
        <f t="shared" si="136"/>
        <v>45748.906249978834</v>
      </c>
      <c r="B8725">
        <v>7.7704179999999994</v>
      </c>
    </row>
    <row r="8726" spans="1:2">
      <c r="A8726" s="1">
        <f t="shared" si="136"/>
        <v>45748.916666645498</v>
      </c>
      <c r="B8726">
        <v>8.1777999999999995</v>
      </c>
    </row>
    <row r="8727" spans="1:2">
      <c r="A8727" s="1">
        <f t="shared" si="136"/>
        <v>45748.927083312163</v>
      </c>
      <c r="B8727">
        <v>8.1643849999999993</v>
      </c>
    </row>
    <row r="8728" spans="1:2">
      <c r="A8728" s="1">
        <f t="shared" si="136"/>
        <v>45748.937499978827</v>
      </c>
      <c r="B8728">
        <v>8.206313999999999</v>
      </c>
    </row>
    <row r="8729" spans="1:2">
      <c r="A8729" s="1">
        <f t="shared" si="136"/>
        <v>45748.947916645491</v>
      </c>
      <c r="B8729">
        <v>7.9936500000000024</v>
      </c>
    </row>
    <row r="8730" spans="1:2">
      <c r="A8730" s="1">
        <f t="shared" si="136"/>
        <v>45748.958333312155</v>
      </c>
      <c r="B8730">
        <v>7.7651530000000033</v>
      </c>
    </row>
    <row r="8731" spans="1:2">
      <c r="A8731" s="1">
        <f t="shared" si="136"/>
        <v>45748.96874997882</v>
      </c>
      <c r="B8731">
        <v>7.7745380000000033</v>
      </c>
    </row>
    <row r="8732" spans="1:2">
      <c r="A8732" s="1">
        <f t="shared" si="136"/>
        <v>45748.979166645484</v>
      </c>
      <c r="B8732">
        <v>7.7893280000000003</v>
      </c>
    </row>
    <row r="8733" spans="1:2">
      <c r="A8733" s="1">
        <f t="shared" si="136"/>
        <v>45748.989583312148</v>
      </c>
      <c r="B8733">
        <v>8.6253350000000015</v>
      </c>
    </row>
    <row r="8734" spans="1:2">
      <c r="A8734" s="1">
        <f t="shared" si="136"/>
        <v>45748.999999978812</v>
      </c>
      <c r="B8734">
        <v>8.6510409999999993</v>
      </c>
    </row>
    <row r="8735" spans="1:2">
      <c r="A8735" s="1">
        <f t="shared" si="136"/>
        <v>45749.010416645477</v>
      </c>
      <c r="B8735">
        <v>8.5856530000000024</v>
      </c>
    </row>
    <row r="8736" spans="1:2">
      <c r="A8736" s="1">
        <f t="shared" si="136"/>
        <v>45749.020833312141</v>
      </c>
      <c r="B8736">
        <v>8.5121739999999981</v>
      </c>
    </row>
    <row r="8737" spans="1:2">
      <c r="A8737" s="1">
        <f t="shared" si="136"/>
        <v>45749.031249978805</v>
      </c>
      <c r="B8737">
        <v>8.5670350000000006</v>
      </c>
    </row>
    <row r="8738" spans="1:2">
      <c r="A8738" s="1">
        <f t="shared" si="136"/>
        <v>45749.041666645469</v>
      </c>
      <c r="B8738">
        <v>8.5369980000000023</v>
      </c>
    </row>
    <row r="8739" spans="1:2">
      <c r="A8739" s="1">
        <f t="shared" si="136"/>
        <v>45749.052083312134</v>
      </c>
      <c r="B8739">
        <v>8.6554139999999968</v>
      </c>
    </row>
    <row r="8740" spans="1:2">
      <c r="A8740" s="1">
        <f t="shared" si="136"/>
        <v>45749.062499978798</v>
      </c>
      <c r="B8740">
        <v>8.6391289999999987</v>
      </c>
    </row>
    <row r="8741" spans="1:2">
      <c r="A8741" s="1">
        <f t="shared" si="136"/>
        <v>45749.072916645462</v>
      </c>
      <c r="B8741">
        <v>8.5920090000000027</v>
      </c>
    </row>
    <row r="8742" spans="1:2">
      <c r="A8742" s="1">
        <f t="shared" si="136"/>
        <v>45749.083333312126</v>
      </c>
      <c r="B8742">
        <v>8.6717710000000015</v>
      </c>
    </row>
    <row r="8743" spans="1:2">
      <c r="A8743" s="1">
        <f t="shared" si="136"/>
        <v>45749.093749978791</v>
      </c>
      <c r="B8743">
        <v>8.564805999999999</v>
      </c>
    </row>
    <row r="8744" spans="1:2">
      <c r="A8744" s="1">
        <f t="shared" si="136"/>
        <v>45749.104166645455</v>
      </c>
      <c r="B8744">
        <v>8.4624799999999976</v>
      </c>
    </row>
    <row r="8745" spans="1:2">
      <c r="A8745" s="1">
        <f t="shared" si="136"/>
        <v>45749.114583312119</v>
      </c>
      <c r="B8745">
        <v>8.3894199999999994</v>
      </c>
    </row>
    <row r="8746" spans="1:2">
      <c r="A8746" s="1">
        <f t="shared" si="136"/>
        <v>45749.124999978783</v>
      </c>
      <c r="B8746">
        <v>8.3184970000000007</v>
      </c>
    </row>
    <row r="8747" spans="1:2">
      <c r="A8747" s="1">
        <f t="shared" si="136"/>
        <v>45749.135416645448</v>
      </c>
      <c r="B8747">
        <v>8.4027229999999999</v>
      </c>
    </row>
    <row r="8748" spans="1:2">
      <c r="A8748" s="1">
        <f t="shared" si="136"/>
        <v>45749.145833312112</v>
      </c>
      <c r="B8748">
        <v>8.3061970000000009</v>
      </c>
    </row>
    <row r="8749" spans="1:2">
      <c r="A8749" s="1">
        <f t="shared" si="136"/>
        <v>45749.156249978776</v>
      </c>
      <c r="B8749">
        <v>8.2497380000000007</v>
      </c>
    </row>
    <row r="8750" spans="1:2">
      <c r="A8750" s="1">
        <f t="shared" si="136"/>
        <v>45749.16666664544</v>
      </c>
      <c r="B8750">
        <v>8.1994370000000014</v>
      </c>
    </row>
    <row r="8751" spans="1:2">
      <c r="A8751" s="1">
        <f t="shared" si="136"/>
        <v>45749.177083312105</v>
      </c>
      <c r="B8751">
        <v>7.9757270000000009</v>
      </c>
    </row>
    <row r="8752" spans="1:2">
      <c r="A8752" s="1">
        <f t="shared" si="136"/>
        <v>45749.187499978769</v>
      </c>
      <c r="B8752">
        <v>7.9508489999999998</v>
      </c>
    </row>
    <row r="8753" spans="1:2">
      <c r="A8753" s="1">
        <f t="shared" si="136"/>
        <v>45749.197916645433</v>
      </c>
      <c r="B8753">
        <v>7.9489080000000003</v>
      </c>
    </row>
    <row r="8754" spans="1:2">
      <c r="A8754" s="1">
        <f t="shared" si="136"/>
        <v>45749.208333312097</v>
      </c>
      <c r="B8754">
        <v>7.9660230000000016</v>
      </c>
    </row>
    <row r="8755" spans="1:2">
      <c r="A8755" s="1">
        <f t="shared" si="136"/>
        <v>45749.218749978761</v>
      </c>
      <c r="B8755">
        <v>7.8407930000000006</v>
      </c>
    </row>
    <row r="8756" spans="1:2">
      <c r="A8756" s="1">
        <f t="shared" si="136"/>
        <v>45749.229166645426</v>
      </c>
      <c r="B8756">
        <v>7.8128510000000002</v>
      </c>
    </row>
    <row r="8757" spans="1:2">
      <c r="A8757" s="1">
        <f t="shared" si="136"/>
        <v>45749.23958331209</v>
      </c>
      <c r="B8757">
        <v>7.9771030000000023</v>
      </c>
    </row>
    <row r="8758" spans="1:2">
      <c r="A8758" s="1">
        <f t="shared" si="136"/>
        <v>45749.249999978754</v>
      </c>
      <c r="B8758">
        <v>7.7301070000000003</v>
      </c>
    </row>
    <row r="8759" spans="1:2">
      <c r="A8759" s="1">
        <f t="shared" si="136"/>
        <v>45749.260416645418</v>
      </c>
      <c r="B8759">
        <v>7.6863520000000012</v>
      </c>
    </row>
    <row r="8760" spans="1:2">
      <c r="A8760" s="1">
        <f t="shared" si="136"/>
        <v>45749.270833312083</v>
      </c>
      <c r="B8760">
        <v>7.6091259999999981</v>
      </c>
    </row>
    <row r="8761" spans="1:2">
      <c r="A8761" s="1">
        <f t="shared" si="136"/>
        <v>45749.281249978747</v>
      </c>
      <c r="B8761">
        <v>7.4055690000000007</v>
      </c>
    </row>
    <row r="8762" spans="1:2">
      <c r="A8762" s="1">
        <f t="shared" si="136"/>
        <v>45749.291666645411</v>
      </c>
      <c r="B8762">
        <v>7.3939320000000022</v>
      </c>
    </row>
    <row r="8763" spans="1:2">
      <c r="A8763" s="1">
        <f t="shared" si="136"/>
        <v>45749.302083312075</v>
      </c>
      <c r="B8763">
        <v>7.0832110000000013</v>
      </c>
    </row>
    <row r="8764" spans="1:2">
      <c r="A8764" s="1">
        <f t="shared" si="136"/>
        <v>45749.31249997874</v>
      </c>
      <c r="B8764">
        <v>7.0804819999999999</v>
      </c>
    </row>
    <row r="8765" spans="1:2">
      <c r="A8765" s="1">
        <f t="shared" si="136"/>
        <v>45749.322916645404</v>
      </c>
      <c r="B8765">
        <v>7.1257929999999998</v>
      </c>
    </row>
    <row r="8766" spans="1:2">
      <c r="A8766" s="1">
        <f t="shared" si="136"/>
        <v>45749.333333312068</v>
      </c>
      <c r="B8766">
        <v>7.2165640000000009</v>
      </c>
    </row>
    <row r="8767" spans="1:2">
      <c r="A8767" s="1">
        <f t="shared" ref="A8767:A8830" si="137">A8766+1/96</f>
        <v>45749.343749978732</v>
      </c>
      <c r="B8767">
        <v>7.1921970000000019</v>
      </c>
    </row>
    <row r="8768" spans="1:2">
      <c r="A8768" s="1">
        <f t="shared" si="137"/>
        <v>45749.354166645397</v>
      </c>
      <c r="B8768">
        <v>6.9657659999999995</v>
      </c>
    </row>
    <row r="8769" spans="1:2">
      <c r="A8769" s="1">
        <f t="shared" si="137"/>
        <v>45749.364583312061</v>
      </c>
      <c r="B8769">
        <v>6.6626060000000003</v>
      </c>
    </row>
    <row r="8770" spans="1:2">
      <c r="A8770" s="1">
        <f t="shared" si="137"/>
        <v>45749.374999978725</v>
      </c>
      <c r="B8770">
        <v>6.4135489999999997</v>
      </c>
    </row>
    <row r="8771" spans="1:2">
      <c r="A8771" s="1">
        <f t="shared" si="137"/>
        <v>45749.385416645389</v>
      </c>
      <c r="B8771">
        <v>6.4431730000000016</v>
      </c>
    </row>
    <row r="8772" spans="1:2">
      <c r="A8772" s="1">
        <f t="shared" si="137"/>
        <v>45749.395833312054</v>
      </c>
      <c r="B8772">
        <v>6.5622610000000003</v>
      </c>
    </row>
    <row r="8773" spans="1:2">
      <c r="A8773" s="1">
        <f t="shared" si="137"/>
        <v>45749.406249978718</v>
      </c>
      <c r="B8773">
        <v>6.5118730000000014</v>
      </c>
    </row>
    <row r="8774" spans="1:2">
      <c r="A8774" s="1">
        <f t="shared" si="137"/>
        <v>45749.416666645382</v>
      </c>
      <c r="B8774">
        <v>6.5695890000000015</v>
      </c>
    </row>
    <row r="8775" spans="1:2">
      <c r="A8775" s="1">
        <f t="shared" si="137"/>
        <v>45749.427083312046</v>
      </c>
      <c r="B8775">
        <v>6.498876000000001</v>
      </c>
    </row>
    <row r="8776" spans="1:2">
      <c r="A8776" s="1">
        <f t="shared" si="137"/>
        <v>45749.437499978711</v>
      </c>
      <c r="B8776">
        <v>6.456821999999999</v>
      </c>
    </row>
    <row r="8777" spans="1:2">
      <c r="A8777" s="1">
        <f t="shared" si="137"/>
        <v>45749.447916645375</v>
      </c>
      <c r="B8777">
        <v>6.5416259999999999</v>
      </c>
    </row>
    <row r="8778" spans="1:2">
      <c r="A8778" s="1">
        <f t="shared" si="137"/>
        <v>45749.458333312039</v>
      </c>
      <c r="B8778">
        <v>6.6749879999999999</v>
      </c>
    </row>
    <row r="8779" spans="1:2">
      <c r="A8779" s="1">
        <f t="shared" si="137"/>
        <v>45749.468749978703</v>
      </c>
      <c r="B8779">
        <v>6.6130770000000014</v>
      </c>
    </row>
    <row r="8780" spans="1:2">
      <c r="A8780" s="1">
        <f t="shared" si="137"/>
        <v>45749.479166645368</v>
      </c>
      <c r="B8780">
        <v>6.5125000000000028</v>
      </c>
    </row>
    <row r="8781" spans="1:2">
      <c r="A8781" s="1">
        <f t="shared" si="137"/>
        <v>45749.489583312032</v>
      </c>
      <c r="B8781">
        <v>6.609442999999998</v>
      </c>
    </row>
    <row r="8782" spans="1:2">
      <c r="A8782" s="1">
        <f t="shared" si="137"/>
        <v>45749.499999978696</v>
      </c>
      <c r="B8782">
        <v>6.6610980000000017</v>
      </c>
    </row>
    <row r="8783" spans="1:2">
      <c r="A8783" s="1">
        <f t="shared" si="137"/>
        <v>45749.51041664536</v>
      </c>
      <c r="B8783">
        <v>7.0090579999999978</v>
      </c>
    </row>
    <row r="8784" spans="1:2">
      <c r="A8784" s="1">
        <f t="shared" si="137"/>
        <v>45749.520833312024</v>
      </c>
      <c r="B8784">
        <v>7.072244999999997</v>
      </c>
    </row>
    <row r="8785" spans="1:2">
      <c r="A8785" s="1">
        <f t="shared" si="137"/>
        <v>45749.531249978689</v>
      </c>
      <c r="B8785">
        <v>7.1874040000000026</v>
      </c>
    </row>
    <row r="8786" spans="1:2">
      <c r="A8786" s="1">
        <f t="shared" si="137"/>
        <v>45749.541666645353</v>
      </c>
      <c r="B8786">
        <v>7.2341130000000016</v>
      </c>
    </row>
    <row r="8787" spans="1:2">
      <c r="A8787" s="1">
        <f t="shared" si="137"/>
        <v>45749.552083312017</v>
      </c>
      <c r="B8787">
        <v>7.2603220000000013</v>
      </c>
    </row>
    <row r="8788" spans="1:2">
      <c r="A8788" s="1">
        <f t="shared" si="137"/>
        <v>45749.562499978681</v>
      </c>
      <c r="B8788">
        <v>7.3067460000000013</v>
      </c>
    </row>
    <row r="8789" spans="1:2">
      <c r="A8789" s="1">
        <f t="shared" si="137"/>
        <v>45749.572916645346</v>
      </c>
      <c r="B8789">
        <v>7.3103820000000006</v>
      </c>
    </row>
    <row r="8790" spans="1:2">
      <c r="A8790" s="1">
        <f t="shared" si="137"/>
        <v>45749.58333331201</v>
      </c>
      <c r="B8790">
        <v>7.3357239999999999</v>
      </c>
    </row>
    <row r="8791" spans="1:2">
      <c r="A8791" s="1">
        <f t="shared" si="137"/>
        <v>45749.593749978674</v>
      </c>
      <c r="B8791">
        <v>7.2347979999999987</v>
      </c>
    </row>
    <row r="8792" spans="1:2">
      <c r="A8792" s="1">
        <f t="shared" si="137"/>
        <v>45749.604166645338</v>
      </c>
      <c r="B8792">
        <v>7.2630250000000007</v>
      </c>
    </row>
    <row r="8793" spans="1:2">
      <c r="A8793" s="1">
        <f t="shared" si="137"/>
        <v>45749.614583312003</v>
      </c>
      <c r="B8793">
        <v>7.2744160000000004</v>
      </c>
    </row>
    <row r="8794" spans="1:2">
      <c r="A8794" s="1">
        <f t="shared" si="137"/>
        <v>45749.624999978667</v>
      </c>
      <c r="B8794">
        <v>7.2220299999999993</v>
      </c>
    </row>
    <row r="8795" spans="1:2">
      <c r="A8795" s="1">
        <f t="shared" si="137"/>
        <v>45749.635416645331</v>
      </c>
      <c r="B8795">
        <v>7.0268730000000001</v>
      </c>
    </row>
    <row r="8796" spans="1:2">
      <c r="A8796" s="1">
        <f t="shared" si="137"/>
        <v>45749.645833311995</v>
      </c>
      <c r="B8796">
        <v>6.9031709999999986</v>
      </c>
    </row>
    <row r="8797" spans="1:2">
      <c r="A8797" s="1">
        <f t="shared" si="137"/>
        <v>45749.65624997866</v>
      </c>
      <c r="B8797">
        <v>6.5161939999999987</v>
      </c>
    </row>
    <row r="8798" spans="1:2">
      <c r="A8798" s="1">
        <f t="shared" si="137"/>
        <v>45749.666666645324</v>
      </c>
      <c r="B8798">
        <v>6.4630650000000021</v>
      </c>
    </row>
    <row r="8799" spans="1:2">
      <c r="A8799" s="1">
        <f t="shared" si="137"/>
        <v>45749.677083311988</v>
      </c>
      <c r="B8799">
        <v>6.3959320000000028</v>
      </c>
    </row>
    <row r="8800" spans="1:2">
      <c r="A8800" s="1">
        <f t="shared" si="137"/>
        <v>45749.687499978652</v>
      </c>
      <c r="B8800">
        <v>6.2535660000000002</v>
      </c>
    </row>
    <row r="8801" spans="1:2">
      <c r="A8801" s="1">
        <f t="shared" si="137"/>
        <v>45749.697916645317</v>
      </c>
      <c r="B8801">
        <v>6.2691769999999973</v>
      </c>
    </row>
    <row r="8802" spans="1:2">
      <c r="A8802" s="1">
        <f t="shared" si="137"/>
        <v>45749.708333311981</v>
      </c>
      <c r="B8802">
        <v>6.2687469999999994</v>
      </c>
    </row>
    <row r="8803" spans="1:2">
      <c r="A8803" s="1">
        <f t="shared" si="137"/>
        <v>45749.718749978645</v>
      </c>
      <c r="B8803">
        <v>6.318665000000002</v>
      </c>
    </row>
    <row r="8804" spans="1:2">
      <c r="A8804" s="1">
        <f t="shared" si="137"/>
        <v>45749.729166645309</v>
      </c>
      <c r="B8804">
        <v>6.3533540000000004</v>
      </c>
    </row>
    <row r="8805" spans="1:2">
      <c r="A8805" s="1">
        <f t="shared" si="137"/>
        <v>45749.739583311974</v>
      </c>
      <c r="B8805">
        <v>6.2195390000000002</v>
      </c>
    </row>
    <row r="8806" spans="1:2">
      <c r="A8806" s="1">
        <f t="shared" si="137"/>
        <v>45749.749999978638</v>
      </c>
      <c r="B8806">
        <v>6.4320239999999993</v>
      </c>
    </row>
    <row r="8807" spans="1:2">
      <c r="A8807" s="1">
        <f t="shared" si="137"/>
        <v>45749.760416645302</v>
      </c>
      <c r="B8807">
        <v>6.4564639999999995</v>
      </c>
    </row>
    <row r="8808" spans="1:2">
      <c r="A8808" s="1">
        <f t="shared" si="137"/>
        <v>45749.770833311966</v>
      </c>
      <c r="B8808">
        <v>6.5193800000000008</v>
      </c>
    </row>
    <row r="8809" spans="1:2">
      <c r="A8809" s="1">
        <f t="shared" si="137"/>
        <v>45749.781249978631</v>
      </c>
      <c r="B8809">
        <v>6.6313630000000012</v>
      </c>
    </row>
    <row r="8810" spans="1:2">
      <c r="A8810" s="1">
        <f t="shared" si="137"/>
        <v>45749.791666645295</v>
      </c>
      <c r="B8810">
        <v>6.7348090000000003</v>
      </c>
    </row>
    <row r="8811" spans="1:2">
      <c r="A8811" s="1">
        <f t="shared" si="137"/>
        <v>45749.802083311959</v>
      </c>
      <c r="B8811">
        <v>6.8576780000000026</v>
      </c>
    </row>
    <row r="8812" spans="1:2">
      <c r="A8812" s="1">
        <f t="shared" si="137"/>
        <v>45749.812499978623</v>
      </c>
      <c r="B8812">
        <v>6.7900360000000015</v>
      </c>
    </row>
    <row r="8813" spans="1:2">
      <c r="A8813" s="1">
        <f t="shared" si="137"/>
        <v>45749.822916645287</v>
      </c>
      <c r="B8813">
        <v>6.730351999999999</v>
      </c>
    </row>
    <row r="8814" spans="1:2">
      <c r="A8814" s="1">
        <f t="shared" si="137"/>
        <v>45749.833333311952</v>
      </c>
      <c r="B8814">
        <v>6.7660050000000007</v>
      </c>
    </row>
    <row r="8815" spans="1:2">
      <c r="A8815" s="1">
        <f t="shared" si="137"/>
        <v>45749.843749978616</v>
      </c>
      <c r="B8815">
        <v>6.8877850000000018</v>
      </c>
    </row>
    <row r="8816" spans="1:2">
      <c r="A8816" s="1">
        <f t="shared" si="137"/>
        <v>45749.85416664528</v>
      </c>
      <c r="B8816">
        <v>7.0330339999999989</v>
      </c>
    </row>
    <row r="8817" spans="1:2">
      <c r="A8817" s="1">
        <f t="shared" si="137"/>
        <v>45749.864583311944</v>
      </c>
      <c r="B8817">
        <v>7.0022310000000019</v>
      </c>
    </row>
    <row r="8818" spans="1:2">
      <c r="A8818" s="1">
        <f t="shared" si="137"/>
        <v>45749.874999978609</v>
      </c>
      <c r="B8818">
        <v>7.0394500000000004</v>
      </c>
    </row>
    <row r="8819" spans="1:2">
      <c r="A8819" s="1">
        <f t="shared" si="137"/>
        <v>45749.885416645273</v>
      </c>
      <c r="B8819">
        <v>7.1350580000000017</v>
      </c>
    </row>
    <row r="8820" spans="1:2">
      <c r="A8820" s="1">
        <f t="shared" si="137"/>
        <v>45749.895833311937</v>
      </c>
      <c r="B8820">
        <v>7.3065780000000018</v>
      </c>
    </row>
    <row r="8821" spans="1:2">
      <c r="A8821" s="1">
        <f t="shared" si="137"/>
        <v>45749.906249978601</v>
      </c>
      <c r="B8821">
        <v>7.439966000000001</v>
      </c>
    </row>
    <row r="8822" spans="1:2">
      <c r="A8822" s="1">
        <f t="shared" si="137"/>
        <v>45749.916666645266</v>
      </c>
      <c r="B8822">
        <v>7.9562959999999991</v>
      </c>
    </row>
    <row r="8823" spans="1:2">
      <c r="A8823" s="1">
        <f t="shared" si="137"/>
        <v>45749.92708331193</v>
      </c>
      <c r="B8823">
        <v>7.938512000000002</v>
      </c>
    </row>
    <row r="8824" spans="1:2">
      <c r="A8824" s="1">
        <f t="shared" si="137"/>
        <v>45749.937499978594</v>
      </c>
      <c r="B8824">
        <v>7.912262000000001</v>
      </c>
    </row>
    <row r="8825" spans="1:2">
      <c r="A8825" s="1">
        <f t="shared" si="137"/>
        <v>45749.947916645258</v>
      </c>
      <c r="B8825">
        <v>7.6858540000000035</v>
      </c>
    </row>
    <row r="8826" spans="1:2">
      <c r="A8826" s="1">
        <f t="shared" si="137"/>
        <v>45749.958333311923</v>
      </c>
      <c r="B8826">
        <v>7.5921860000000034</v>
      </c>
    </row>
    <row r="8827" spans="1:2">
      <c r="A8827" s="1">
        <f t="shared" si="137"/>
        <v>45749.968749978587</v>
      </c>
      <c r="B8827">
        <v>7.4813419999999997</v>
      </c>
    </row>
    <row r="8828" spans="1:2">
      <c r="A8828" s="1">
        <f t="shared" si="137"/>
        <v>45749.979166645251</v>
      </c>
      <c r="B8828">
        <v>7.3718429999999984</v>
      </c>
    </row>
    <row r="8829" spans="1:2">
      <c r="A8829" s="1">
        <f t="shared" si="137"/>
        <v>45749.989583311915</v>
      </c>
      <c r="B8829">
        <v>7.2878119999999997</v>
      </c>
    </row>
    <row r="8830" spans="1:2">
      <c r="A8830" s="1">
        <f t="shared" si="137"/>
        <v>45749.99999997858</v>
      </c>
      <c r="B8830">
        <v>7.1226700000000012</v>
      </c>
    </row>
    <row r="8831" spans="1:2">
      <c r="A8831" s="1">
        <f t="shared" ref="A8831:A8894" si="138">A8830+1/96</f>
        <v>45750.010416645244</v>
      </c>
      <c r="B8831">
        <v>7.1708639999999972</v>
      </c>
    </row>
    <row r="8832" spans="1:2">
      <c r="A8832" s="1">
        <f t="shared" si="138"/>
        <v>45750.020833311908</v>
      </c>
      <c r="B8832">
        <v>7.1591659999999981</v>
      </c>
    </row>
    <row r="8833" spans="1:2">
      <c r="A8833" s="1">
        <f t="shared" si="138"/>
        <v>45750.031249978572</v>
      </c>
      <c r="B8833">
        <v>7.2246989999999993</v>
      </c>
    </row>
    <row r="8834" spans="1:2">
      <c r="A8834" s="1">
        <f t="shared" si="138"/>
        <v>45750.041666645237</v>
      </c>
      <c r="B8834">
        <v>7.0686350000000004</v>
      </c>
    </row>
    <row r="8835" spans="1:2">
      <c r="A8835" s="1">
        <f t="shared" si="138"/>
        <v>45750.052083311901</v>
      </c>
      <c r="B8835">
        <v>7.0606940000000025</v>
      </c>
    </row>
    <row r="8836" spans="1:2">
      <c r="A8836" s="1">
        <f t="shared" si="138"/>
        <v>45750.062499978565</v>
      </c>
      <c r="B8836">
        <v>7.0198440000000044</v>
      </c>
    </row>
    <row r="8837" spans="1:2">
      <c r="A8837" s="1">
        <f t="shared" si="138"/>
        <v>45750.072916645229</v>
      </c>
      <c r="B8837">
        <v>7.1016410000000025</v>
      </c>
    </row>
    <row r="8838" spans="1:2">
      <c r="A8838" s="1">
        <f t="shared" si="138"/>
        <v>45750.083333311894</v>
      </c>
      <c r="B8838">
        <v>7.0539319999999996</v>
      </c>
    </row>
    <row r="8839" spans="1:2">
      <c r="A8839" s="1">
        <f t="shared" si="138"/>
        <v>45750.093749978558</v>
      </c>
      <c r="B8839">
        <v>7.0482820000000004</v>
      </c>
    </row>
    <row r="8840" spans="1:2">
      <c r="A8840" s="1">
        <f t="shared" si="138"/>
        <v>45750.104166645222</v>
      </c>
      <c r="B8840">
        <v>7.0010949999999994</v>
      </c>
    </row>
    <row r="8841" spans="1:2">
      <c r="A8841" s="1">
        <f t="shared" si="138"/>
        <v>45750.114583311886</v>
      </c>
      <c r="B8841">
        <v>6.9347080000000014</v>
      </c>
    </row>
    <row r="8842" spans="1:2">
      <c r="A8842" s="1">
        <f t="shared" si="138"/>
        <v>45750.12499997855</v>
      </c>
      <c r="B8842">
        <v>6.8095539999999994</v>
      </c>
    </row>
    <row r="8843" spans="1:2">
      <c r="A8843" s="1">
        <f t="shared" si="138"/>
        <v>45750.135416645215</v>
      </c>
      <c r="B8843">
        <v>6.8083139999999993</v>
      </c>
    </row>
    <row r="8844" spans="1:2">
      <c r="A8844" s="1">
        <f t="shared" si="138"/>
        <v>45750.145833311879</v>
      </c>
      <c r="B8844">
        <v>6.7777140000000005</v>
      </c>
    </row>
    <row r="8845" spans="1:2">
      <c r="A8845" s="1">
        <f t="shared" si="138"/>
        <v>45750.156249978543</v>
      </c>
      <c r="B8845">
        <v>6.8342299999999998</v>
      </c>
    </row>
    <row r="8846" spans="1:2">
      <c r="A8846" s="1">
        <f t="shared" si="138"/>
        <v>45750.166666645207</v>
      </c>
      <c r="B8846">
        <v>6.7178959999999988</v>
      </c>
    </row>
    <row r="8847" spans="1:2">
      <c r="A8847" s="1">
        <f t="shared" si="138"/>
        <v>45750.177083311872</v>
      </c>
      <c r="B8847">
        <v>6.7485430000000006</v>
      </c>
    </row>
    <row r="8848" spans="1:2">
      <c r="A8848" s="1">
        <f t="shared" si="138"/>
        <v>45750.187499978536</v>
      </c>
      <c r="B8848">
        <v>6.7639380000000013</v>
      </c>
    </row>
    <row r="8849" spans="1:2">
      <c r="A8849" s="1">
        <f t="shared" si="138"/>
        <v>45750.1979166452</v>
      </c>
      <c r="B8849">
        <v>6.8185550000000017</v>
      </c>
    </row>
    <row r="8850" spans="1:2">
      <c r="A8850" s="1">
        <f t="shared" si="138"/>
        <v>45750.208333311864</v>
      </c>
      <c r="B8850">
        <v>6.5424379999999998</v>
      </c>
    </row>
    <row r="8851" spans="1:2">
      <c r="A8851" s="1">
        <f t="shared" si="138"/>
        <v>45750.218749978529</v>
      </c>
      <c r="B8851">
        <v>5.9449399999999981</v>
      </c>
    </row>
    <row r="8852" spans="1:2">
      <c r="A8852" s="1">
        <f t="shared" si="138"/>
        <v>45750.229166645193</v>
      </c>
      <c r="B8852">
        <v>5.8417920000000034</v>
      </c>
    </row>
    <row r="8853" spans="1:2">
      <c r="A8853" s="1">
        <f t="shared" si="138"/>
        <v>45750.239583311857</v>
      </c>
      <c r="B8853">
        <v>5.740238999999999</v>
      </c>
    </row>
    <row r="8854" spans="1:2">
      <c r="A8854" s="1">
        <f t="shared" si="138"/>
        <v>45750.249999978521</v>
      </c>
      <c r="B8854">
        <v>5.6462730000000008</v>
      </c>
    </row>
    <row r="8855" spans="1:2">
      <c r="A8855" s="1">
        <f t="shared" si="138"/>
        <v>45750.260416645186</v>
      </c>
      <c r="B8855">
        <v>5.6885260000000031</v>
      </c>
    </row>
    <row r="8856" spans="1:2">
      <c r="A8856" s="1">
        <f t="shared" si="138"/>
        <v>45750.27083331185</v>
      </c>
      <c r="B8856">
        <v>5.6643230000000004</v>
      </c>
    </row>
    <row r="8857" spans="1:2">
      <c r="A8857" s="1">
        <f t="shared" si="138"/>
        <v>45750.281249978514</v>
      </c>
      <c r="B8857">
        <v>5.8167150000000021</v>
      </c>
    </row>
    <row r="8858" spans="1:2">
      <c r="A8858" s="1">
        <f t="shared" si="138"/>
        <v>45750.291666645178</v>
      </c>
      <c r="B8858">
        <v>5.8506820000000008</v>
      </c>
    </row>
    <row r="8859" spans="1:2">
      <c r="A8859" s="1">
        <f t="shared" si="138"/>
        <v>45750.302083311843</v>
      </c>
      <c r="B8859">
        <v>5.9807900000000007</v>
      </c>
    </row>
    <row r="8860" spans="1:2">
      <c r="A8860" s="1">
        <f t="shared" si="138"/>
        <v>45750.312499978507</v>
      </c>
      <c r="B8860">
        <v>5.9797030000000007</v>
      </c>
    </row>
    <row r="8861" spans="1:2">
      <c r="A8861" s="1">
        <f t="shared" si="138"/>
        <v>45750.322916645171</v>
      </c>
      <c r="B8861">
        <v>6.2271980000000013</v>
      </c>
    </row>
    <row r="8862" spans="1:2">
      <c r="A8862" s="1">
        <f t="shared" si="138"/>
        <v>45750.333333311835</v>
      </c>
      <c r="B8862">
        <v>6.2258180000000012</v>
      </c>
    </row>
    <row r="8863" spans="1:2">
      <c r="A8863" s="1">
        <f t="shared" si="138"/>
        <v>45750.3437499785</v>
      </c>
      <c r="B8863">
        <v>6.1100470000000024</v>
      </c>
    </row>
    <row r="8864" spans="1:2">
      <c r="A8864" s="1">
        <f t="shared" si="138"/>
        <v>45750.354166645164</v>
      </c>
      <c r="B8864">
        <v>6.1213539999999984</v>
      </c>
    </row>
    <row r="8865" spans="1:2">
      <c r="A8865" s="1">
        <f t="shared" si="138"/>
        <v>45750.364583311828</v>
      </c>
      <c r="B8865">
        <v>6.2282020000000005</v>
      </c>
    </row>
    <row r="8866" spans="1:2">
      <c r="A8866" s="1">
        <f t="shared" si="138"/>
        <v>45750.374999978492</v>
      </c>
      <c r="B8866">
        <v>6.5201969999999987</v>
      </c>
    </row>
    <row r="8867" spans="1:2">
      <c r="A8867" s="1">
        <f t="shared" si="138"/>
        <v>45750.385416645157</v>
      </c>
      <c r="B8867">
        <v>6.0913740000000018</v>
      </c>
    </row>
    <row r="8868" spans="1:2">
      <c r="A8868" s="1">
        <f t="shared" si="138"/>
        <v>45750.395833311821</v>
      </c>
      <c r="B8868">
        <v>6.1036259999999993</v>
      </c>
    </row>
    <row r="8869" spans="1:2">
      <c r="A8869" s="1">
        <f t="shared" si="138"/>
        <v>45750.406249978485</v>
      </c>
      <c r="B8869">
        <v>6.0568279999999994</v>
      </c>
    </row>
    <row r="8870" spans="1:2">
      <c r="A8870" s="1">
        <f t="shared" si="138"/>
        <v>45750.416666645149</v>
      </c>
      <c r="B8870">
        <v>6.1221880000000013</v>
      </c>
    </row>
    <row r="8871" spans="1:2">
      <c r="A8871" s="1">
        <f t="shared" si="138"/>
        <v>45750.427083311813</v>
      </c>
      <c r="B8871">
        <v>6.0775170000000003</v>
      </c>
    </row>
    <row r="8872" spans="1:2">
      <c r="A8872" s="1">
        <f t="shared" si="138"/>
        <v>45750.437499978478</v>
      </c>
      <c r="B8872">
        <v>6.2542600000000013</v>
      </c>
    </row>
    <row r="8873" spans="1:2">
      <c r="A8873" s="1">
        <f t="shared" si="138"/>
        <v>45750.447916645142</v>
      </c>
      <c r="B8873">
        <v>6.3368609999999981</v>
      </c>
    </row>
    <row r="8874" spans="1:2">
      <c r="A8874" s="1">
        <f t="shared" si="138"/>
        <v>45750.458333311806</v>
      </c>
      <c r="B8874">
        <v>6.3056630000000053</v>
      </c>
    </row>
    <row r="8875" spans="1:2">
      <c r="A8875" s="1">
        <f t="shared" si="138"/>
        <v>45750.46874997847</v>
      </c>
      <c r="B8875">
        <v>6.4630540000000014</v>
      </c>
    </row>
    <row r="8876" spans="1:2">
      <c r="A8876" s="1">
        <f t="shared" si="138"/>
        <v>45750.479166645135</v>
      </c>
      <c r="B8876">
        <v>6.346070000000001</v>
      </c>
    </row>
    <row r="8877" spans="1:2">
      <c r="A8877" s="1">
        <f t="shared" si="138"/>
        <v>45750.489583311799</v>
      </c>
      <c r="B8877">
        <v>6.3153110000000012</v>
      </c>
    </row>
    <row r="8878" spans="1:2">
      <c r="A8878" s="1">
        <f t="shared" si="138"/>
        <v>45750.499999978463</v>
      </c>
      <c r="B8878">
        <v>6.500985</v>
      </c>
    </row>
    <row r="8879" spans="1:2">
      <c r="A8879" s="1">
        <f t="shared" si="138"/>
        <v>45750.510416645127</v>
      </c>
      <c r="B8879">
        <v>6.6314949999999957</v>
      </c>
    </row>
    <row r="8880" spans="1:2">
      <c r="A8880" s="1">
        <f t="shared" si="138"/>
        <v>45750.520833311792</v>
      </c>
      <c r="B8880">
        <v>6.8720130000000008</v>
      </c>
    </row>
    <row r="8881" spans="1:2">
      <c r="A8881" s="1">
        <f t="shared" si="138"/>
        <v>45750.531249978456</v>
      </c>
      <c r="B8881">
        <v>7.0983739999999971</v>
      </c>
    </row>
    <row r="8882" spans="1:2">
      <c r="A8882" s="1">
        <f t="shared" si="138"/>
        <v>45750.54166664512</v>
      </c>
      <c r="B8882">
        <v>7.138323999999999</v>
      </c>
    </row>
    <row r="8883" spans="1:2">
      <c r="A8883" s="1">
        <f t="shared" si="138"/>
        <v>45750.552083311784</v>
      </c>
      <c r="B8883">
        <v>7.1096490000000001</v>
      </c>
    </row>
    <row r="8884" spans="1:2">
      <c r="A8884" s="1">
        <f t="shared" si="138"/>
        <v>45750.562499978449</v>
      </c>
      <c r="B8884">
        <v>7.1264699999999976</v>
      </c>
    </row>
    <row r="8885" spans="1:2">
      <c r="A8885" s="1">
        <f t="shared" si="138"/>
        <v>45750.572916645113</v>
      </c>
      <c r="B8885">
        <v>7.195215000000001</v>
      </c>
    </row>
    <row r="8886" spans="1:2">
      <c r="A8886" s="1">
        <f t="shared" si="138"/>
        <v>45750.583333311777</v>
      </c>
      <c r="B8886">
        <v>7.1768360000000024</v>
      </c>
    </row>
    <row r="8887" spans="1:2">
      <c r="A8887" s="1">
        <f t="shared" si="138"/>
        <v>45750.593749978441</v>
      </c>
      <c r="B8887">
        <v>7.1158310000000036</v>
      </c>
    </row>
    <row r="8888" spans="1:2">
      <c r="A8888" s="1">
        <f t="shared" si="138"/>
        <v>45750.604166645106</v>
      </c>
      <c r="B8888">
        <v>6.9456520000000026</v>
      </c>
    </row>
    <row r="8889" spans="1:2">
      <c r="A8889" s="1">
        <f t="shared" si="138"/>
        <v>45750.61458331177</v>
      </c>
      <c r="B8889">
        <v>6.7740729999999996</v>
      </c>
    </row>
    <row r="8890" spans="1:2">
      <c r="A8890" s="1">
        <f t="shared" si="138"/>
        <v>45750.624999978434</v>
      </c>
      <c r="B8890">
        <v>6.7623120000000014</v>
      </c>
    </row>
    <row r="8891" spans="1:2">
      <c r="A8891" s="1">
        <f t="shared" si="138"/>
        <v>45750.635416645098</v>
      </c>
      <c r="B8891">
        <v>6.9035519999999995</v>
      </c>
    </row>
    <row r="8892" spans="1:2">
      <c r="A8892" s="1">
        <f t="shared" si="138"/>
        <v>45750.645833311763</v>
      </c>
      <c r="B8892">
        <v>6.890832999999998</v>
      </c>
    </row>
    <row r="8893" spans="1:2">
      <c r="A8893" s="1">
        <f t="shared" si="138"/>
        <v>45750.656249978427</v>
      </c>
      <c r="B8893">
        <v>6.8521380000000027</v>
      </c>
    </row>
    <row r="8894" spans="1:2">
      <c r="A8894" s="1">
        <f t="shared" si="138"/>
        <v>45750.666666645091</v>
      </c>
      <c r="B8894">
        <v>6.7317870000000015</v>
      </c>
    </row>
    <row r="8895" spans="1:2">
      <c r="A8895" s="1">
        <f t="shared" ref="A8895:A8958" si="139">A8894+1/96</f>
        <v>45750.677083311755</v>
      </c>
      <c r="B8895">
        <v>6.713909000000001</v>
      </c>
    </row>
    <row r="8896" spans="1:2">
      <c r="A8896" s="1">
        <f t="shared" si="139"/>
        <v>45750.68749997842</v>
      </c>
      <c r="B8896">
        <v>6.5711219999999999</v>
      </c>
    </row>
    <row r="8897" spans="1:2">
      <c r="A8897" s="1">
        <f t="shared" si="139"/>
        <v>45750.697916645084</v>
      </c>
      <c r="B8897">
        <v>6.0371540000000001</v>
      </c>
    </row>
    <row r="8898" spans="1:2">
      <c r="A8898" s="1">
        <f t="shared" si="139"/>
        <v>45750.708333311748</v>
      </c>
      <c r="B8898">
        <v>6.0479379999999994</v>
      </c>
    </row>
    <row r="8899" spans="1:2">
      <c r="A8899" s="1">
        <f t="shared" si="139"/>
        <v>45750.718749978412</v>
      </c>
      <c r="B8899">
        <v>6.0142509999999989</v>
      </c>
    </row>
    <row r="8900" spans="1:2">
      <c r="A8900" s="1">
        <f t="shared" si="139"/>
        <v>45750.729166645076</v>
      </c>
      <c r="B8900">
        <v>6.0637479999999995</v>
      </c>
    </row>
    <row r="8901" spans="1:2">
      <c r="A8901" s="1">
        <f t="shared" si="139"/>
        <v>45750.739583311741</v>
      </c>
      <c r="B8901">
        <v>6.1829160000000005</v>
      </c>
    </row>
    <row r="8902" spans="1:2">
      <c r="A8902" s="1">
        <f t="shared" si="139"/>
        <v>45750.749999978405</v>
      </c>
      <c r="B8902">
        <v>6.557157000000001</v>
      </c>
    </row>
    <row r="8903" spans="1:2">
      <c r="A8903" s="1">
        <f t="shared" si="139"/>
        <v>45750.760416645069</v>
      </c>
      <c r="B8903">
        <v>6.5045760000000001</v>
      </c>
    </row>
    <row r="8904" spans="1:2">
      <c r="A8904" s="1">
        <f t="shared" si="139"/>
        <v>45750.770833311733</v>
      </c>
      <c r="B8904">
        <v>6.329906000000002</v>
      </c>
    </row>
    <row r="8905" spans="1:2">
      <c r="A8905" s="1">
        <f t="shared" si="139"/>
        <v>45750.781249978398</v>
      </c>
      <c r="B8905">
        <v>6.3386730000000009</v>
      </c>
    </row>
    <row r="8906" spans="1:2">
      <c r="A8906" s="1">
        <f t="shared" si="139"/>
        <v>45750.791666645062</v>
      </c>
      <c r="B8906">
        <v>6.2967570000000022</v>
      </c>
    </row>
    <row r="8907" spans="1:2">
      <c r="A8907" s="1">
        <f t="shared" si="139"/>
        <v>45750.802083311726</v>
      </c>
      <c r="B8907">
        <v>6.6267690000000004</v>
      </c>
    </row>
    <row r="8908" spans="1:2">
      <c r="A8908" s="1">
        <f t="shared" si="139"/>
        <v>45750.81249997839</v>
      </c>
      <c r="B8908">
        <v>6.8260600000000009</v>
      </c>
    </row>
    <row r="8909" spans="1:2">
      <c r="A8909" s="1">
        <f t="shared" si="139"/>
        <v>45750.822916645055</v>
      </c>
      <c r="B8909">
        <v>6.733903999999999</v>
      </c>
    </row>
    <row r="8910" spans="1:2">
      <c r="A8910" s="1">
        <f t="shared" si="139"/>
        <v>45750.833333311719</v>
      </c>
      <c r="B8910">
        <v>6.9703230000000014</v>
      </c>
    </row>
    <row r="8911" spans="1:2">
      <c r="A8911" s="1">
        <f t="shared" si="139"/>
        <v>45750.843749978383</v>
      </c>
      <c r="B8911">
        <v>7.134362000000003</v>
      </c>
    </row>
    <row r="8912" spans="1:2">
      <c r="A8912" s="1">
        <f t="shared" si="139"/>
        <v>45750.854166645047</v>
      </c>
      <c r="B8912">
        <v>7.2242550000000012</v>
      </c>
    </row>
    <row r="8913" spans="1:2">
      <c r="A8913" s="1">
        <f t="shared" si="139"/>
        <v>45750.864583311712</v>
      </c>
      <c r="B8913">
        <v>7.5850059999999981</v>
      </c>
    </row>
    <row r="8914" spans="1:2">
      <c r="A8914" s="1">
        <f t="shared" si="139"/>
        <v>45750.874999978376</v>
      </c>
      <c r="B8914">
        <v>7.9810679999999996</v>
      </c>
    </row>
    <row r="8915" spans="1:2">
      <c r="A8915" s="1">
        <f t="shared" si="139"/>
        <v>45750.88541664504</v>
      </c>
      <c r="B8915">
        <v>8.0477190000000007</v>
      </c>
    </row>
    <row r="8916" spans="1:2">
      <c r="A8916" s="1">
        <f t="shared" si="139"/>
        <v>45750.895833311704</v>
      </c>
      <c r="B8916">
        <v>8.1014129999999991</v>
      </c>
    </row>
    <row r="8917" spans="1:2">
      <c r="A8917" s="1">
        <f t="shared" si="139"/>
        <v>45750.906249978369</v>
      </c>
      <c r="B8917">
        <v>7.9246840000000009</v>
      </c>
    </row>
    <row r="8918" spans="1:2">
      <c r="A8918" s="1">
        <f t="shared" si="139"/>
        <v>45750.916666645033</v>
      </c>
      <c r="B8918">
        <v>7.7662010000000015</v>
      </c>
    </row>
    <row r="8919" spans="1:2">
      <c r="A8919" s="1">
        <f t="shared" si="139"/>
        <v>45750.927083311697</v>
      </c>
      <c r="B8919">
        <v>7.7825169999999986</v>
      </c>
    </row>
    <row r="8920" spans="1:2">
      <c r="A8920" s="1">
        <f t="shared" si="139"/>
        <v>45750.937499978361</v>
      </c>
      <c r="B8920">
        <v>7.8139859999999981</v>
      </c>
    </row>
    <row r="8921" spans="1:2">
      <c r="A8921" s="1">
        <f t="shared" si="139"/>
        <v>45750.947916645026</v>
      </c>
      <c r="B8921">
        <v>7.6799640000000018</v>
      </c>
    </row>
    <row r="8922" spans="1:2">
      <c r="A8922" s="1">
        <f t="shared" si="139"/>
        <v>45750.95833331169</v>
      </c>
      <c r="B8922">
        <v>7.6699090000000032</v>
      </c>
    </row>
    <row r="8923" spans="1:2">
      <c r="A8923" s="1">
        <f t="shared" si="139"/>
        <v>45750.968749978354</v>
      </c>
      <c r="B8923">
        <v>7.6581699999999984</v>
      </c>
    </row>
    <row r="8924" spans="1:2">
      <c r="A8924" s="1">
        <f t="shared" si="139"/>
        <v>45750.979166645018</v>
      </c>
      <c r="B8924">
        <v>7.6822310000000007</v>
      </c>
    </row>
    <row r="8925" spans="1:2">
      <c r="A8925" s="1">
        <f t="shared" si="139"/>
        <v>45750.989583311683</v>
      </c>
      <c r="B8925">
        <v>7.6693320000000025</v>
      </c>
    </row>
    <row r="8926" spans="1:2">
      <c r="A8926" s="1">
        <f t="shared" si="139"/>
        <v>45750.999999978347</v>
      </c>
      <c r="B8926">
        <v>7.6575310000000014</v>
      </c>
    </row>
    <row r="8927" spans="1:2">
      <c r="A8927" s="1">
        <f t="shared" si="139"/>
        <v>45751.010416645011</v>
      </c>
      <c r="B8927">
        <v>7.7616600000000018</v>
      </c>
    </row>
    <row r="8928" spans="1:2">
      <c r="A8928" s="1">
        <f t="shared" si="139"/>
        <v>45751.020833311675</v>
      </c>
      <c r="B8928">
        <v>7.7301069999999985</v>
      </c>
    </row>
    <row r="8929" spans="1:2">
      <c r="A8929" s="1">
        <f t="shared" si="139"/>
        <v>45751.031249978339</v>
      </c>
      <c r="B8929">
        <v>7.7779540000000011</v>
      </c>
    </row>
    <row r="8930" spans="1:2">
      <c r="A8930" s="1">
        <f t="shared" si="139"/>
        <v>45751.041666645004</v>
      </c>
      <c r="B8930">
        <v>7.6989740000000007</v>
      </c>
    </row>
    <row r="8931" spans="1:2">
      <c r="A8931" s="1">
        <f t="shared" si="139"/>
        <v>45751.052083311668</v>
      </c>
      <c r="B8931">
        <v>7.7429060000000032</v>
      </c>
    </row>
    <row r="8932" spans="1:2">
      <c r="A8932" s="1">
        <f t="shared" si="139"/>
        <v>45751.062499978332</v>
      </c>
      <c r="B8932">
        <v>7.5651679999999999</v>
      </c>
    </row>
    <row r="8933" spans="1:2">
      <c r="A8933" s="1">
        <f t="shared" si="139"/>
        <v>45751.072916644996</v>
      </c>
      <c r="B8933">
        <v>7.6395809999999997</v>
      </c>
    </row>
    <row r="8934" spans="1:2">
      <c r="A8934" s="1">
        <f t="shared" si="139"/>
        <v>45751.083333311661</v>
      </c>
      <c r="B8934">
        <v>7.5902830000000021</v>
      </c>
    </row>
    <row r="8935" spans="1:2">
      <c r="A8935" s="1">
        <f t="shared" si="139"/>
        <v>45751.093749978325</v>
      </c>
      <c r="B8935">
        <v>7.5383860000000018</v>
      </c>
    </row>
    <row r="8936" spans="1:2">
      <c r="A8936" s="1">
        <f t="shared" si="139"/>
        <v>45751.104166644989</v>
      </c>
      <c r="B8936">
        <v>7.4942920000000015</v>
      </c>
    </row>
    <row r="8937" spans="1:2">
      <c r="A8937" s="1">
        <f t="shared" si="139"/>
        <v>45751.114583311653</v>
      </c>
      <c r="B8937">
        <v>7.424609000000002</v>
      </c>
    </row>
    <row r="8938" spans="1:2">
      <c r="A8938" s="1">
        <f t="shared" si="139"/>
        <v>45751.124999978318</v>
      </c>
      <c r="B8938">
        <v>7.3095540000000012</v>
      </c>
    </row>
    <row r="8939" spans="1:2">
      <c r="A8939" s="1">
        <f t="shared" si="139"/>
        <v>45751.135416644982</v>
      </c>
      <c r="B8939">
        <v>7.1827180000000004</v>
      </c>
    </row>
    <row r="8940" spans="1:2">
      <c r="A8940" s="1">
        <f t="shared" si="139"/>
        <v>45751.145833311646</v>
      </c>
      <c r="B8940">
        <v>7.1286059999999996</v>
      </c>
    </row>
    <row r="8941" spans="1:2">
      <c r="A8941" s="1">
        <f t="shared" si="139"/>
        <v>45751.15624997831</v>
      </c>
      <c r="B8941">
        <v>7.2364369999999978</v>
      </c>
    </row>
    <row r="8942" spans="1:2">
      <c r="A8942" s="1">
        <f t="shared" si="139"/>
        <v>45751.166666644975</v>
      </c>
      <c r="B8942">
        <v>7.3148410000000004</v>
      </c>
    </row>
    <row r="8943" spans="1:2">
      <c r="A8943" s="1">
        <f t="shared" si="139"/>
        <v>45751.177083311639</v>
      </c>
      <c r="B8943">
        <v>7.2931939999999997</v>
      </c>
    </row>
    <row r="8944" spans="1:2">
      <c r="A8944" s="1">
        <f t="shared" si="139"/>
        <v>45751.187499978303</v>
      </c>
      <c r="B8944">
        <v>7.1695810000000026</v>
      </c>
    </row>
    <row r="8945" spans="1:2">
      <c r="A8945" s="1">
        <f t="shared" si="139"/>
        <v>45751.197916644967</v>
      </c>
      <c r="B8945">
        <v>7.0596410000000009</v>
      </c>
    </row>
    <row r="8946" spans="1:2">
      <c r="A8946" s="1">
        <f t="shared" si="139"/>
        <v>45751.208333311632</v>
      </c>
      <c r="B8946">
        <v>7.1002380000000009</v>
      </c>
    </row>
    <row r="8947" spans="1:2">
      <c r="A8947" s="1">
        <f t="shared" si="139"/>
        <v>45751.218749978296</v>
      </c>
      <c r="B8947">
        <v>7.3482500000000028</v>
      </c>
    </row>
    <row r="8948" spans="1:2">
      <c r="A8948" s="1">
        <f t="shared" si="139"/>
        <v>45751.22916664496</v>
      </c>
      <c r="B8948">
        <v>6.6499060000000023</v>
      </c>
    </row>
    <row r="8949" spans="1:2">
      <c r="A8949" s="1">
        <f t="shared" si="139"/>
        <v>45751.239583311624</v>
      </c>
      <c r="B8949">
        <v>6.5692069999999996</v>
      </c>
    </row>
    <row r="8950" spans="1:2">
      <c r="A8950" s="1">
        <f t="shared" si="139"/>
        <v>45751.249999978289</v>
      </c>
      <c r="B8950">
        <v>6.4871220000000021</v>
      </c>
    </row>
    <row r="8951" spans="1:2">
      <c r="A8951" s="1">
        <f t="shared" si="139"/>
        <v>45751.260416644953</v>
      </c>
      <c r="B8951">
        <v>6.6039209999999997</v>
      </c>
    </row>
    <row r="8952" spans="1:2">
      <c r="A8952" s="1">
        <f t="shared" si="139"/>
        <v>45751.270833311617</v>
      </c>
      <c r="B8952">
        <v>6.7252150000000039</v>
      </c>
    </row>
    <row r="8953" spans="1:2">
      <c r="A8953" s="1">
        <f t="shared" si="139"/>
        <v>45751.281249978281</v>
      </c>
      <c r="B8953">
        <v>6.7744960000000027</v>
      </c>
    </row>
    <row r="8954" spans="1:2">
      <c r="A8954" s="1">
        <f t="shared" si="139"/>
        <v>45751.291666644946</v>
      </c>
      <c r="B8954">
        <v>6.509252</v>
      </c>
    </row>
    <row r="8955" spans="1:2">
      <c r="A8955" s="1">
        <f t="shared" si="139"/>
        <v>45751.30208331161</v>
      </c>
      <c r="B8955">
        <v>6.3567220000000013</v>
      </c>
    </row>
    <row r="8956" spans="1:2">
      <c r="A8956" s="1">
        <f t="shared" si="139"/>
        <v>45751.312499978274</v>
      </c>
      <c r="B8956">
        <v>6.2065030000000005</v>
      </c>
    </row>
    <row r="8957" spans="1:2">
      <c r="A8957" s="1">
        <f t="shared" si="139"/>
        <v>45751.322916644938</v>
      </c>
      <c r="B8957">
        <v>6.1813049999999992</v>
      </c>
    </row>
    <row r="8958" spans="1:2">
      <c r="A8958" s="1">
        <f t="shared" si="139"/>
        <v>45751.333333311602</v>
      </c>
      <c r="B8958">
        <v>6.3681969999999994</v>
      </c>
    </row>
    <row r="8959" spans="1:2">
      <c r="A8959" s="1">
        <f t="shared" ref="A8959:A9022" si="140">A8958+1/96</f>
        <v>45751.343749978267</v>
      </c>
      <c r="B8959">
        <v>6.2586159999999991</v>
      </c>
    </row>
    <row r="8960" spans="1:2">
      <c r="A8960" s="1">
        <f t="shared" si="140"/>
        <v>45751.354166644931</v>
      </c>
      <c r="B8960">
        <v>6.4625119999999976</v>
      </c>
    </row>
    <row r="8961" spans="1:2">
      <c r="A8961" s="1">
        <f t="shared" si="140"/>
        <v>45751.364583311595</v>
      </c>
      <c r="B8961">
        <v>6.6326710000000011</v>
      </c>
    </row>
    <row r="8962" spans="1:2">
      <c r="A8962" s="1">
        <f t="shared" si="140"/>
        <v>45751.374999978259</v>
      </c>
      <c r="B8962">
        <v>6.4826400000000017</v>
      </c>
    </row>
    <row r="8963" spans="1:2">
      <c r="A8963" s="1">
        <f t="shared" si="140"/>
        <v>45751.385416644924</v>
      </c>
      <c r="B8963">
        <v>6.4064389999999998</v>
      </c>
    </row>
    <row r="8964" spans="1:2">
      <c r="A8964" s="1">
        <f t="shared" si="140"/>
        <v>45751.395833311588</v>
      </c>
      <c r="B8964">
        <v>6.6410550000000015</v>
      </c>
    </row>
    <row r="8965" spans="1:2">
      <c r="A8965" s="1">
        <f t="shared" si="140"/>
        <v>45751.406249978252</v>
      </c>
      <c r="B8965">
        <v>6.6914200000000008</v>
      </c>
    </row>
    <row r="8966" spans="1:2">
      <c r="A8966" s="1">
        <f t="shared" si="140"/>
        <v>45751.416666644916</v>
      </c>
      <c r="B8966">
        <v>6.6502150000000011</v>
      </c>
    </row>
    <row r="8967" spans="1:2">
      <c r="A8967" s="1">
        <f t="shared" si="140"/>
        <v>45751.427083311581</v>
      </c>
      <c r="B8967">
        <v>6.6970670000000014</v>
      </c>
    </row>
    <row r="8968" spans="1:2">
      <c r="A8968" s="1">
        <f t="shared" si="140"/>
        <v>45751.437499978245</v>
      </c>
      <c r="B8968">
        <v>6.8541289999999995</v>
      </c>
    </row>
    <row r="8969" spans="1:2">
      <c r="A8969" s="1">
        <f t="shared" si="140"/>
        <v>45751.447916644909</v>
      </c>
      <c r="B8969">
        <v>6.7922180000000001</v>
      </c>
    </row>
    <row r="8970" spans="1:2">
      <c r="A8970" s="1">
        <f t="shared" si="140"/>
        <v>45751.458333311573</v>
      </c>
      <c r="B8970">
        <v>6.6429799999999988</v>
      </c>
    </row>
    <row r="8971" spans="1:2">
      <c r="A8971" s="1">
        <f t="shared" si="140"/>
        <v>45751.468749978238</v>
      </c>
      <c r="B8971">
        <v>6.5547580000000014</v>
      </c>
    </row>
    <row r="8972" spans="1:2">
      <c r="A8972" s="1">
        <f t="shared" si="140"/>
        <v>45751.479166644902</v>
      </c>
      <c r="B8972">
        <v>6.6094729999999995</v>
      </c>
    </row>
    <row r="8973" spans="1:2">
      <c r="A8973" s="1">
        <f t="shared" si="140"/>
        <v>45751.489583311566</v>
      </c>
      <c r="B8973">
        <v>6.8313710000000016</v>
      </c>
    </row>
    <row r="8974" spans="1:2">
      <c r="A8974" s="1">
        <f t="shared" si="140"/>
        <v>45751.49999997823</v>
      </c>
      <c r="B8974">
        <v>7.3015419999999995</v>
      </c>
    </row>
    <row r="8975" spans="1:2">
      <c r="A8975" s="1">
        <f t="shared" si="140"/>
        <v>45751.510416644895</v>
      </c>
      <c r="B8975">
        <v>7.2848829999999998</v>
      </c>
    </row>
    <row r="8976" spans="1:2">
      <c r="A8976" s="1">
        <f t="shared" si="140"/>
        <v>45751.520833311559</v>
      </c>
      <c r="B8976">
        <v>7.3160250000000007</v>
      </c>
    </row>
    <row r="8977" spans="1:2">
      <c r="A8977" s="1">
        <f t="shared" si="140"/>
        <v>45751.531249978223</v>
      </c>
      <c r="B8977">
        <v>7.4398099999999978</v>
      </c>
    </row>
    <row r="8978" spans="1:2">
      <c r="A8978" s="1">
        <f t="shared" si="140"/>
        <v>45751.541666644887</v>
      </c>
      <c r="B8978">
        <v>7.5371539999999957</v>
      </c>
    </row>
    <row r="8979" spans="1:2">
      <c r="A8979" s="1">
        <f t="shared" si="140"/>
        <v>45751.552083311552</v>
      </c>
      <c r="B8979">
        <v>7.6258810000000015</v>
      </c>
    </row>
    <row r="8980" spans="1:2">
      <c r="A8980" s="1">
        <f t="shared" si="140"/>
        <v>45751.562499978216</v>
      </c>
      <c r="B8980">
        <v>7.5936599999999999</v>
      </c>
    </row>
    <row r="8981" spans="1:2">
      <c r="A8981" s="1">
        <f t="shared" si="140"/>
        <v>45751.57291664488</v>
      </c>
      <c r="B8981">
        <v>7.6008770000000014</v>
      </c>
    </row>
    <row r="8982" spans="1:2">
      <c r="A8982" s="1">
        <f t="shared" si="140"/>
        <v>45751.583333311544</v>
      </c>
      <c r="B8982">
        <v>7.6146990000000008</v>
      </c>
    </row>
    <row r="8983" spans="1:2">
      <c r="A8983" s="1">
        <f t="shared" si="140"/>
        <v>45751.593749978209</v>
      </c>
      <c r="B8983">
        <v>7.619950000000002</v>
      </c>
    </row>
    <row r="8984" spans="1:2">
      <c r="A8984" s="1">
        <f t="shared" si="140"/>
        <v>45751.604166644873</v>
      </c>
      <c r="B8984">
        <v>7.7480380000000011</v>
      </c>
    </row>
    <row r="8985" spans="1:2">
      <c r="A8985" s="1">
        <f t="shared" si="140"/>
        <v>45751.614583311537</v>
      </c>
      <c r="B8985">
        <v>7.8343710000000018</v>
      </c>
    </row>
    <row r="8986" spans="1:2">
      <c r="A8986" s="1">
        <f t="shared" si="140"/>
        <v>45751.624999978201</v>
      </c>
      <c r="B8986">
        <v>7.7894960000000006</v>
      </c>
    </row>
    <row r="8987" spans="1:2">
      <c r="A8987" s="1">
        <f t="shared" si="140"/>
        <v>45751.635416644865</v>
      </c>
      <c r="B8987">
        <v>7.696813999999998</v>
      </c>
    </row>
    <row r="8988" spans="1:2">
      <c r="A8988" s="1">
        <f t="shared" si="140"/>
        <v>45751.64583331153</v>
      </c>
      <c r="B8988">
        <v>7.6611000000000011</v>
      </c>
    </row>
    <row r="8989" spans="1:2">
      <c r="A8989" s="1">
        <f t="shared" si="140"/>
        <v>45751.656249978194</v>
      </c>
      <c r="B8989">
        <v>7.2535399999999992</v>
      </c>
    </row>
    <row r="8990" spans="1:2">
      <c r="A8990" s="1">
        <f t="shared" si="140"/>
        <v>45751.666666644858</v>
      </c>
      <c r="B8990">
        <v>7.0198250000000018</v>
      </c>
    </row>
    <row r="8991" spans="1:2">
      <c r="A8991" s="1">
        <f t="shared" si="140"/>
        <v>45751.677083311522</v>
      </c>
      <c r="B8991">
        <v>7.054826000000002</v>
      </c>
    </row>
    <row r="8992" spans="1:2">
      <c r="A8992" s="1">
        <f t="shared" si="140"/>
        <v>45751.687499978187</v>
      </c>
      <c r="B8992">
        <v>7.0768610000000018</v>
      </c>
    </row>
    <row r="8993" spans="1:2">
      <c r="A8993" s="1">
        <f t="shared" si="140"/>
        <v>45751.697916644851</v>
      </c>
      <c r="B8993">
        <v>7.0594170000000034</v>
      </c>
    </row>
    <row r="8994" spans="1:2">
      <c r="A8994" s="1">
        <f t="shared" si="140"/>
        <v>45751.708333311515</v>
      </c>
      <c r="B8994">
        <v>7.1738129999999991</v>
      </c>
    </row>
    <row r="8995" spans="1:2">
      <c r="A8995" s="1">
        <f t="shared" si="140"/>
        <v>45751.718749978179</v>
      </c>
      <c r="B8995">
        <v>7.1984749999999993</v>
      </c>
    </row>
    <row r="8996" spans="1:2">
      <c r="A8996" s="1">
        <f t="shared" si="140"/>
        <v>45751.729166644844</v>
      </c>
      <c r="B8996">
        <v>7.2821260000000008</v>
      </c>
    </row>
    <row r="8997" spans="1:2">
      <c r="A8997" s="1">
        <f t="shared" si="140"/>
        <v>45751.739583311508</v>
      </c>
      <c r="B8997">
        <v>7.3398990000000008</v>
      </c>
    </row>
    <row r="8998" spans="1:2">
      <c r="A8998" s="1">
        <f t="shared" si="140"/>
        <v>45751.749999978172</v>
      </c>
      <c r="B8998">
        <v>7.4700530000000027</v>
      </c>
    </row>
    <row r="8999" spans="1:2">
      <c r="A8999" s="1">
        <f t="shared" si="140"/>
        <v>45751.760416644836</v>
      </c>
      <c r="B8999">
        <v>7.4506399999999999</v>
      </c>
    </row>
    <row r="9000" spans="1:2">
      <c r="A9000" s="1">
        <f t="shared" si="140"/>
        <v>45751.770833311501</v>
      </c>
      <c r="B9000">
        <v>7.5021600000000026</v>
      </c>
    </row>
    <row r="9001" spans="1:2">
      <c r="A9001" s="1">
        <f t="shared" si="140"/>
        <v>45751.781249978165</v>
      </c>
      <c r="B9001">
        <v>7.4079410000000028</v>
      </c>
    </row>
    <row r="9002" spans="1:2">
      <c r="A9002" s="1">
        <f t="shared" si="140"/>
        <v>45751.791666644829</v>
      </c>
      <c r="B9002">
        <v>7.327105000000004</v>
      </c>
    </row>
    <row r="9003" spans="1:2">
      <c r="A9003" s="1">
        <f t="shared" si="140"/>
        <v>45751.802083311493</v>
      </c>
      <c r="B9003">
        <v>7.4324270000000023</v>
      </c>
    </row>
    <row r="9004" spans="1:2">
      <c r="A9004" s="1">
        <f t="shared" si="140"/>
        <v>45751.812499978158</v>
      </c>
      <c r="B9004">
        <v>7.435138000000002</v>
      </c>
    </row>
    <row r="9005" spans="1:2">
      <c r="A9005" s="1">
        <f t="shared" si="140"/>
        <v>45751.822916644822</v>
      </c>
      <c r="B9005">
        <v>7.5304150000000005</v>
      </c>
    </row>
    <row r="9006" spans="1:2">
      <c r="A9006" s="1">
        <f t="shared" si="140"/>
        <v>45751.833333311486</v>
      </c>
      <c r="B9006">
        <v>7.5235520000000022</v>
      </c>
    </row>
    <row r="9007" spans="1:2">
      <c r="A9007" s="1">
        <f t="shared" si="140"/>
        <v>45751.84374997815</v>
      </c>
      <c r="B9007">
        <v>7.5139850000000017</v>
      </c>
    </row>
    <row r="9008" spans="1:2">
      <c r="A9008" s="1">
        <f t="shared" si="140"/>
        <v>45751.854166644815</v>
      </c>
      <c r="B9008">
        <v>7.5681930000000008</v>
      </c>
    </row>
    <row r="9009" spans="1:2">
      <c r="A9009" s="1">
        <f t="shared" si="140"/>
        <v>45751.864583311479</v>
      </c>
      <c r="B9009">
        <v>7.5074009999999989</v>
      </c>
    </row>
    <row r="9010" spans="1:2">
      <c r="A9010" s="1">
        <f t="shared" si="140"/>
        <v>45751.874999978143</v>
      </c>
      <c r="B9010">
        <v>7.5065310000000034</v>
      </c>
    </row>
    <row r="9011" spans="1:2">
      <c r="A9011" s="1">
        <f t="shared" si="140"/>
        <v>45751.885416644807</v>
      </c>
      <c r="B9011">
        <v>7.3029069999999985</v>
      </c>
    </row>
    <row r="9012" spans="1:2">
      <c r="A9012" s="1">
        <f t="shared" si="140"/>
        <v>45751.895833311472</v>
      </c>
      <c r="B9012">
        <v>7.4587559999999993</v>
      </c>
    </row>
    <row r="9013" spans="1:2">
      <c r="A9013" s="1">
        <f t="shared" si="140"/>
        <v>45751.906249978136</v>
      </c>
      <c r="B9013">
        <v>7.4600850000000003</v>
      </c>
    </row>
    <row r="9014" spans="1:2">
      <c r="A9014" s="1">
        <f t="shared" si="140"/>
        <v>45751.9166666448</v>
      </c>
      <c r="B9014">
        <v>7.8084620000000005</v>
      </c>
    </row>
    <row r="9015" spans="1:2">
      <c r="A9015" s="1">
        <f t="shared" si="140"/>
        <v>45751.927083311464</v>
      </c>
      <c r="B9015">
        <v>8.123267000000002</v>
      </c>
    </row>
    <row r="9016" spans="1:2">
      <c r="A9016" s="1">
        <f t="shared" si="140"/>
        <v>45751.937499978128</v>
      </c>
      <c r="B9016">
        <v>8.1824039999999965</v>
      </c>
    </row>
    <row r="9017" spans="1:2">
      <c r="A9017" s="1">
        <f t="shared" si="140"/>
        <v>45751.947916644793</v>
      </c>
      <c r="B9017">
        <v>8.0946760000000015</v>
      </c>
    </row>
    <row r="9018" spans="1:2">
      <c r="A9018" s="1">
        <f t="shared" si="140"/>
        <v>45751.958333311457</v>
      </c>
      <c r="B9018">
        <v>8.0075480000000017</v>
      </c>
    </row>
    <row r="9019" spans="1:2">
      <c r="A9019" s="1">
        <f t="shared" si="140"/>
        <v>45751.968749978121</v>
      </c>
      <c r="B9019">
        <v>7.7137619999999991</v>
      </c>
    </row>
    <row r="9020" spans="1:2">
      <c r="A9020" s="1">
        <f t="shared" si="140"/>
        <v>45751.979166644785</v>
      </c>
      <c r="B9020">
        <v>7.6435250000000021</v>
      </c>
    </row>
    <row r="9021" spans="1:2">
      <c r="A9021" s="1">
        <f t="shared" si="140"/>
        <v>45751.98958331145</v>
      </c>
      <c r="B9021">
        <v>7.6360660000000014</v>
      </c>
    </row>
    <row r="9022" spans="1:2">
      <c r="A9022" s="1">
        <f t="shared" si="140"/>
        <v>45751.999999978114</v>
      </c>
      <c r="B9022">
        <v>7.638083</v>
      </c>
    </row>
    <row r="9023" spans="1:2">
      <c r="A9023" s="1">
        <f t="shared" ref="A9023:A9086" si="141">A9022+1/96</f>
        <v>45752.010416644778</v>
      </c>
      <c r="B9023">
        <v>7.6960679999999986</v>
      </c>
    </row>
    <row r="9024" spans="1:2">
      <c r="A9024" s="1">
        <f t="shared" si="141"/>
        <v>45752.020833311442</v>
      </c>
      <c r="B9024">
        <v>7.8197339999999995</v>
      </c>
    </row>
    <row r="9025" spans="1:2">
      <c r="A9025" s="1">
        <f t="shared" si="141"/>
        <v>45752.031249978107</v>
      </c>
      <c r="B9025">
        <v>7.8260980000000009</v>
      </c>
    </row>
    <row r="9026" spans="1:2">
      <c r="A9026" s="1">
        <f t="shared" si="141"/>
        <v>45752.041666644771</v>
      </c>
      <c r="B9026">
        <v>7.7976580000000029</v>
      </c>
    </row>
    <row r="9027" spans="1:2">
      <c r="A9027" s="1">
        <f t="shared" si="141"/>
        <v>45752.052083311435</v>
      </c>
      <c r="B9027">
        <v>7.6936789999999995</v>
      </c>
    </row>
    <row r="9028" spans="1:2">
      <c r="A9028" s="1">
        <f t="shared" si="141"/>
        <v>45752.062499978099</v>
      </c>
      <c r="B9028">
        <v>7.5882570000000005</v>
      </c>
    </row>
    <row r="9029" spans="1:2">
      <c r="A9029" s="1">
        <f t="shared" si="141"/>
        <v>45752.072916644764</v>
      </c>
      <c r="B9029">
        <v>7.4432530000000012</v>
      </c>
    </row>
    <row r="9030" spans="1:2">
      <c r="A9030" s="1">
        <f t="shared" si="141"/>
        <v>45752.083333311428</v>
      </c>
      <c r="B9030">
        <v>7.2738870000000011</v>
      </c>
    </row>
    <row r="9031" spans="1:2">
      <c r="A9031" s="1">
        <f t="shared" si="141"/>
        <v>45752.093749978092</v>
      </c>
      <c r="B9031">
        <v>7.3631680000000008</v>
      </c>
    </row>
    <row r="9032" spans="1:2">
      <c r="A9032" s="1">
        <f t="shared" si="141"/>
        <v>45752.104166644756</v>
      </c>
      <c r="B9032">
        <v>7.2772279999999983</v>
      </c>
    </row>
    <row r="9033" spans="1:2">
      <c r="A9033" s="1">
        <f t="shared" si="141"/>
        <v>45752.114583311421</v>
      </c>
      <c r="B9033">
        <v>7.233261999999999</v>
      </c>
    </row>
    <row r="9034" spans="1:2">
      <c r="A9034" s="1">
        <f t="shared" si="141"/>
        <v>45752.124999978085</v>
      </c>
      <c r="B9034">
        <v>7.3924460000000014</v>
      </c>
    </row>
    <row r="9035" spans="1:2">
      <c r="A9035" s="1">
        <f t="shared" si="141"/>
        <v>45752.135416644749</v>
      </c>
      <c r="B9035">
        <v>7.2427940000000026</v>
      </c>
    </row>
    <row r="9036" spans="1:2">
      <c r="A9036" s="1">
        <f t="shared" si="141"/>
        <v>45752.145833311413</v>
      </c>
      <c r="B9036">
        <v>7.3194420000000031</v>
      </c>
    </row>
    <row r="9037" spans="1:2">
      <c r="A9037" s="1">
        <f t="shared" si="141"/>
        <v>45752.156249978078</v>
      </c>
      <c r="B9037">
        <v>7.3032850000000025</v>
      </c>
    </row>
    <row r="9038" spans="1:2">
      <c r="A9038" s="1">
        <f t="shared" si="141"/>
        <v>45752.166666644742</v>
      </c>
      <c r="B9038">
        <v>7.2355920000000005</v>
      </c>
    </row>
    <row r="9039" spans="1:2">
      <c r="A9039" s="1">
        <f t="shared" si="141"/>
        <v>45752.177083311406</v>
      </c>
      <c r="B9039">
        <v>7.1587620000000012</v>
      </c>
    </row>
    <row r="9040" spans="1:2">
      <c r="A9040" s="1">
        <f t="shared" si="141"/>
        <v>45752.18749997807</v>
      </c>
      <c r="B9040">
        <v>6.813486000000001</v>
      </c>
    </row>
    <row r="9041" spans="1:2">
      <c r="A9041" s="1">
        <f t="shared" si="141"/>
        <v>45752.197916644735</v>
      </c>
      <c r="B9041">
        <v>6.3777040000000005</v>
      </c>
    </row>
    <row r="9042" spans="1:2">
      <c r="A9042" s="1">
        <f t="shared" si="141"/>
        <v>45752.208333311399</v>
      </c>
      <c r="B9042">
        <v>6.4454380000000029</v>
      </c>
    </row>
    <row r="9043" spans="1:2">
      <c r="A9043" s="1">
        <f t="shared" si="141"/>
        <v>45752.218749978063</v>
      </c>
      <c r="B9043">
        <v>6.4319639999999998</v>
      </c>
    </row>
    <row r="9044" spans="1:2">
      <c r="A9044" s="1">
        <f t="shared" si="141"/>
        <v>45752.229166644727</v>
      </c>
      <c r="B9044">
        <v>6.3219809999999983</v>
      </c>
    </row>
    <row r="9045" spans="1:2">
      <c r="A9045" s="1">
        <f t="shared" si="141"/>
        <v>45752.239583311391</v>
      </c>
      <c r="B9045">
        <v>6.2114060000000011</v>
      </c>
    </row>
    <row r="9046" spans="1:2">
      <c r="A9046" s="1">
        <f t="shared" si="141"/>
        <v>45752.249999978056</v>
      </c>
      <c r="B9046">
        <v>6.2731049999999975</v>
      </c>
    </row>
    <row r="9047" spans="1:2">
      <c r="A9047" s="1">
        <f t="shared" si="141"/>
        <v>45752.26041664472</v>
      </c>
      <c r="B9047">
        <v>6.2386120000000025</v>
      </c>
    </row>
    <row r="9048" spans="1:2">
      <c r="A9048" s="1">
        <f t="shared" si="141"/>
        <v>45752.270833311384</v>
      </c>
      <c r="B9048">
        <v>6.1824570000000012</v>
      </c>
    </row>
    <row r="9049" spans="1:2">
      <c r="A9049" s="1">
        <f t="shared" si="141"/>
        <v>45752.281249978048</v>
      </c>
      <c r="B9049">
        <v>6.1613240000000022</v>
      </c>
    </row>
    <row r="9050" spans="1:2">
      <c r="A9050" s="1">
        <f t="shared" si="141"/>
        <v>45752.291666644713</v>
      </c>
      <c r="B9050">
        <v>6.1513369999999998</v>
      </c>
    </row>
    <row r="9051" spans="1:2">
      <c r="A9051" s="1">
        <f t="shared" si="141"/>
        <v>45752.302083311377</v>
      </c>
      <c r="B9051">
        <v>6.2668670000000013</v>
      </c>
    </row>
    <row r="9052" spans="1:2">
      <c r="A9052" s="1">
        <f t="shared" si="141"/>
        <v>45752.312499978041</v>
      </c>
      <c r="B9052">
        <v>6.1725959999999995</v>
      </c>
    </row>
    <row r="9053" spans="1:2">
      <c r="A9053" s="1">
        <f t="shared" si="141"/>
        <v>45752.322916644705</v>
      </c>
      <c r="B9053">
        <v>6.1618369999999993</v>
      </c>
    </row>
    <row r="9054" spans="1:2">
      <c r="A9054" s="1">
        <f t="shared" si="141"/>
        <v>45752.33333331137</v>
      </c>
      <c r="B9054">
        <v>6.3526640000000008</v>
      </c>
    </row>
    <row r="9055" spans="1:2">
      <c r="A9055" s="1">
        <f t="shared" si="141"/>
        <v>45752.343749978034</v>
      </c>
      <c r="B9055">
        <v>6.389222000000002</v>
      </c>
    </row>
    <row r="9056" spans="1:2">
      <c r="A9056" s="1">
        <f t="shared" si="141"/>
        <v>45752.354166644698</v>
      </c>
      <c r="B9056">
        <v>6.3088889999999989</v>
      </c>
    </row>
    <row r="9057" spans="1:2">
      <c r="A9057" s="1">
        <f t="shared" si="141"/>
        <v>45752.364583311362</v>
      </c>
      <c r="B9057">
        <v>6.3173760000000039</v>
      </c>
    </row>
    <row r="9058" spans="1:2">
      <c r="A9058" s="1">
        <f t="shared" si="141"/>
        <v>45752.374999978027</v>
      </c>
      <c r="B9058">
        <v>6.4012769999999994</v>
      </c>
    </row>
    <row r="9059" spans="1:2">
      <c r="A9059" s="1">
        <f t="shared" si="141"/>
        <v>45752.385416644691</v>
      </c>
      <c r="B9059">
        <v>6.4156510000000004</v>
      </c>
    </row>
    <row r="9060" spans="1:2">
      <c r="A9060" s="1">
        <f t="shared" si="141"/>
        <v>45752.395833311355</v>
      </c>
      <c r="B9060">
        <v>6.432704000000002</v>
      </c>
    </row>
    <row r="9061" spans="1:2">
      <c r="A9061" s="1">
        <f t="shared" si="141"/>
        <v>45752.406249978019</v>
      </c>
      <c r="B9061">
        <v>6.263979</v>
      </c>
    </row>
    <row r="9062" spans="1:2">
      <c r="A9062" s="1">
        <f t="shared" si="141"/>
        <v>45752.416666644684</v>
      </c>
      <c r="B9062">
        <v>6.2015710000000013</v>
      </c>
    </row>
    <row r="9063" spans="1:2">
      <c r="A9063" s="1">
        <f t="shared" si="141"/>
        <v>45752.427083311348</v>
      </c>
      <c r="B9063">
        <v>6.3005789999999982</v>
      </c>
    </row>
    <row r="9064" spans="1:2">
      <c r="A9064" s="1">
        <f t="shared" si="141"/>
        <v>45752.437499978012</v>
      </c>
      <c r="B9064">
        <v>6.3902120000000009</v>
      </c>
    </row>
    <row r="9065" spans="1:2">
      <c r="A9065" s="1">
        <f t="shared" si="141"/>
        <v>45752.447916644676</v>
      </c>
      <c r="B9065">
        <v>6.6439220000000017</v>
      </c>
    </row>
    <row r="9066" spans="1:2">
      <c r="A9066" s="1">
        <f t="shared" si="141"/>
        <v>45752.458333311341</v>
      </c>
      <c r="B9066">
        <v>6.7768219999999992</v>
      </c>
    </row>
    <row r="9067" spans="1:2">
      <c r="A9067" s="1">
        <f t="shared" si="141"/>
        <v>45752.468749978005</v>
      </c>
      <c r="B9067">
        <v>6.8786769999999997</v>
      </c>
    </row>
    <row r="9068" spans="1:2">
      <c r="A9068" s="1">
        <f t="shared" si="141"/>
        <v>45752.479166644669</v>
      </c>
      <c r="B9068">
        <v>6.7934219999999996</v>
      </c>
    </row>
    <row r="9069" spans="1:2">
      <c r="A9069" s="1">
        <f t="shared" si="141"/>
        <v>45752.489583311333</v>
      </c>
      <c r="B9069">
        <v>6.6746440000000025</v>
      </c>
    </row>
    <row r="9070" spans="1:2">
      <c r="A9070" s="1">
        <f t="shared" si="141"/>
        <v>45752.499999977998</v>
      </c>
      <c r="B9070">
        <v>6.7780510000000014</v>
      </c>
    </row>
    <row r="9071" spans="1:2">
      <c r="A9071" s="1">
        <f t="shared" si="141"/>
        <v>45752.510416644662</v>
      </c>
      <c r="B9071">
        <v>7.4747440000000012</v>
      </c>
    </row>
    <row r="9072" spans="1:2">
      <c r="A9072" s="1">
        <f t="shared" si="141"/>
        <v>45752.520833311326</v>
      </c>
      <c r="B9072">
        <v>7.663325999999997</v>
      </c>
    </row>
    <row r="9073" spans="1:2">
      <c r="A9073" s="1">
        <f t="shared" si="141"/>
        <v>45752.53124997799</v>
      </c>
      <c r="B9073">
        <v>7.7744329999999993</v>
      </c>
    </row>
    <row r="9074" spans="1:2">
      <c r="A9074" s="1">
        <f t="shared" si="141"/>
        <v>45752.541666644654</v>
      </c>
      <c r="B9074">
        <v>7.8395819999999965</v>
      </c>
    </row>
    <row r="9075" spans="1:2">
      <c r="A9075" s="1">
        <f t="shared" si="141"/>
        <v>45752.552083311319</v>
      </c>
      <c r="B9075">
        <v>7.8874559999999976</v>
      </c>
    </row>
    <row r="9076" spans="1:2">
      <c r="A9076" s="1">
        <f t="shared" si="141"/>
        <v>45752.562499977983</v>
      </c>
      <c r="B9076">
        <v>7.8063859999999998</v>
      </c>
    </row>
    <row r="9077" spans="1:2">
      <c r="A9077" s="1">
        <f t="shared" si="141"/>
        <v>45752.572916644647</v>
      </c>
      <c r="B9077">
        <v>7.8749050000000009</v>
      </c>
    </row>
    <row r="9078" spans="1:2">
      <c r="A9078" s="1">
        <f t="shared" si="141"/>
        <v>45752.583333311311</v>
      </c>
      <c r="B9078">
        <v>7.7931349999999995</v>
      </c>
    </row>
    <row r="9079" spans="1:2">
      <c r="A9079" s="1">
        <f t="shared" si="141"/>
        <v>45752.593749977976</v>
      </c>
      <c r="B9079">
        <v>7.7382409999999986</v>
      </c>
    </row>
    <row r="9080" spans="1:2">
      <c r="A9080" s="1">
        <f t="shared" si="141"/>
        <v>45752.60416664464</v>
      </c>
      <c r="B9080">
        <v>7.6936179999999998</v>
      </c>
    </row>
    <row r="9081" spans="1:2">
      <c r="A9081" s="1">
        <f t="shared" si="141"/>
        <v>45752.614583311304</v>
      </c>
      <c r="B9081">
        <v>7.5739970000000003</v>
      </c>
    </row>
    <row r="9082" spans="1:2">
      <c r="A9082" s="1">
        <f t="shared" si="141"/>
        <v>45752.624999977968</v>
      </c>
      <c r="B9082">
        <v>7.6145639999999997</v>
      </c>
    </row>
    <row r="9083" spans="1:2">
      <c r="A9083" s="1">
        <f t="shared" si="141"/>
        <v>45752.635416644633</v>
      </c>
      <c r="B9083">
        <v>7.6041770000000009</v>
      </c>
    </row>
    <row r="9084" spans="1:2">
      <c r="A9084" s="1">
        <f t="shared" si="141"/>
        <v>45752.645833311297</v>
      </c>
      <c r="B9084">
        <v>7.5849260000000012</v>
      </c>
    </row>
    <row r="9085" spans="1:2">
      <c r="A9085" s="1">
        <f t="shared" si="141"/>
        <v>45752.656249977961</v>
      </c>
      <c r="B9085">
        <v>7.7167920000000008</v>
      </c>
    </row>
    <row r="9086" spans="1:2">
      <c r="A9086" s="1">
        <f t="shared" si="141"/>
        <v>45752.666666644625</v>
      </c>
      <c r="B9086">
        <v>8.0298550000000013</v>
      </c>
    </row>
    <row r="9087" spans="1:2">
      <c r="A9087" s="1">
        <f t="shared" ref="A9087:A9150" si="142">A9086+1/96</f>
        <v>45752.67708331129</v>
      </c>
      <c r="B9087">
        <v>7.9200669999999977</v>
      </c>
    </row>
    <row r="9088" spans="1:2">
      <c r="A9088" s="1">
        <f t="shared" si="142"/>
        <v>45752.687499977954</v>
      </c>
      <c r="B9088">
        <v>7.7987380000000002</v>
      </c>
    </row>
    <row r="9089" spans="1:2">
      <c r="A9089" s="1">
        <f t="shared" si="142"/>
        <v>45752.697916644618</v>
      </c>
      <c r="B9089">
        <v>7.6870339999999988</v>
      </c>
    </row>
    <row r="9090" spans="1:2">
      <c r="A9090" s="1">
        <f t="shared" si="142"/>
        <v>45752.708333311282</v>
      </c>
      <c r="B9090">
        <v>7.1977150000000014</v>
      </c>
    </row>
    <row r="9091" spans="1:2">
      <c r="A9091" s="1">
        <f t="shared" si="142"/>
        <v>45752.718749977947</v>
      </c>
      <c r="B9091">
        <v>7.0853050000000017</v>
      </c>
    </row>
    <row r="9092" spans="1:2">
      <c r="A9092" s="1">
        <f t="shared" si="142"/>
        <v>45752.729166644611</v>
      </c>
      <c r="B9092">
        <v>7.1650789999999986</v>
      </c>
    </row>
    <row r="9093" spans="1:2">
      <c r="A9093" s="1">
        <f t="shared" si="142"/>
        <v>45752.739583311275</v>
      </c>
      <c r="B9093">
        <v>7.2627799999999985</v>
      </c>
    </row>
    <row r="9094" spans="1:2">
      <c r="A9094" s="1">
        <f t="shared" si="142"/>
        <v>45752.749999977939</v>
      </c>
      <c r="B9094">
        <v>7.4725170000000007</v>
      </c>
    </row>
    <row r="9095" spans="1:2">
      <c r="A9095" s="1">
        <f t="shared" si="142"/>
        <v>45752.760416644604</v>
      </c>
      <c r="B9095">
        <v>7.4712640000000023</v>
      </c>
    </row>
    <row r="9096" spans="1:2">
      <c r="A9096" s="1">
        <f t="shared" si="142"/>
        <v>45752.770833311268</v>
      </c>
      <c r="B9096">
        <v>7.4468869999999985</v>
      </c>
    </row>
    <row r="9097" spans="1:2">
      <c r="A9097" s="1">
        <f t="shared" si="142"/>
        <v>45752.781249977932</v>
      </c>
      <c r="B9097">
        <v>7.5860840000000014</v>
      </c>
    </row>
    <row r="9098" spans="1:2">
      <c r="A9098" s="1">
        <f t="shared" si="142"/>
        <v>45752.791666644596</v>
      </c>
      <c r="B9098">
        <v>7.6540209999999993</v>
      </c>
    </row>
    <row r="9099" spans="1:2">
      <c r="A9099" s="1">
        <f t="shared" si="142"/>
        <v>45752.802083311261</v>
      </c>
      <c r="B9099">
        <v>7.7464140000000006</v>
      </c>
    </row>
    <row r="9100" spans="1:2">
      <c r="A9100" s="1">
        <f t="shared" si="142"/>
        <v>45752.812499977925</v>
      </c>
      <c r="B9100">
        <v>7.7461350000000007</v>
      </c>
    </row>
    <row r="9101" spans="1:2">
      <c r="A9101" s="1">
        <f t="shared" si="142"/>
        <v>45752.822916644589</v>
      </c>
      <c r="B9101">
        <v>7.7581849999999992</v>
      </c>
    </row>
    <row r="9102" spans="1:2">
      <c r="A9102" s="1">
        <f t="shared" si="142"/>
        <v>45752.833333311253</v>
      </c>
      <c r="B9102">
        <v>7.5213949999999992</v>
      </c>
    </row>
    <row r="9103" spans="1:2">
      <c r="A9103" s="1">
        <f t="shared" si="142"/>
        <v>45752.843749977917</v>
      </c>
      <c r="B9103">
        <v>7.3108539999999982</v>
      </c>
    </row>
    <row r="9104" spans="1:2">
      <c r="A9104" s="1">
        <f t="shared" si="142"/>
        <v>45752.854166644582</v>
      </c>
      <c r="B9104">
        <v>7.3420709999999998</v>
      </c>
    </row>
    <row r="9105" spans="1:2">
      <c r="A9105" s="1">
        <f t="shared" si="142"/>
        <v>45752.864583311246</v>
      </c>
      <c r="B9105">
        <v>7.3829359999999991</v>
      </c>
    </row>
    <row r="9106" spans="1:2">
      <c r="A9106" s="1">
        <f t="shared" si="142"/>
        <v>45752.87499997791</v>
      </c>
      <c r="B9106">
        <v>7.607386</v>
      </c>
    </row>
    <row r="9107" spans="1:2">
      <c r="A9107" s="1">
        <f t="shared" si="142"/>
        <v>45752.885416644574</v>
      </c>
      <c r="B9107">
        <v>7.5599900000000009</v>
      </c>
    </row>
    <row r="9108" spans="1:2">
      <c r="A9108" s="1">
        <f t="shared" si="142"/>
        <v>45752.895833311239</v>
      </c>
      <c r="B9108">
        <v>7.5405749999999996</v>
      </c>
    </row>
    <row r="9109" spans="1:2">
      <c r="A9109" s="1">
        <f t="shared" si="142"/>
        <v>45752.906249977903</v>
      </c>
      <c r="B9109">
        <v>7.7741030000000029</v>
      </c>
    </row>
    <row r="9110" spans="1:2">
      <c r="A9110" s="1">
        <f t="shared" si="142"/>
        <v>45752.916666644567</v>
      </c>
      <c r="B9110">
        <v>8.2561660000000003</v>
      </c>
    </row>
    <row r="9111" spans="1:2">
      <c r="A9111" s="1">
        <f t="shared" si="142"/>
        <v>45752.927083311231</v>
      </c>
      <c r="B9111">
        <v>8.2016210000000012</v>
      </c>
    </row>
    <row r="9112" spans="1:2">
      <c r="A9112" s="1">
        <f t="shared" si="142"/>
        <v>45752.937499977896</v>
      </c>
      <c r="B9112">
        <v>8.0778470000000002</v>
      </c>
    </row>
    <row r="9113" spans="1:2">
      <c r="A9113" s="1">
        <f t="shared" si="142"/>
        <v>45752.94791664456</v>
      </c>
      <c r="B9113">
        <v>8.1166300000000007</v>
      </c>
    </row>
    <row r="9114" spans="1:2">
      <c r="A9114" s="1">
        <f t="shared" si="142"/>
        <v>45752.958333311224</v>
      </c>
      <c r="B9114">
        <v>8.0724310000000017</v>
      </c>
    </row>
    <row r="9115" spans="1:2">
      <c r="A9115" s="1">
        <f t="shared" si="142"/>
        <v>45752.968749977888</v>
      </c>
      <c r="B9115">
        <v>7.9914919999999983</v>
      </c>
    </row>
    <row r="9116" spans="1:2">
      <c r="A9116" s="1">
        <f t="shared" si="142"/>
        <v>45752.979166644553</v>
      </c>
      <c r="B9116">
        <v>7.8154130000000013</v>
      </c>
    </row>
    <row r="9117" spans="1:2">
      <c r="A9117" s="1">
        <f t="shared" si="142"/>
        <v>45752.989583311217</v>
      </c>
      <c r="B9117">
        <v>7.8395290000000015</v>
      </c>
    </row>
    <row r="9118" spans="1:2">
      <c r="A9118" s="1">
        <f t="shared" si="142"/>
        <v>45752.999999977881</v>
      </c>
      <c r="B9118">
        <v>7.8460819999999991</v>
      </c>
    </row>
    <row r="9119" spans="1:2">
      <c r="A9119" s="1">
        <f t="shared" si="142"/>
        <v>45753.010416644545</v>
      </c>
      <c r="B9119">
        <v>7.7166850000000036</v>
      </c>
    </row>
    <row r="9120" spans="1:2">
      <c r="A9120" s="1">
        <f t="shared" si="142"/>
        <v>45753.02083331121</v>
      </c>
      <c r="B9120">
        <v>7.889001999999997</v>
      </c>
    </row>
    <row r="9121" spans="1:2">
      <c r="A9121" s="1">
        <f t="shared" si="142"/>
        <v>45753.031249977874</v>
      </c>
      <c r="B9121">
        <v>7.700784999999998</v>
      </c>
    </row>
    <row r="9122" spans="1:2">
      <c r="A9122" s="1">
        <f t="shared" si="142"/>
        <v>45753.041666644538</v>
      </c>
      <c r="B9122">
        <v>7.7571180000000011</v>
      </c>
    </row>
    <row r="9123" spans="1:2">
      <c r="A9123" s="1">
        <f t="shared" si="142"/>
        <v>45753.052083311202</v>
      </c>
      <c r="B9123">
        <v>7.795783000000001</v>
      </c>
    </row>
    <row r="9124" spans="1:2">
      <c r="A9124" s="1">
        <f t="shared" si="142"/>
        <v>45753.062499977867</v>
      </c>
      <c r="B9124">
        <v>7.8216899999999994</v>
      </c>
    </row>
    <row r="9125" spans="1:2">
      <c r="A9125" s="1">
        <f t="shared" si="142"/>
        <v>45753.072916644531</v>
      </c>
      <c r="B9125">
        <v>7.6571730000000029</v>
      </c>
    </row>
    <row r="9126" spans="1:2">
      <c r="A9126" s="1">
        <f t="shared" si="142"/>
        <v>45753.083333311195</v>
      </c>
      <c r="B9126">
        <v>7.6669190000000018</v>
      </c>
    </row>
    <row r="9127" spans="1:2">
      <c r="A9127" s="1">
        <f t="shared" si="142"/>
        <v>45753.093749977859</v>
      </c>
      <c r="B9127">
        <v>7.6630830000000012</v>
      </c>
    </row>
    <row r="9128" spans="1:2">
      <c r="A9128" s="1">
        <f t="shared" si="142"/>
        <v>45753.104166644524</v>
      </c>
      <c r="B9128">
        <v>7.6154230000000025</v>
      </c>
    </row>
    <row r="9129" spans="1:2">
      <c r="A9129" s="1">
        <f t="shared" si="142"/>
        <v>45753.114583311188</v>
      </c>
      <c r="B9129">
        <v>7.5901040000000002</v>
      </c>
    </row>
    <row r="9130" spans="1:2">
      <c r="A9130" s="1">
        <f t="shared" si="142"/>
        <v>45753.124999977852</v>
      </c>
      <c r="B9130">
        <v>7.6796440000000006</v>
      </c>
    </row>
    <row r="9131" spans="1:2">
      <c r="A9131" s="1">
        <f t="shared" si="142"/>
        <v>45753.135416644516</v>
      </c>
      <c r="B9131">
        <v>7.6551819999999999</v>
      </c>
    </row>
    <row r="9132" spans="1:2">
      <c r="A9132" s="1">
        <f t="shared" si="142"/>
        <v>45753.14583331118</v>
      </c>
      <c r="B9132">
        <v>7.6119630000000011</v>
      </c>
    </row>
    <row r="9133" spans="1:2">
      <c r="A9133" s="1">
        <f t="shared" si="142"/>
        <v>45753.156249977845</v>
      </c>
      <c r="B9133">
        <v>7.5421779999999989</v>
      </c>
    </row>
    <row r="9134" spans="1:2">
      <c r="A9134" s="1">
        <f t="shared" si="142"/>
        <v>45753.166666644509</v>
      </c>
      <c r="B9134">
        <v>7.4653679999999989</v>
      </c>
    </row>
    <row r="9135" spans="1:2">
      <c r="A9135" s="1">
        <f t="shared" si="142"/>
        <v>45753.177083311173</v>
      </c>
      <c r="B9135">
        <v>7.4368530000000002</v>
      </c>
    </row>
    <row r="9136" spans="1:2">
      <c r="A9136" s="1">
        <f t="shared" si="142"/>
        <v>45753.187499977837</v>
      </c>
      <c r="B9136">
        <v>7.2257070000000008</v>
      </c>
    </row>
    <row r="9137" spans="1:2">
      <c r="A9137" s="1">
        <f t="shared" si="142"/>
        <v>45753.197916644502</v>
      </c>
      <c r="B9137">
        <v>7.0541399999999994</v>
      </c>
    </row>
    <row r="9138" spans="1:2">
      <c r="A9138" s="1">
        <f t="shared" si="142"/>
        <v>45753.208333311166</v>
      </c>
      <c r="B9138">
        <v>6.9518070000000005</v>
      </c>
    </row>
    <row r="9139" spans="1:2">
      <c r="A9139" s="1">
        <f t="shared" si="142"/>
        <v>45753.21874997783</v>
      </c>
      <c r="B9139">
        <v>6.2805379999999973</v>
      </c>
    </row>
    <row r="9140" spans="1:2">
      <c r="A9140" s="1">
        <f t="shared" si="142"/>
        <v>45753.229166644494</v>
      </c>
      <c r="B9140">
        <v>6.2128610000000002</v>
      </c>
    </row>
    <row r="9141" spans="1:2">
      <c r="A9141" s="1">
        <f t="shared" si="142"/>
        <v>45753.239583311159</v>
      </c>
      <c r="B9141">
        <v>6.2152830000000003</v>
      </c>
    </row>
    <row r="9142" spans="1:2">
      <c r="A9142" s="1">
        <f t="shared" si="142"/>
        <v>45753.249999977823</v>
      </c>
      <c r="B9142">
        <v>6.3270950000000008</v>
      </c>
    </row>
    <row r="9143" spans="1:2">
      <c r="A9143" s="1">
        <f t="shared" si="142"/>
        <v>45753.260416644487</v>
      </c>
      <c r="B9143">
        <v>6.399244000000003</v>
      </c>
    </row>
    <row r="9144" spans="1:2">
      <c r="A9144" s="1">
        <f t="shared" si="142"/>
        <v>45753.270833311151</v>
      </c>
      <c r="B9144">
        <v>6.474317000000001</v>
      </c>
    </row>
    <row r="9145" spans="1:2">
      <c r="A9145" s="1">
        <f t="shared" si="142"/>
        <v>45753.281249977816</v>
      </c>
      <c r="B9145">
        <v>6.4678949999999986</v>
      </c>
    </row>
    <row r="9146" spans="1:2">
      <c r="A9146" s="1">
        <f t="shared" si="142"/>
        <v>45753.29166664448</v>
      </c>
      <c r="B9146">
        <v>6.4204700000000008</v>
      </c>
    </row>
    <row r="9147" spans="1:2">
      <c r="A9147" s="1">
        <f t="shared" si="142"/>
        <v>45753.302083311144</v>
      </c>
      <c r="B9147">
        <v>6.4049830000000032</v>
      </c>
    </row>
    <row r="9148" spans="1:2">
      <c r="A9148" s="1">
        <f t="shared" si="142"/>
        <v>45753.312499977808</v>
      </c>
      <c r="B9148">
        <v>6.3377569999999999</v>
      </c>
    </row>
    <row r="9149" spans="1:2">
      <c r="A9149" s="1">
        <f t="shared" si="142"/>
        <v>45753.322916644473</v>
      </c>
      <c r="B9149">
        <v>6.2591250000000045</v>
      </c>
    </row>
    <row r="9150" spans="1:2">
      <c r="A9150" s="1">
        <f t="shared" si="142"/>
        <v>45753.333333311137</v>
      </c>
      <c r="B9150">
        <v>6.4155630000000041</v>
      </c>
    </row>
    <row r="9151" spans="1:2">
      <c r="A9151" s="1">
        <f t="shared" ref="A9151:A9214" si="143">A9150+1/96</f>
        <v>45753.343749977801</v>
      </c>
      <c r="B9151">
        <v>6.2092040000000042</v>
      </c>
    </row>
    <row r="9152" spans="1:2">
      <c r="A9152" s="1">
        <f t="shared" si="143"/>
        <v>45753.354166644465</v>
      </c>
      <c r="B9152">
        <v>6.3752619999999993</v>
      </c>
    </row>
    <row r="9153" spans="1:2">
      <c r="A9153" s="1">
        <f t="shared" si="143"/>
        <v>45753.36458331113</v>
      </c>
      <c r="B9153">
        <v>6.330478000000002</v>
      </c>
    </row>
    <row r="9154" spans="1:2">
      <c r="A9154" s="1">
        <f t="shared" si="143"/>
        <v>45753.374999977794</v>
      </c>
      <c r="B9154">
        <v>6.2975730000000025</v>
      </c>
    </row>
    <row r="9155" spans="1:2">
      <c r="A9155" s="1">
        <f t="shared" si="143"/>
        <v>45753.385416644458</v>
      </c>
      <c r="B9155">
        <v>6.2018890000000004</v>
      </c>
    </row>
    <row r="9156" spans="1:2">
      <c r="A9156" s="1">
        <f t="shared" si="143"/>
        <v>45753.395833311122</v>
      </c>
      <c r="B9156">
        <v>6.2197680000000028</v>
      </c>
    </row>
    <row r="9157" spans="1:2">
      <c r="A9157" s="1">
        <f t="shared" si="143"/>
        <v>45753.406249977787</v>
      </c>
      <c r="B9157">
        <v>6.2456200000000006</v>
      </c>
    </row>
    <row r="9158" spans="1:2">
      <c r="A9158" s="1">
        <f t="shared" si="143"/>
        <v>45753.416666644451</v>
      </c>
      <c r="B9158">
        <v>6.4580980000000006</v>
      </c>
    </row>
    <row r="9159" spans="1:2">
      <c r="A9159" s="1">
        <f t="shared" si="143"/>
        <v>45753.427083311115</v>
      </c>
      <c r="B9159">
        <v>6.5316890000000001</v>
      </c>
    </row>
    <row r="9160" spans="1:2">
      <c r="A9160" s="1">
        <f t="shared" si="143"/>
        <v>45753.437499977779</v>
      </c>
      <c r="B9160">
        <v>6.687151000000001</v>
      </c>
    </row>
    <row r="9161" spans="1:2">
      <c r="A9161" s="1">
        <f t="shared" si="143"/>
        <v>45753.447916644443</v>
      </c>
      <c r="B9161">
        <v>7.1486040000000024</v>
      </c>
    </row>
    <row r="9162" spans="1:2">
      <c r="A9162" s="1">
        <f t="shared" si="143"/>
        <v>45753.458333311108</v>
      </c>
      <c r="B9162">
        <v>7.5476140000000012</v>
      </c>
    </row>
    <row r="9163" spans="1:2">
      <c r="A9163" s="1">
        <f t="shared" si="143"/>
        <v>45753.468749977772</v>
      </c>
      <c r="B9163">
        <v>7.7729889999999999</v>
      </c>
    </row>
    <row r="9164" spans="1:2">
      <c r="A9164" s="1">
        <f t="shared" si="143"/>
        <v>45753.479166644436</v>
      </c>
      <c r="B9164">
        <v>7.8398969999999997</v>
      </c>
    </row>
    <row r="9165" spans="1:2">
      <c r="A9165" s="1">
        <f t="shared" si="143"/>
        <v>45753.4895833111</v>
      </c>
      <c r="B9165">
        <v>7.9610369999999993</v>
      </c>
    </row>
    <row r="9166" spans="1:2">
      <c r="A9166" s="1">
        <f t="shared" si="143"/>
        <v>45753.499999977765</v>
      </c>
      <c r="B9166">
        <v>8.106382</v>
      </c>
    </row>
    <row r="9167" spans="1:2">
      <c r="A9167" s="1">
        <f t="shared" si="143"/>
        <v>45753.510416644429</v>
      </c>
      <c r="B9167">
        <v>8.0910510000000002</v>
      </c>
    </row>
    <row r="9168" spans="1:2">
      <c r="A9168" s="1">
        <f t="shared" si="143"/>
        <v>45753.520833311093</v>
      </c>
      <c r="B9168">
        <v>8.0436370000000004</v>
      </c>
    </row>
    <row r="9169" spans="1:2">
      <c r="A9169" s="1">
        <f t="shared" si="143"/>
        <v>45753.531249977757</v>
      </c>
      <c r="B9169">
        <v>8.0122329999999984</v>
      </c>
    </row>
    <row r="9170" spans="1:2">
      <c r="A9170" s="1">
        <f t="shared" si="143"/>
        <v>45753.541666644422</v>
      </c>
      <c r="B9170">
        <v>8.058403000000002</v>
      </c>
    </row>
    <row r="9171" spans="1:2">
      <c r="A9171" s="1">
        <f t="shared" si="143"/>
        <v>45753.552083311086</v>
      </c>
      <c r="B9171">
        <v>8.0789739999999988</v>
      </c>
    </row>
    <row r="9172" spans="1:2">
      <c r="A9172" s="1">
        <f t="shared" si="143"/>
        <v>45753.56249997775</v>
      </c>
      <c r="B9172">
        <v>8.1472279999999984</v>
      </c>
    </row>
    <row r="9173" spans="1:2">
      <c r="A9173" s="1">
        <f t="shared" si="143"/>
        <v>45753.572916644414</v>
      </c>
      <c r="B9173">
        <v>8.1476430000000004</v>
      </c>
    </row>
    <row r="9174" spans="1:2">
      <c r="A9174" s="1">
        <f t="shared" si="143"/>
        <v>45753.583333311079</v>
      </c>
      <c r="B9174">
        <v>8.046288999999998</v>
      </c>
    </row>
    <row r="9175" spans="1:2">
      <c r="A9175" s="1">
        <f t="shared" si="143"/>
        <v>45753.593749977743</v>
      </c>
      <c r="B9175">
        <v>8.0001580000000025</v>
      </c>
    </row>
    <row r="9176" spans="1:2">
      <c r="A9176" s="1">
        <f t="shared" si="143"/>
        <v>45753.604166644407</v>
      </c>
      <c r="B9176">
        <v>7.8041390000000002</v>
      </c>
    </row>
    <row r="9177" spans="1:2">
      <c r="A9177" s="1">
        <f t="shared" si="143"/>
        <v>45753.614583311071</v>
      </c>
      <c r="B9177">
        <v>7.6808800000000028</v>
      </c>
    </row>
    <row r="9178" spans="1:2">
      <c r="A9178" s="1">
        <f t="shared" si="143"/>
        <v>45753.624999977736</v>
      </c>
      <c r="B9178">
        <v>7.6963929999999987</v>
      </c>
    </row>
    <row r="9179" spans="1:2">
      <c r="A9179" s="1">
        <f t="shared" si="143"/>
        <v>45753.6354166444</v>
      </c>
      <c r="B9179">
        <v>7.7828880000000007</v>
      </c>
    </row>
    <row r="9180" spans="1:2">
      <c r="A9180" s="1">
        <f t="shared" si="143"/>
        <v>45753.645833311064</v>
      </c>
      <c r="B9180">
        <v>7.780908000000001</v>
      </c>
    </row>
    <row r="9181" spans="1:2">
      <c r="A9181" s="1">
        <f t="shared" si="143"/>
        <v>45753.656249977728</v>
      </c>
      <c r="B9181">
        <v>7.8850720000000027</v>
      </c>
    </row>
    <row r="9182" spans="1:2">
      <c r="A9182" s="1">
        <f t="shared" si="143"/>
        <v>45753.666666644393</v>
      </c>
      <c r="B9182">
        <v>7.6130030000000026</v>
      </c>
    </row>
    <row r="9183" spans="1:2">
      <c r="A9183" s="1">
        <f t="shared" si="143"/>
        <v>45753.677083311057</v>
      </c>
      <c r="B9183">
        <v>7.5059579999999988</v>
      </c>
    </row>
    <row r="9184" spans="1:2">
      <c r="A9184" s="1">
        <f t="shared" si="143"/>
        <v>45753.687499977721</v>
      </c>
      <c r="B9184">
        <v>7.345231000000001</v>
      </c>
    </row>
    <row r="9185" spans="1:2">
      <c r="A9185" s="1">
        <f t="shared" si="143"/>
        <v>45753.697916644385</v>
      </c>
      <c r="B9185">
        <v>7.2820830000000001</v>
      </c>
    </row>
    <row r="9186" spans="1:2">
      <c r="A9186" s="1">
        <f t="shared" si="143"/>
        <v>45753.70833331105</v>
      </c>
      <c r="B9186">
        <v>7.2200270000000035</v>
      </c>
    </row>
    <row r="9187" spans="1:2">
      <c r="A9187" s="1">
        <f t="shared" si="143"/>
        <v>45753.718749977714</v>
      </c>
      <c r="B9187">
        <v>7.9079020000000009</v>
      </c>
    </row>
    <row r="9188" spans="1:2">
      <c r="A9188" s="1">
        <f t="shared" si="143"/>
        <v>45753.729166644378</v>
      </c>
      <c r="B9188">
        <v>8.5838970000000003</v>
      </c>
    </row>
    <row r="9189" spans="1:2">
      <c r="A9189" s="1">
        <f t="shared" si="143"/>
        <v>45753.739583311042</v>
      </c>
      <c r="B9189">
        <v>8.195294999999998</v>
      </c>
    </row>
    <row r="9190" spans="1:2">
      <c r="A9190" s="1">
        <f t="shared" si="143"/>
        <v>45753.749999977706</v>
      </c>
      <c r="B9190">
        <v>8.1761820000000025</v>
      </c>
    </row>
    <row r="9191" spans="1:2">
      <c r="A9191" s="1">
        <f t="shared" si="143"/>
        <v>45753.760416644371</v>
      </c>
      <c r="B9191">
        <v>8.1011780000000009</v>
      </c>
    </row>
    <row r="9192" spans="1:2">
      <c r="A9192" s="1">
        <f t="shared" si="143"/>
        <v>45753.770833311035</v>
      </c>
      <c r="B9192">
        <v>8.1447099999999999</v>
      </c>
    </row>
    <row r="9193" spans="1:2">
      <c r="A9193" s="1">
        <f t="shared" si="143"/>
        <v>45753.781249977699</v>
      </c>
      <c r="B9193">
        <v>8.2519880000000008</v>
      </c>
    </row>
    <row r="9194" spans="1:2">
      <c r="A9194" s="1">
        <f t="shared" si="143"/>
        <v>45753.791666644363</v>
      </c>
      <c r="B9194">
        <v>8.2989020000000018</v>
      </c>
    </row>
    <row r="9195" spans="1:2">
      <c r="A9195" s="1">
        <f t="shared" si="143"/>
        <v>45753.802083311028</v>
      </c>
      <c r="B9195">
        <v>8.1806560000000008</v>
      </c>
    </row>
    <row r="9196" spans="1:2">
      <c r="A9196" s="1">
        <f t="shared" si="143"/>
        <v>45753.812499977692</v>
      </c>
      <c r="B9196">
        <v>8.1304630000000007</v>
      </c>
    </row>
    <row r="9197" spans="1:2">
      <c r="A9197" s="1">
        <f t="shared" si="143"/>
        <v>45753.822916644356</v>
      </c>
      <c r="B9197">
        <v>8.3933799999999987</v>
      </c>
    </row>
    <row r="9198" spans="1:2">
      <c r="A9198" s="1">
        <f t="shared" si="143"/>
        <v>45753.83333331102</v>
      </c>
      <c r="B9198">
        <v>8.5484030000000022</v>
      </c>
    </row>
    <row r="9199" spans="1:2">
      <c r="A9199" s="1">
        <f t="shared" si="143"/>
        <v>45753.843749977685</v>
      </c>
      <c r="B9199">
        <v>8.5437950000000011</v>
      </c>
    </row>
    <row r="9200" spans="1:2">
      <c r="A9200" s="1">
        <f t="shared" si="143"/>
        <v>45753.854166644349</v>
      </c>
      <c r="B9200">
        <v>8.6725570000000012</v>
      </c>
    </row>
    <row r="9201" spans="1:2">
      <c r="A9201" s="1">
        <f t="shared" si="143"/>
        <v>45753.864583311013</v>
      </c>
      <c r="B9201">
        <v>8.4917100000000012</v>
      </c>
    </row>
    <row r="9202" spans="1:2">
      <c r="A9202" s="1">
        <f t="shared" si="143"/>
        <v>45753.874999977677</v>
      </c>
      <c r="B9202">
        <v>8.3244709999999973</v>
      </c>
    </row>
    <row r="9203" spans="1:2">
      <c r="A9203" s="1">
        <f t="shared" si="143"/>
        <v>45753.885416644342</v>
      </c>
      <c r="B9203">
        <v>8.4324640000000013</v>
      </c>
    </row>
    <row r="9204" spans="1:2">
      <c r="A9204" s="1">
        <f t="shared" si="143"/>
        <v>45753.895833311006</v>
      </c>
      <c r="B9204">
        <v>8.4819449999999943</v>
      </c>
    </row>
    <row r="9205" spans="1:2">
      <c r="A9205" s="1">
        <f t="shared" si="143"/>
        <v>45753.90624997767</v>
      </c>
      <c r="B9205">
        <v>8.323284000000001</v>
      </c>
    </row>
    <row r="9206" spans="1:2">
      <c r="A9206" s="1">
        <f t="shared" si="143"/>
        <v>45753.916666644334</v>
      </c>
      <c r="B9206">
        <v>8.5745890000000031</v>
      </c>
    </row>
    <row r="9207" spans="1:2">
      <c r="A9207" s="1">
        <f t="shared" si="143"/>
        <v>45753.927083310999</v>
      </c>
      <c r="B9207">
        <v>9.1181950000000001</v>
      </c>
    </row>
    <row r="9208" spans="1:2">
      <c r="A9208" s="1">
        <f t="shared" si="143"/>
        <v>45753.937499977663</v>
      </c>
      <c r="B9208">
        <v>9.1451340000000023</v>
      </c>
    </row>
    <row r="9209" spans="1:2">
      <c r="A9209" s="1">
        <f t="shared" si="143"/>
        <v>45753.947916644327</v>
      </c>
      <c r="B9209">
        <v>8.9128790000000055</v>
      </c>
    </row>
    <row r="9210" spans="1:2">
      <c r="A9210" s="1">
        <f t="shared" si="143"/>
        <v>45753.958333310991</v>
      </c>
      <c r="B9210">
        <v>8.9372730000000011</v>
      </c>
    </row>
    <row r="9211" spans="1:2">
      <c r="A9211" s="1">
        <f t="shared" si="143"/>
        <v>45753.968749977656</v>
      </c>
      <c r="B9211">
        <v>8.784357</v>
      </c>
    </row>
    <row r="9212" spans="1:2">
      <c r="A9212" s="1">
        <f t="shared" si="143"/>
        <v>45753.97916664432</v>
      </c>
      <c r="B9212">
        <v>8.7097080000000009</v>
      </c>
    </row>
    <row r="9213" spans="1:2">
      <c r="A9213" s="1">
        <f t="shared" si="143"/>
        <v>45753.989583310984</v>
      </c>
      <c r="B9213">
        <v>8.6659150000000018</v>
      </c>
    </row>
    <row r="9214" spans="1:2">
      <c r="A9214" s="1">
        <f t="shared" si="143"/>
        <v>45753.999999977648</v>
      </c>
      <c r="B9214">
        <v>8.8295530000000007</v>
      </c>
    </row>
    <row r="9215" spans="1:2">
      <c r="A9215" s="1">
        <f t="shared" ref="A9215:A9278" si="144">A9214+1/96</f>
        <v>45754.010416644312</v>
      </c>
      <c r="B9215">
        <v>8.8329910000000016</v>
      </c>
    </row>
    <row r="9216" spans="1:2">
      <c r="A9216" s="1">
        <f t="shared" si="144"/>
        <v>45754.020833310977</v>
      </c>
      <c r="B9216">
        <v>8.956573999999998</v>
      </c>
    </row>
    <row r="9217" spans="1:2">
      <c r="A9217" s="1">
        <f t="shared" si="144"/>
        <v>45754.031249977641</v>
      </c>
      <c r="B9217">
        <v>8.849909000000002</v>
      </c>
    </row>
    <row r="9218" spans="1:2">
      <c r="A9218" s="1">
        <f t="shared" si="144"/>
        <v>45754.041666644305</v>
      </c>
      <c r="B9218">
        <v>8.830073999999998</v>
      </c>
    </row>
    <row r="9219" spans="1:2">
      <c r="A9219" s="1">
        <f t="shared" si="144"/>
        <v>45754.052083310969</v>
      </c>
      <c r="B9219">
        <v>8.7435559999999999</v>
      </c>
    </row>
    <row r="9220" spans="1:2">
      <c r="A9220" s="1">
        <f t="shared" si="144"/>
        <v>45754.062499977634</v>
      </c>
      <c r="B9220">
        <v>8.7409979999999994</v>
      </c>
    </row>
    <row r="9221" spans="1:2">
      <c r="A9221" s="1">
        <f t="shared" si="144"/>
        <v>45754.072916644298</v>
      </c>
      <c r="B9221">
        <v>8.6725840000000023</v>
      </c>
    </row>
    <row r="9222" spans="1:2">
      <c r="A9222" s="1">
        <f t="shared" si="144"/>
        <v>45754.083333310962</v>
      </c>
      <c r="B9222">
        <v>8.6795950000000008</v>
      </c>
    </row>
    <row r="9223" spans="1:2">
      <c r="A9223" s="1">
        <f t="shared" si="144"/>
        <v>45754.093749977626</v>
      </c>
      <c r="B9223">
        <v>8.6512019999999996</v>
      </c>
    </row>
    <row r="9224" spans="1:2">
      <c r="A9224" s="1">
        <f t="shared" si="144"/>
        <v>45754.104166644291</v>
      </c>
      <c r="B9224">
        <v>8.6327640000000034</v>
      </c>
    </row>
    <row r="9225" spans="1:2">
      <c r="A9225" s="1">
        <f t="shared" si="144"/>
        <v>45754.114583310955</v>
      </c>
      <c r="B9225">
        <v>8.5203720000000001</v>
      </c>
    </row>
    <row r="9226" spans="1:2">
      <c r="A9226" s="1">
        <f t="shared" si="144"/>
        <v>45754.124999977619</v>
      </c>
      <c r="B9226">
        <v>8.4877630000000011</v>
      </c>
    </row>
    <row r="9227" spans="1:2">
      <c r="A9227" s="1">
        <f t="shared" si="144"/>
        <v>45754.135416644283</v>
      </c>
      <c r="B9227">
        <v>8.4883500000000023</v>
      </c>
    </row>
    <row r="9228" spans="1:2">
      <c r="A9228" s="1">
        <f t="shared" si="144"/>
        <v>45754.145833310948</v>
      </c>
      <c r="B9228">
        <v>8.3102819999999991</v>
      </c>
    </row>
    <row r="9229" spans="1:2">
      <c r="A9229" s="1">
        <f t="shared" si="144"/>
        <v>45754.156249977612</v>
      </c>
      <c r="B9229">
        <v>8.2771860000000004</v>
      </c>
    </row>
    <row r="9230" spans="1:2">
      <c r="A9230" s="1">
        <f t="shared" si="144"/>
        <v>45754.166666644276</v>
      </c>
      <c r="B9230">
        <v>8.0622440000000015</v>
      </c>
    </row>
    <row r="9231" spans="1:2">
      <c r="A9231" s="1">
        <f t="shared" si="144"/>
        <v>45754.17708331094</v>
      </c>
      <c r="B9231">
        <v>7.8542680000000011</v>
      </c>
    </row>
    <row r="9232" spans="1:2">
      <c r="A9232" s="1">
        <f t="shared" si="144"/>
        <v>45754.187499977605</v>
      </c>
      <c r="B9232">
        <v>7.8842680000000005</v>
      </c>
    </row>
    <row r="9233" spans="1:2">
      <c r="A9233" s="1">
        <f t="shared" si="144"/>
        <v>45754.197916644269</v>
      </c>
      <c r="B9233">
        <v>7.8881510000000032</v>
      </c>
    </row>
    <row r="9234" spans="1:2">
      <c r="A9234" s="1">
        <f t="shared" si="144"/>
        <v>45754.208333310933</v>
      </c>
      <c r="B9234">
        <v>7.7417339999999992</v>
      </c>
    </row>
    <row r="9235" spans="1:2">
      <c r="A9235" s="1">
        <f t="shared" si="144"/>
        <v>45754.218749977597</v>
      </c>
      <c r="B9235">
        <v>7.4857069999999997</v>
      </c>
    </row>
    <row r="9236" spans="1:2">
      <c r="A9236" s="1">
        <f t="shared" si="144"/>
        <v>45754.229166644262</v>
      </c>
      <c r="B9236">
        <v>7.2736480000000032</v>
      </c>
    </row>
    <row r="9237" spans="1:2">
      <c r="A9237" s="1">
        <f t="shared" si="144"/>
        <v>45754.239583310926</v>
      </c>
      <c r="B9237">
        <v>7.306854000000004</v>
      </c>
    </row>
    <row r="9238" spans="1:2">
      <c r="A9238" s="1">
        <f t="shared" si="144"/>
        <v>45754.24999997759</v>
      </c>
      <c r="B9238">
        <v>7.0389880000000034</v>
      </c>
    </row>
    <row r="9239" spans="1:2">
      <c r="A9239" s="1">
        <f t="shared" si="144"/>
        <v>45754.260416644254</v>
      </c>
      <c r="B9239">
        <v>6.7989950000000015</v>
      </c>
    </row>
    <row r="9240" spans="1:2">
      <c r="A9240" s="1">
        <f t="shared" si="144"/>
        <v>45754.270833310919</v>
      </c>
      <c r="B9240">
        <v>6.7932320000000033</v>
      </c>
    </row>
    <row r="9241" spans="1:2">
      <c r="A9241" s="1">
        <f t="shared" si="144"/>
        <v>45754.281249977583</v>
      </c>
      <c r="B9241">
        <v>6.8745360000000026</v>
      </c>
    </row>
    <row r="9242" spans="1:2">
      <c r="A9242" s="1">
        <f t="shared" si="144"/>
        <v>45754.291666644247</v>
      </c>
      <c r="B9242">
        <v>7.0193330000000005</v>
      </c>
    </row>
    <row r="9243" spans="1:2">
      <c r="A9243" s="1">
        <f t="shared" si="144"/>
        <v>45754.302083310911</v>
      </c>
      <c r="B9243">
        <v>7.0643279999999979</v>
      </c>
    </row>
    <row r="9244" spans="1:2">
      <c r="A9244" s="1">
        <f t="shared" si="144"/>
        <v>45754.312499977575</v>
      </c>
      <c r="B9244">
        <v>6.5837219999999999</v>
      </c>
    </row>
    <row r="9245" spans="1:2">
      <c r="A9245" s="1">
        <f t="shared" si="144"/>
        <v>45754.32291664424</v>
      </c>
      <c r="B9245">
        <v>6.5174820000000011</v>
      </c>
    </row>
    <row r="9246" spans="1:2">
      <c r="A9246" s="1">
        <f t="shared" si="144"/>
        <v>45754.333333310904</v>
      </c>
      <c r="B9246">
        <v>6.5485070000000025</v>
      </c>
    </row>
    <row r="9247" spans="1:2">
      <c r="A9247" s="1">
        <f t="shared" si="144"/>
        <v>45754.343749977568</v>
      </c>
      <c r="B9247">
        <v>6.5136029999999998</v>
      </c>
    </row>
    <row r="9248" spans="1:2">
      <c r="A9248" s="1">
        <f t="shared" si="144"/>
        <v>45754.354166644232</v>
      </c>
      <c r="B9248">
        <v>6.8381950000000007</v>
      </c>
    </row>
    <row r="9249" spans="1:2">
      <c r="A9249" s="1">
        <f t="shared" si="144"/>
        <v>45754.364583310897</v>
      </c>
      <c r="B9249">
        <v>6.7999839999999994</v>
      </c>
    </row>
    <row r="9250" spans="1:2">
      <c r="A9250" s="1">
        <f t="shared" si="144"/>
        <v>45754.374999977561</v>
      </c>
      <c r="B9250">
        <v>6.8725940000000021</v>
      </c>
    </row>
    <row r="9251" spans="1:2">
      <c r="A9251" s="1">
        <f t="shared" si="144"/>
        <v>45754.385416644225</v>
      </c>
      <c r="B9251">
        <v>6.7197419999999983</v>
      </c>
    </row>
    <row r="9252" spans="1:2">
      <c r="A9252" s="1">
        <f t="shared" si="144"/>
        <v>45754.395833310889</v>
      </c>
      <c r="B9252">
        <v>6.6922909999999982</v>
      </c>
    </row>
    <row r="9253" spans="1:2">
      <c r="A9253" s="1">
        <f t="shared" si="144"/>
        <v>45754.406249977554</v>
      </c>
      <c r="B9253">
        <v>6.7547819999999987</v>
      </c>
    </row>
    <row r="9254" spans="1:2">
      <c r="A9254" s="1">
        <f t="shared" si="144"/>
        <v>45754.416666644218</v>
      </c>
      <c r="B9254">
        <v>6.5732520000000001</v>
      </c>
    </row>
    <row r="9255" spans="1:2">
      <c r="A9255" s="1">
        <f t="shared" si="144"/>
        <v>45754.427083310882</v>
      </c>
      <c r="B9255">
        <v>6.8261720000000015</v>
      </c>
    </row>
    <row r="9256" spans="1:2">
      <c r="A9256" s="1">
        <f t="shared" si="144"/>
        <v>45754.437499977546</v>
      </c>
      <c r="B9256">
        <v>7.0560390000000019</v>
      </c>
    </row>
    <row r="9257" spans="1:2">
      <c r="A9257" s="1">
        <f t="shared" si="144"/>
        <v>45754.447916644211</v>
      </c>
      <c r="B9257">
        <v>7.0757859999999981</v>
      </c>
    </row>
    <row r="9258" spans="1:2">
      <c r="A9258" s="1">
        <f t="shared" si="144"/>
        <v>45754.458333310875</v>
      </c>
      <c r="B9258">
        <v>7.0215350000000001</v>
      </c>
    </row>
    <row r="9259" spans="1:2">
      <c r="A9259" s="1">
        <f t="shared" si="144"/>
        <v>45754.468749977539</v>
      </c>
      <c r="B9259">
        <v>7.2616580000000051</v>
      </c>
    </row>
    <row r="9260" spans="1:2">
      <c r="A9260" s="1">
        <f t="shared" si="144"/>
        <v>45754.479166644203</v>
      </c>
      <c r="B9260">
        <v>7.3102600000000022</v>
      </c>
    </row>
    <row r="9261" spans="1:2">
      <c r="A9261" s="1">
        <f t="shared" si="144"/>
        <v>45754.489583310868</v>
      </c>
      <c r="B9261">
        <v>7.4375159999999996</v>
      </c>
    </row>
    <row r="9262" spans="1:2">
      <c r="A9262" s="1">
        <f t="shared" si="144"/>
        <v>45754.499999977532</v>
      </c>
      <c r="B9262">
        <v>7.3807839999999985</v>
      </c>
    </row>
    <row r="9263" spans="1:2">
      <c r="A9263" s="1">
        <f t="shared" si="144"/>
        <v>45754.510416644196</v>
      </c>
      <c r="B9263">
        <v>7.355283</v>
      </c>
    </row>
    <row r="9264" spans="1:2">
      <c r="A9264" s="1">
        <f t="shared" si="144"/>
        <v>45754.52083331086</v>
      </c>
      <c r="B9264">
        <v>7.1430929999999986</v>
      </c>
    </row>
    <row r="9265" spans="1:2">
      <c r="A9265" s="1">
        <f t="shared" si="144"/>
        <v>45754.531249977525</v>
      </c>
      <c r="B9265">
        <v>7.6999999999999993</v>
      </c>
    </row>
    <row r="9266" spans="1:2">
      <c r="A9266" s="1">
        <f t="shared" si="144"/>
        <v>45754.541666644189</v>
      </c>
      <c r="B9266">
        <v>7.8688900000000022</v>
      </c>
    </row>
    <row r="9267" spans="1:2">
      <c r="A9267" s="1">
        <f t="shared" si="144"/>
        <v>45754.552083310853</v>
      </c>
      <c r="B9267">
        <v>7.6739519999999981</v>
      </c>
    </row>
    <row r="9268" spans="1:2">
      <c r="A9268" s="1">
        <f t="shared" si="144"/>
        <v>45754.562499977517</v>
      </c>
      <c r="B9268">
        <v>7.6307090000000022</v>
      </c>
    </row>
    <row r="9269" spans="1:2">
      <c r="A9269" s="1">
        <f t="shared" si="144"/>
        <v>45754.572916644182</v>
      </c>
      <c r="B9269">
        <v>7.0027370000000015</v>
      </c>
    </row>
    <row r="9270" spans="1:2">
      <c r="A9270" s="1">
        <f t="shared" si="144"/>
        <v>45754.583333310846</v>
      </c>
      <c r="B9270">
        <v>7.2842580000000021</v>
      </c>
    </row>
    <row r="9271" spans="1:2">
      <c r="A9271" s="1">
        <f t="shared" si="144"/>
        <v>45754.59374997751</v>
      </c>
      <c r="B9271">
        <v>7.0294399999999992</v>
      </c>
    </row>
    <row r="9272" spans="1:2">
      <c r="A9272" s="1">
        <f t="shared" si="144"/>
        <v>45754.604166644174</v>
      </c>
      <c r="B9272">
        <v>7.1474169999999999</v>
      </c>
    </row>
    <row r="9273" spans="1:2">
      <c r="A9273" s="1">
        <f t="shared" si="144"/>
        <v>45754.614583310838</v>
      </c>
      <c r="B9273">
        <v>7.000153000000001</v>
      </c>
    </row>
    <row r="9274" spans="1:2">
      <c r="A9274" s="1">
        <f t="shared" si="144"/>
        <v>45754.624999977503</v>
      </c>
      <c r="B9274">
        <v>6.9337890000000018</v>
      </c>
    </row>
    <row r="9275" spans="1:2">
      <c r="A9275" s="1">
        <f t="shared" si="144"/>
        <v>45754.635416644167</v>
      </c>
      <c r="B9275">
        <v>6.7844269999999991</v>
      </c>
    </row>
    <row r="9276" spans="1:2">
      <c r="A9276" s="1">
        <f t="shared" si="144"/>
        <v>45754.645833310831</v>
      </c>
      <c r="B9276">
        <v>7.1175559999999978</v>
      </c>
    </row>
    <row r="9277" spans="1:2">
      <c r="A9277" s="1">
        <f t="shared" si="144"/>
        <v>45754.656249977495</v>
      </c>
      <c r="B9277">
        <v>7.2128579999999989</v>
      </c>
    </row>
    <row r="9278" spans="1:2">
      <c r="A9278" s="1">
        <f t="shared" si="144"/>
        <v>45754.66666664416</v>
      </c>
      <c r="B9278">
        <v>6.9061690000000002</v>
      </c>
    </row>
    <row r="9279" spans="1:2">
      <c r="A9279" s="1">
        <f t="shared" ref="A9279:A9342" si="145">A9278+1/96</f>
        <v>45754.677083310824</v>
      </c>
      <c r="B9279">
        <v>6.5292220000000007</v>
      </c>
    </row>
    <row r="9280" spans="1:2">
      <c r="A9280" s="1">
        <f t="shared" si="145"/>
        <v>45754.687499977488</v>
      </c>
      <c r="B9280">
        <v>6.5935589999999991</v>
      </c>
    </row>
    <row r="9281" spans="1:2">
      <c r="A9281" s="1">
        <f t="shared" si="145"/>
        <v>45754.697916644152</v>
      </c>
      <c r="B9281">
        <v>6.4393999999999991</v>
      </c>
    </row>
    <row r="9282" spans="1:2">
      <c r="A9282" s="1">
        <f t="shared" si="145"/>
        <v>45754.708333310817</v>
      </c>
      <c r="B9282">
        <v>6.4886210000000002</v>
      </c>
    </row>
    <row r="9283" spans="1:2">
      <c r="A9283" s="1">
        <f t="shared" si="145"/>
        <v>45754.718749977481</v>
      </c>
      <c r="B9283">
        <v>6.5733379999999997</v>
      </c>
    </row>
    <row r="9284" spans="1:2">
      <c r="A9284" s="1">
        <f t="shared" si="145"/>
        <v>45754.729166644145</v>
      </c>
      <c r="B9284">
        <v>6.6298660000000016</v>
      </c>
    </row>
    <row r="9285" spans="1:2">
      <c r="A9285" s="1">
        <f t="shared" si="145"/>
        <v>45754.739583310809</v>
      </c>
      <c r="B9285">
        <v>6.6662290000000013</v>
      </c>
    </row>
    <row r="9286" spans="1:2">
      <c r="A9286" s="1">
        <f t="shared" si="145"/>
        <v>45754.749999977474</v>
      </c>
      <c r="B9286">
        <v>6.2919200000000011</v>
      </c>
    </row>
    <row r="9287" spans="1:2">
      <c r="A9287" s="1">
        <f t="shared" si="145"/>
        <v>45754.760416644138</v>
      </c>
      <c r="B9287">
        <v>6.3072270000000028</v>
      </c>
    </row>
    <row r="9288" spans="1:2">
      <c r="A9288" s="1">
        <f t="shared" si="145"/>
        <v>45754.770833310802</v>
      </c>
      <c r="B9288">
        <v>6.3954780000000042</v>
      </c>
    </row>
    <row r="9289" spans="1:2">
      <c r="A9289" s="1">
        <f t="shared" si="145"/>
        <v>45754.781249977466</v>
      </c>
      <c r="B9289">
        <v>6.4879919999999993</v>
      </c>
    </row>
    <row r="9290" spans="1:2">
      <c r="A9290" s="1">
        <f t="shared" si="145"/>
        <v>45754.791666644131</v>
      </c>
      <c r="B9290">
        <v>6.639101000000001</v>
      </c>
    </row>
    <row r="9291" spans="1:2">
      <c r="A9291" s="1">
        <f t="shared" si="145"/>
        <v>45754.802083310795</v>
      </c>
      <c r="B9291">
        <v>6.460447000000002</v>
      </c>
    </row>
    <row r="9292" spans="1:2">
      <c r="A9292" s="1">
        <f t="shared" si="145"/>
        <v>45754.812499977459</v>
      </c>
      <c r="B9292">
        <v>6.5344120000000023</v>
      </c>
    </row>
    <row r="9293" spans="1:2">
      <c r="A9293" s="1">
        <f t="shared" si="145"/>
        <v>45754.822916644123</v>
      </c>
      <c r="B9293">
        <v>6.5860919999999989</v>
      </c>
    </row>
    <row r="9294" spans="1:2">
      <c r="A9294" s="1">
        <f t="shared" si="145"/>
        <v>45754.833333310788</v>
      </c>
      <c r="B9294">
        <v>6.8139940000000019</v>
      </c>
    </row>
    <row r="9295" spans="1:2">
      <c r="A9295" s="1">
        <f t="shared" si="145"/>
        <v>45754.843749977452</v>
      </c>
      <c r="B9295">
        <v>7.0982090000000015</v>
      </c>
    </row>
    <row r="9296" spans="1:2">
      <c r="A9296" s="1">
        <f t="shared" si="145"/>
        <v>45754.854166644116</v>
      </c>
      <c r="B9296">
        <v>7.3417409999999963</v>
      </c>
    </row>
    <row r="9297" spans="1:2">
      <c r="A9297" s="1">
        <f t="shared" si="145"/>
        <v>45754.86458331078</v>
      </c>
      <c r="B9297">
        <v>7.3148569999999999</v>
      </c>
    </row>
    <row r="9298" spans="1:2">
      <c r="A9298" s="1">
        <f t="shared" si="145"/>
        <v>45754.874999977445</v>
      </c>
      <c r="B9298">
        <v>7.1986969999999975</v>
      </c>
    </row>
    <row r="9299" spans="1:2">
      <c r="A9299" s="1">
        <f t="shared" si="145"/>
        <v>45754.885416644109</v>
      </c>
      <c r="B9299">
        <v>6.8246090000000024</v>
      </c>
    </row>
    <row r="9300" spans="1:2">
      <c r="A9300" s="1">
        <f t="shared" si="145"/>
        <v>45754.895833310773</v>
      </c>
      <c r="B9300">
        <v>7.3396459999999948</v>
      </c>
    </row>
    <row r="9301" spans="1:2">
      <c r="A9301" s="1">
        <f t="shared" si="145"/>
        <v>45754.906249977437</v>
      </c>
      <c r="B9301">
        <v>7.6441620000000015</v>
      </c>
    </row>
    <row r="9302" spans="1:2">
      <c r="A9302" s="1">
        <f t="shared" si="145"/>
        <v>45754.916666644101</v>
      </c>
      <c r="B9302">
        <v>7.8280539999999981</v>
      </c>
    </row>
    <row r="9303" spans="1:2">
      <c r="A9303" s="1">
        <f t="shared" si="145"/>
        <v>45754.927083310766</v>
      </c>
      <c r="B9303">
        <v>8.1274739999999994</v>
      </c>
    </row>
    <row r="9304" spans="1:2">
      <c r="A9304" s="1">
        <f t="shared" si="145"/>
        <v>45754.93749997743</v>
      </c>
      <c r="B9304">
        <v>7.9542550000000016</v>
      </c>
    </row>
    <row r="9305" spans="1:2">
      <c r="A9305" s="1">
        <f t="shared" si="145"/>
        <v>45754.947916644094</v>
      </c>
      <c r="B9305">
        <v>7.9688229999999995</v>
      </c>
    </row>
    <row r="9306" spans="1:2">
      <c r="A9306" s="1">
        <f t="shared" si="145"/>
        <v>45754.958333310758</v>
      </c>
      <c r="B9306">
        <v>7.8576670000000028</v>
      </c>
    </row>
    <row r="9307" spans="1:2">
      <c r="A9307" s="1">
        <f t="shared" si="145"/>
        <v>45754.968749977423</v>
      </c>
      <c r="B9307">
        <v>7.7520799999999985</v>
      </c>
    </row>
    <row r="9308" spans="1:2">
      <c r="A9308" s="1">
        <f t="shared" si="145"/>
        <v>45754.979166644087</v>
      </c>
      <c r="B9308">
        <v>7.7111420000000024</v>
      </c>
    </row>
    <row r="9309" spans="1:2">
      <c r="A9309" s="1">
        <f t="shared" si="145"/>
        <v>45754.989583310751</v>
      </c>
      <c r="B9309">
        <v>7.4887589999999973</v>
      </c>
    </row>
    <row r="9310" spans="1:2">
      <c r="A9310" s="1">
        <f t="shared" si="145"/>
        <v>45754.999999977415</v>
      </c>
      <c r="B9310">
        <v>7.4592489999999971</v>
      </c>
    </row>
    <row r="9311" spans="1:2">
      <c r="A9311" s="1">
        <f t="shared" si="145"/>
        <v>45755.01041664408</v>
      </c>
      <c r="B9311">
        <v>7.4787549999999978</v>
      </c>
    </row>
    <row r="9312" spans="1:2">
      <c r="A9312" s="1">
        <f t="shared" si="145"/>
        <v>45755.020833310744</v>
      </c>
      <c r="B9312">
        <v>7.6217289999999984</v>
      </c>
    </row>
    <row r="9313" spans="1:2">
      <c r="A9313" s="1">
        <f t="shared" si="145"/>
        <v>45755.031249977408</v>
      </c>
      <c r="B9313">
        <v>7.6975479999999976</v>
      </c>
    </row>
    <row r="9314" spans="1:2">
      <c r="A9314" s="1">
        <f t="shared" si="145"/>
        <v>45755.041666644072</v>
      </c>
      <c r="B9314">
        <v>7.4579740000000001</v>
      </c>
    </row>
    <row r="9315" spans="1:2">
      <c r="A9315" s="1">
        <f t="shared" si="145"/>
        <v>45755.052083310737</v>
      </c>
      <c r="B9315">
        <v>7.4610599999999989</v>
      </c>
    </row>
    <row r="9316" spans="1:2">
      <c r="A9316" s="1">
        <f t="shared" si="145"/>
        <v>45755.062499977401</v>
      </c>
      <c r="B9316">
        <v>7.5214800000000004</v>
      </c>
    </row>
    <row r="9317" spans="1:2">
      <c r="A9317" s="1">
        <f t="shared" si="145"/>
        <v>45755.072916644065</v>
      </c>
      <c r="B9317">
        <v>7.5715170000000009</v>
      </c>
    </row>
    <row r="9318" spans="1:2">
      <c r="A9318" s="1">
        <f t="shared" si="145"/>
        <v>45755.083333310729</v>
      </c>
      <c r="B9318">
        <v>7.6158469999999978</v>
      </c>
    </row>
    <row r="9319" spans="1:2">
      <c r="A9319" s="1">
        <f t="shared" si="145"/>
        <v>45755.093749977394</v>
      </c>
      <c r="B9319">
        <v>7.4686159999999981</v>
      </c>
    </row>
    <row r="9320" spans="1:2">
      <c r="A9320" s="1">
        <f t="shared" si="145"/>
        <v>45755.104166644058</v>
      </c>
      <c r="B9320">
        <v>7.2075470000000008</v>
      </c>
    </row>
    <row r="9321" spans="1:2">
      <c r="A9321" s="1">
        <f t="shared" si="145"/>
        <v>45755.114583310722</v>
      </c>
      <c r="B9321">
        <v>7.264426000000002</v>
      </c>
    </row>
    <row r="9322" spans="1:2">
      <c r="A9322" s="1">
        <f t="shared" si="145"/>
        <v>45755.124999977386</v>
      </c>
      <c r="B9322">
        <v>7.3681679999999998</v>
      </c>
    </row>
    <row r="9323" spans="1:2">
      <c r="A9323" s="1">
        <f t="shared" si="145"/>
        <v>45755.135416644051</v>
      </c>
      <c r="B9323">
        <v>7.3990339999999994</v>
      </c>
    </row>
    <row r="9324" spans="1:2">
      <c r="A9324" s="1">
        <f t="shared" si="145"/>
        <v>45755.145833310715</v>
      </c>
      <c r="B9324">
        <v>7.4069070000000012</v>
      </c>
    </row>
    <row r="9325" spans="1:2">
      <c r="A9325" s="1">
        <f t="shared" si="145"/>
        <v>45755.156249977379</v>
      </c>
      <c r="B9325">
        <v>7.3656720000000009</v>
      </c>
    </row>
    <row r="9326" spans="1:2">
      <c r="A9326" s="1">
        <f t="shared" si="145"/>
        <v>45755.166666644043</v>
      </c>
      <c r="B9326">
        <v>7.1869309999999995</v>
      </c>
    </row>
    <row r="9327" spans="1:2">
      <c r="A9327" s="1">
        <f t="shared" si="145"/>
        <v>45755.177083310708</v>
      </c>
      <c r="B9327">
        <v>7.0267100000000031</v>
      </c>
    </row>
    <row r="9328" spans="1:2">
      <c r="A9328" s="1">
        <f t="shared" si="145"/>
        <v>45755.187499977372</v>
      </c>
      <c r="B9328">
        <v>6.9532170000000004</v>
      </c>
    </row>
    <row r="9329" spans="1:2">
      <c r="A9329" s="1">
        <f t="shared" si="145"/>
        <v>45755.197916644036</v>
      </c>
      <c r="B9329">
        <v>7.0275090000000011</v>
      </c>
    </row>
    <row r="9330" spans="1:2">
      <c r="A9330" s="1">
        <f t="shared" si="145"/>
        <v>45755.2083333107</v>
      </c>
      <c r="B9330">
        <v>7.1161750000000001</v>
      </c>
    </row>
    <row r="9331" spans="1:2">
      <c r="A9331" s="1">
        <f t="shared" si="145"/>
        <v>45755.218749977364</v>
      </c>
      <c r="B9331">
        <v>7.013706</v>
      </c>
    </row>
    <row r="9332" spans="1:2">
      <c r="A9332" s="1">
        <f t="shared" si="145"/>
        <v>45755.229166644029</v>
      </c>
      <c r="B9332">
        <v>6.1201000000000034</v>
      </c>
    </row>
    <row r="9333" spans="1:2">
      <c r="A9333" s="1">
        <f t="shared" si="145"/>
        <v>45755.239583310693</v>
      </c>
      <c r="B9333">
        <v>6.1392370000000005</v>
      </c>
    </row>
    <row r="9334" spans="1:2">
      <c r="A9334" s="1">
        <f t="shared" si="145"/>
        <v>45755.249999977357</v>
      </c>
      <c r="B9334">
        <v>6.4433430000000005</v>
      </c>
    </row>
    <row r="9335" spans="1:2">
      <c r="A9335" s="1">
        <f t="shared" si="145"/>
        <v>45755.260416644021</v>
      </c>
      <c r="B9335">
        <v>6.3459669999999999</v>
      </c>
    </row>
    <row r="9336" spans="1:2">
      <c r="A9336" s="1">
        <f t="shared" si="145"/>
        <v>45755.270833310686</v>
      </c>
      <c r="B9336">
        <v>6.3730370000000001</v>
      </c>
    </row>
    <row r="9337" spans="1:2">
      <c r="A9337" s="1">
        <f t="shared" si="145"/>
        <v>45755.28124997735</v>
      </c>
      <c r="B9337">
        <v>6.4845140000000008</v>
      </c>
    </row>
    <row r="9338" spans="1:2">
      <c r="A9338" s="1">
        <f t="shared" si="145"/>
        <v>45755.291666644014</v>
      </c>
      <c r="B9338">
        <v>6.4927499999999991</v>
      </c>
    </row>
    <row r="9339" spans="1:2">
      <c r="A9339" s="1">
        <f t="shared" si="145"/>
        <v>45755.302083310678</v>
      </c>
      <c r="B9339">
        <v>6.5551169999999983</v>
      </c>
    </row>
    <row r="9340" spans="1:2">
      <c r="A9340" s="1">
        <f t="shared" si="145"/>
        <v>45755.312499977343</v>
      </c>
      <c r="B9340">
        <v>6.6064669999999985</v>
      </c>
    </row>
    <row r="9341" spans="1:2">
      <c r="A9341" s="1">
        <f t="shared" si="145"/>
        <v>45755.322916644007</v>
      </c>
      <c r="B9341">
        <v>6.6520110000000008</v>
      </c>
    </row>
    <row r="9342" spans="1:2">
      <c r="A9342" s="1">
        <f t="shared" si="145"/>
        <v>45755.333333310671</v>
      </c>
      <c r="B9342">
        <v>6.7930289999999998</v>
      </c>
    </row>
    <row r="9343" spans="1:2">
      <c r="A9343" s="1">
        <f t="shared" ref="A9343:A9406" si="146">A9342+1/96</f>
        <v>45755.343749977335</v>
      </c>
      <c r="B9343">
        <v>6.7265090000000001</v>
      </c>
    </row>
    <row r="9344" spans="1:2">
      <c r="A9344" s="1">
        <f t="shared" si="146"/>
        <v>45755.354166644</v>
      </c>
      <c r="B9344">
        <v>6.6057910000000009</v>
      </c>
    </row>
    <row r="9345" spans="1:2">
      <c r="A9345" s="1">
        <f t="shared" si="146"/>
        <v>45755.364583310664</v>
      </c>
      <c r="B9345">
        <v>6.7351169999999998</v>
      </c>
    </row>
    <row r="9346" spans="1:2">
      <c r="A9346" s="1">
        <f t="shared" si="146"/>
        <v>45755.374999977328</v>
      </c>
      <c r="B9346">
        <v>7.1533499999999997</v>
      </c>
    </row>
    <row r="9347" spans="1:2">
      <c r="A9347" s="1">
        <f t="shared" si="146"/>
        <v>45755.385416643992</v>
      </c>
      <c r="B9347">
        <v>7.2538170000000015</v>
      </c>
    </row>
    <row r="9348" spans="1:2">
      <c r="A9348" s="1">
        <f t="shared" si="146"/>
        <v>45755.395833310657</v>
      </c>
      <c r="B9348">
        <v>7.3285659999999995</v>
      </c>
    </row>
    <row r="9349" spans="1:2">
      <c r="A9349" s="1">
        <f t="shared" si="146"/>
        <v>45755.406249977321</v>
      </c>
      <c r="B9349">
        <v>7.4500140000000012</v>
      </c>
    </row>
    <row r="9350" spans="1:2">
      <c r="A9350" s="1">
        <f t="shared" si="146"/>
        <v>45755.416666643985</v>
      </c>
      <c r="B9350">
        <v>7.3762869999999987</v>
      </c>
    </row>
    <row r="9351" spans="1:2">
      <c r="A9351" s="1">
        <f t="shared" si="146"/>
        <v>45755.427083310649</v>
      </c>
      <c r="B9351">
        <v>7.4412329999999978</v>
      </c>
    </row>
    <row r="9352" spans="1:2">
      <c r="A9352" s="1">
        <f t="shared" si="146"/>
        <v>45755.437499977314</v>
      </c>
      <c r="B9352">
        <v>7.3852880000000045</v>
      </c>
    </row>
    <row r="9353" spans="1:2">
      <c r="A9353" s="1">
        <f t="shared" si="146"/>
        <v>45755.447916643978</v>
      </c>
      <c r="B9353">
        <v>7.2629410000000023</v>
      </c>
    </row>
    <row r="9354" spans="1:2">
      <c r="A9354" s="1">
        <f t="shared" si="146"/>
        <v>45755.458333310642</v>
      </c>
      <c r="B9354">
        <v>7.4396550000000001</v>
      </c>
    </row>
    <row r="9355" spans="1:2">
      <c r="A9355" s="1">
        <f t="shared" si="146"/>
        <v>45755.468749977306</v>
      </c>
      <c r="B9355">
        <v>7.4022429999999986</v>
      </c>
    </row>
    <row r="9356" spans="1:2">
      <c r="A9356" s="1">
        <f t="shared" si="146"/>
        <v>45755.479166643971</v>
      </c>
      <c r="B9356">
        <v>7.2623190000000015</v>
      </c>
    </row>
    <row r="9357" spans="1:2">
      <c r="A9357" s="1">
        <f t="shared" si="146"/>
        <v>45755.489583310635</v>
      </c>
      <c r="B9357">
        <v>7.540288000000003</v>
      </c>
    </row>
    <row r="9358" spans="1:2">
      <c r="A9358" s="1">
        <f t="shared" si="146"/>
        <v>45755.499999977299</v>
      </c>
      <c r="B9358">
        <v>7.5027110000000024</v>
      </c>
    </row>
    <row r="9359" spans="1:2">
      <c r="A9359" s="1">
        <f t="shared" si="146"/>
        <v>45755.510416643963</v>
      </c>
      <c r="B9359">
        <v>7.9603920000000006</v>
      </c>
    </row>
    <row r="9360" spans="1:2">
      <c r="A9360" s="1">
        <f t="shared" si="146"/>
        <v>45755.520833310627</v>
      </c>
      <c r="B9360">
        <v>7.7747970000000031</v>
      </c>
    </row>
    <row r="9361" spans="1:2">
      <c r="A9361" s="1">
        <f t="shared" si="146"/>
        <v>45755.531249977292</v>
      </c>
      <c r="B9361">
        <v>7.9853650000000007</v>
      </c>
    </row>
    <row r="9362" spans="1:2">
      <c r="A9362" s="1">
        <f t="shared" si="146"/>
        <v>45755.541666643956</v>
      </c>
      <c r="B9362">
        <v>7.6410940000000016</v>
      </c>
    </row>
    <row r="9363" spans="1:2">
      <c r="A9363" s="1">
        <f t="shared" si="146"/>
        <v>45755.55208331062</v>
      </c>
      <c r="B9363">
        <v>7.4171889999999987</v>
      </c>
    </row>
    <row r="9364" spans="1:2">
      <c r="A9364" s="1">
        <f t="shared" si="146"/>
        <v>45755.562499977284</v>
      </c>
      <c r="B9364">
        <v>7.2636039999999999</v>
      </c>
    </row>
    <row r="9365" spans="1:2">
      <c r="A9365" s="1">
        <f t="shared" si="146"/>
        <v>45755.572916643949</v>
      </c>
      <c r="B9365">
        <v>7.405733000000005</v>
      </c>
    </row>
    <row r="9366" spans="1:2">
      <c r="A9366" s="1">
        <f t="shared" si="146"/>
        <v>45755.583333310613</v>
      </c>
      <c r="B9366">
        <v>7.4931390000000002</v>
      </c>
    </row>
    <row r="9367" spans="1:2">
      <c r="A9367" s="1">
        <f t="shared" si="146"/>
        <v>45755.593749977277</v>
      </c>
      <c r="B9367">
        <v>7.4394290000000023</v>
      </c>
    </row>
    <row r="9368" spans="1:2">
      <c r="A9368" s="1">
        <f t="shared" si="146"/>
        <v>45755.604166643941</v>
      </c>
      <c r="B9368">
        <v>7.4815900000000015</v>
      </c>
    </row>
    <row r="9369" spans="1:2">
      <c r="A9369" s="1">
        <f t="shared" si="146"/>
        <v>45755.614583310606</v>
      </c>
      <c r="B9369">
        <v>7.4437829999999989</v>
      </c>
    </row>
    <row r="9370" spans="1:2">
      <c r="A9370" s="1">
        <f t="shared" si="146"/>
        <v>45755.62499997727</v>
      </c>
      <c r="B9370">
        <v>7.5258980000000006</v>
      </c>
    </row>
    <row r="9371" spans="1:2">
      <c r="A9371" s="1">
        <f t="shared" si="146"/>
        <v>45755.635416643934</v>
      </c>
      <c r="B9371">
        <v>7.2826450000000023</v>
      </c>
    </row>
    <row r="9372" spans="1:2">
      <c r="A9372" s="1">
        <f t="shared" si="146"/>
        <v>45755.645833310598</v>
      </c>
      <c r="B9372">
        <v>7.306562000000004</v>
      </c>
    </row>
    <row r="9373" spans="1:2">
      <c r="A9373" s="1">
        <f t="shared" si="146"/>
        <v>45755.656249977263</v>
      </c>
      <c r="B9373">
        <v>7.2886660000000019</v>
      </c>
    </row>
    <row r="9374" spans="1:2">
      <c r="A9374" s="1">
        <f t="shared" si="146"/>
        <v>45755.666666643927</v>
      </c>
      <c r="B9374">
        <v>6.9028870000000015</v>
      </c>
    </row>
    <row r="9375" spans="1:2">
      <c r="A9375" s="1">
        <f t="shared" si="146"/>
        <v>45755.677083310591</v>
      </c>
      <c r="B9375">
        <v>6.9184210000000022</v>
      </c>
    </row>
    <row r="9376" spans="1:2">
      <c r="A9376" s="1">
        <f t="shared" si="146"/>
        <v>45755.687499977255</v>
      </c>
      <c r="B9376">
        <v>6.7241479999999996</v>
      </c>
    </row>
    <row r="9377" spans="1:2">
      <c r="A9377" s="1">
        <f t="shared" si="146"/>
        <v>45755.69791664392</v>
      </c>
      <c r="B9377">
        <v>6.7744620000000006</v>
      </c>
    </row>
    <row r="9378" spans="1:2">
      <c r="A9378" s="1">
        <f t="shared" si="146"/>
        <v>45755.708333310584</v>
      </c>
      <c r="B9378">
        <v>6.7618670000000005</v>
      </c>
    </row>
    <row r="9379" spans="1:2">
      <c r="A9379" s="1">
        <f t="shared" si="146"/>
        <v>45755.718749977248</v>
      </c>
      <c r="B9379">
        <v>6.7417280000000019</v>
      </c>
    </row>
    <row r="9380" spans="1:2">
      <c r="A9380" s="1">
        <f t="shared" si="146"/>
        <v>45755.729166643912</v>
      </c>
      <c r="B9380">
        <v>6.8292790000000014</v>
      </c>
    </row>
    <row r="9381" spans="1:2">
      <c r="A9381" s="1">
        <f t="shared" si="146"/>
        <v>45755.739583310577</v>
      </c>
      <c r="B9381">
        <v>6.9404630000000012</v>
      </c>
    </row>
    <row r="9382" spans="1:2">
      <c r="A9382" s="1">
        <f t="shared" si="146"/>
        <v>45755.749999977241</v>
      </c>
      <c r="B9382">
        <v>7.0700400000000023</v>
      </c>
    </row>
    <row r="9383" spans="1:2">
      <c r="A9383" s="1">
        <f t="shared" si="146"/>
        <v>45755.760416643905</v>
      </c>
      <c r="B9383">
        <v>7.1768919999999996</v>
      </c>
    </row>
    <row r="9384" spans="1:2">
      <c r="A9384" s="1">
        <f t="shared" si="146"/>
        <v>45755.770833310569</v>
      </c>
      <c r="B9384">
        <v>7.0665929999999992</v>
      </c>
    </row>
    <row r="9385" spans="1:2">
      <c r="A9385" s="1">
        <f t="shared" si="146"/>
        <v>45755.781249977234</v>
      </c>
      <c r="B9385">
        <v>6.9872269999999999</v>
      </c>
    </row>
    <row r="9386" spans="1:2">
      <c r="A9386" s="1">
        <f t="shared" si="146"/>
        <v>45755.791666643898</v>
      </c>
      <c r="B9386">
        <v>6.9906750000000022</v>
      </c>
    </row>
    <row r="9387" spans="1:2">
      <c r="A9387" s="1">
        <f t="shared" si="146"/>
        <v>45755.802083310562</v>
      </c>
      <c r="B9387">
        <v>7.1430660000000046</v>
      </c>
    </row>
    <row r="9388" spans="1:2">
      <c r="A9388" s="1">
        <f t="shared" si="146"/>
        <v>45755.812499977226</v>
      </c>
      <c r="B9388">
        <v>7.140326</v>
      </c>
    </row>
    <row r="9389" spans="1:2">
      <c r="A9389" s="1">
        <f t="shared" si="146"/>
        <v>45755.82291664389</v>
      </c>
      <c r="B9389">
        <v>7.2373819999999993</v>
      </c>
    </row>
    <row r="9390" spans="1:2">
      <c r="A9390" s="1">
        <f t="shared" si="146"/>
        <v>45755.833333310555</v>
      </c>
      <c r="B9390">
        <v>7.1391210000000012</v>
      </c>
    </row>
    <row r="9391" spans="1:2">
      <c r="A9391" s="1">
        <f t="shared" si="146"/>
        <v>45755.843749977219</v>
      </c>
      <c r="B9391">
        <v>7.1062650000000005</v>
      </c>
    </row>
    <row r="9392" spans="1:2">
      <c r="A9392" s="1">
        <f t="shared" si="146"/>
        <v>45755.854166643883</v>
      </c>
      <c r="B9392">
        <v>7.1730900000000011</v>
      </c>
    </row>
    <row r="9393" spans="1:2">
      <c r="A9393" s="1">
        <f t="shared" si="146"/>
        <v>45755.864583310547</v>
      </c>
      <c r="B9393">
        <v>7.1696379999999955</v>
      </c>
    </row>
    <row r="9394" spans="1:2">
      <c r="A9394" s="1">
        <f t="shared" si="146"/>
        <v>45755.874999977212</v>
      </c>
      <c r="B9394">
        <v>6.9103110000000001</v>
      </c>
    </row>
    <row r="9395" spans="1:2">
      <c r="A9395" s="1">
        <f t="shared" si="146"/>
        <v>45755.885416643876</v>
      </c>
      <c r="B9395">
        <v>6.9294519999999977</v>
      </c>
    </row>
    <row r="9396" spans="1:2">
      <c r="A9396" s="1">
        <f t="shared" si="146"/>
        <v>45755.89583331054</v>
      </c>
      <c r="B9396">
        <v>7.147246</v>
      </c>
    </row>
    <row r="9397" spans="1:2">
      <c r="A9397" s="1">
        <f t="shared" si="146"/>
        <v>45755.906249977204</v>
      </c>
      <c r="B9397">
        <v>7.2857609999999973</v>
      </c>
    </row>
    <row r="9398" spans="1:2">
      <c r="A9398" s="1">
        <f t="shared" si="146"/>
        <v>45755.916666643869</v>
      </c>
      <c r="B9398">
        <v>7.5449240000000026</v>
      </c>
    </row>
    <row r="9399" spans="1:2">
      <c r="A9399" s="1">
        <f t="shared" si="146"/>
        <v>45755.927083310533</v>
      </c>
      <c r="B9399">
        <v>8.1233510000000013</v>
      </c>
    </row>
    <row r="9400" spans="1:2">
      <c r="A9400" s="1">
        <f t="shared" si="146"/>
        <v>45755.937499977197</v>
      </c>
      <c r="B9400">
        <v>8.0195239999999988</v>
      </c>
    </row>
    <row r="9401" spans="1:2">
      <c r="A9401" s="1">
        <f t="shared" si="146"/>
        <v>45755.947916643861</v>
      </c>
      <c r="B9401">
        <v>8.060315000000001</v>
      </c>
    </row>
    <row r="9402" spans="1:2">
      <c r="A9402" s="1">
        <f t="shared" si="146"/>
        <v>45755.958333310526</v>
      </c>
      <c r="B9402">
        <v>8.1516359999999999</v>
      </c>
    </row>
    <row r="9403" spans="1:2">
      <c r="A9403" s="1">
        <f t="shared" si="146"/>
        <v>45755.96874997719</v>
      </c>
      <c r="B9403">
        <v>8.1390730000000016</v>
      </c>
    </row>
    <row r="9404" spans="1:2">
      <c r="A9404" s="1">
        <f t="shared" si="146"/>
        <v>45755.979166643854</v>
      </c>
      <c r="B9404">
        <v>8.030580999999998</v>
      </c>
    </row>
    <row r="9405" spans="1:2">
      <c r="A9405" s="1">
        <f t="shared" si="146"/>
        <v>45755.989583310518</v>
      </c>
      <c r="B9405">
        <v>7.6290179999999976</v>
      </c>
    </row>
    <row r="9406" spans="1:2">
      <c r="A9406" s="1">
        <f t="shared" si="146"/>
        <v>45755.999999977183</v>
      </c>
      <c r="B9406">
        <v>7.6430850000000001</v>
      </c>
    </row>
    <row r="9407" spans="1:2">
      <c r="A9407" s="1">
        <f t="shared" ref="A9407:A9470" si="147">A9406+1/96</f>
        <v>45756.010416643847</v>
      </c>
      <c r="B9407">
        <v>7.6323389999999991</v>
      </c>
    </row>
    <row r="9408" spans="1:2">
      <c r="A9408" s="1">
        <f t="shared" si="147"/>
        <v>45756.020833310511</v>
      </c>
      <c r="B9408">
        <v>7.5766549999999997</v>
      </c>
    </row>
    <row r="9409" spans="1:2">
      <c r="A9409" s="1">
        <f t="shared" si="147"/>
        <v>45756.031249977175</v>
      </c>
      <c r="B9409">
        <v>7.5626789999999993</v>
      </c>
    </row>
    <row r="9410" spans="1:2">
      <c r="A9410" s="1">
        <f t="shared" si="147"/>
        <v>45756.04166664384</v>
      </c>
      <c r="B9410">
        <v>7.5130619999999997</v>
      </c>
    </row>
    <row r="9411" spans="1:2">
      <c r="A9411" s="1">
        <f t="shared" si="147"/>
        <v>45756.052083310504</v>
      </c>
      <c r="B9411">
        <v>7.5951700000000013</v>
      </c>
    </row>
    <row r="9412" spans="1:2">
      <c r="A9412" s="1">
        <f t="shared" si="147"/>
        <v>45756.062499977168</v>
      </c>
      <c r="B9412">
        <v>7.4904110000000008</v>
      </c>
    </row>
    <row r="9413" spans="1:2">
      <c r="A9413" s="1">
        <f t="shared" si="147"/>
        <v>45756.072916643832</v>
      </c>
      <c r="B9413">
        <v>7.4155329999999999</v>
      </c>
    </row>
    <row r="9414" spans="1:2">
      <c r="A9414" s="1">
        <f t="shared" si="147"/>
        <v>45756.083333310497</v>
      </c>
      <c r="B9414">
        <v>7.3683719999999981</v>
      </c>
    </row>
    <row r="9415" spans="1:2">
      <c r="A9415" s="1">
        <f t="shared" si="147"/>
        <v>45756.093749977161</v>
      </c>
      <c r="B9415">
        <v>7.317162999999999</v>
      </c>
    </row>
    <row r="9416" spans="1:2">
      <c r="A9416" s="1">
        <f t="shared" si="147"/>
        <v>45756.104166643825</v>
      </c>
      <c r="B9416">
        <v>7.280151</v>
      </c>
    </row>
    <row r="9417" spans="1:2">
      <c r="A9417" s="1">
        <f t="shared" si="147"/>
        <v>45756.114583310489</v>
      </c>
      <c r="B9417">
        <v>7.3795589999999986</v>
      </c>
    </row>
    <row r="9418" spans="1:2">
      <c r="A9418" s="1">
        <f t="shared" si="147"/>
        <v>45756.124999977153</v>
      </c>
      <c r="B9418">
        <v>7.4191550000000008</v>
      </c>
    </row>
    <row r="9419" spans="1:2">
      <c r="A9419" s="1">
        <f t="shared" si="147"/>
        <v>45756.135416643818</v>
      </c>
      <c r="B9419">
        <v>7.4541270000000015</v>
      </c>
    </row>
    <row r="9420" spans="1:2">
      <c r="A9420" s="1">
        <f t="shared" si="147"/>
        <v>45756.145833310482</v>
      </c>
      <c r="B9420">
        <v>7.1641880000000011</v>
      </c>
    </row>
    <row r="9421" spans="1:2">
      <c r="A9421" s="1">
        <f t="shared" si="147"/>
        <v>45756.156249977146</v>
      </c>
      <c r="B9421">
        <v>6.9233169999999955</v>
      </c>
    </row>
    <row r="9422" spans="1:2">
      <c r="A9422" s="1">
        <f t="shared" si="147"/>
        <v>45756.16666664381</v>
      </c>
      <c r="B9422">
        <v>7.0062679999999995</v>
      </c>
    </row>
    <row r="9423" spans="1:2">
      <c r="A9423" s="1">
        <f t="shared" si="147"/>
        <v>45756.177083310475</v>
      </c>
      <c r="B9423">
        <v>6.9641940000000018</v>
      </c>
    </row>
    <row r="9424" spans="1:2">
      <c r="A9424" s="1">
        <f t="shared" si="147"/>
        <v>45756.187499977139</v>
      </c>
      <c r="B9424">
        <v>6.9181870000000005</v>
      </c>
    </row>
    <row r="9425" spans="1:2">
      <c r="A9425" s="1">
        <f t="shared" si="147"/>
        <v>45756.197916643803</v>
      </c>
      <c r="B9425">
        <v>6.8299989999999999</v>
      </c>
    </row>
    <row r="9426" spans="1:2">
      <c r="A9426" s="1">
        <f t="shared" si="147"/>
        <v>45756.208333310467</v>
      </c>
      <c r="B9426">
        <v>6.8349940000000018</v>
      </c>
    </row>
    <row r="9427" spans="1:2">
      <c r="A9427" s="1">
        <f t="shared" si="147"/>
        <v>45756.218749977132</v>
      </c>
      <c r="B9427">
        <v>6.4866099999999998</v>
      </c>
    </row>
    <row r="9428" spans="1:2">
      <c r="A9428" s="1">
        <f t="shared" si="147"/>
        <v>45756.229166643796</v>
      </c>
      <c r="B9428">
        <v>6.2521789999999982</v>
      </c>
    </row>
    <row r="9429" spans="1:2">
      <c r="A9429" s="1">
        <f t="shared" si="147"/>
        <v>45756.23958331046</v>
      </c>
      <c r="B9429">
        <v>5.9231210000000027</v>
      </c>
    </row>
    <row r="9430" spans="1:2">
      <c r="A9430" s="1">
        <f t="shared" si="147"/>
        <v>45756.249999977124</v>
      </c>
      <c r="B9430">
        <v>5.5951359999999992</v>
      </c>
    </row>
    <row r="9431" spans="1:2">
      <c r="A9431" s="1">
        <f t="shared" si="147"/>
        <v>45756.260416643789</v>
      </c>
      <c r="B9431">
        <v>5.6225379999999987</v>
      </c>
    </row>
    <row r="9432" spans="1:2">
      <c r="A9432" s="1">
        <f t="shared" si="147"/>
        <v>45756.270833310453</v>
      </c>
      <c r="B9432">
        <v>5.721646999999999</v>
      </c>
    </row>
    <row r="9433" spans="1:2">
      <c r="A9433" s="1">
        <f t="shared" si="147"/>
        <v>45756.281249977117</v>
      </c>
      <c r="B9433">
        <v>5.8174760000000001</v>
      </c>
    </row>
    <row r="9434" spans="1:2">
      <c r="A9434" s="1">
        <f t="shared" si="147"/>
        <v>45756.291666643781</v>
      </c>
      <c r="B9434">
        <v>5.8236099999999977</v>
      </c>
    </row>
    <row r="9435" spans="1:2">
      <c r="A9435" s="1">
        <f t="shared" si="147"/>
        <v>45756.302083310446</v>
      </c>
      <c r="B9435">
        <v>5.8689870000000006</v>
      </c>
    </row>
    <row r="9436" spans="1:2">
      <c r="A9436" s="1">
        <f t="shared" si="147"/>
        <v>45756.31249997711</v>
      </c>
      <c r="B9436">
        <v>5.8648690000000023</v>
      </c>
    </row>
    <row r="9437" spans="1:2">
      <c r="A9437" s="1">
        <f t="shared" si="147"/>
        <v>45756.322916643774</v>
      </c>
      <c r="B9437">
        <v>5.7081250000000017</v>
      </c>
    </row>
    <row r="9438" spans="1:2">
      <c r="A9438" s="1">
        <f t="shared" si="147"/>
        <v>45756.333333310438</v>
      </c>
      <c r="B9438">
        <v>5.6883339999999993</v>
      </c>
    </row>
    <row r="9439" spans="1:2">
      <c r="A9439" s="1">
        <f t="shared" si="147"/>
        <v>45756.343749977103</v>
      </c>
      <c r="B9439">
        <v>5.6781870000000003</v>
      </c>
    </row>
    <row r="9440" spans="1:2">
      <c r="A9440" s="1">
        <f t="shared" si="147"/>
        <v>45756.354166643767</v>
      </c>
      <c r="B9440">
        <v>5.6422420000000022</v>
      </c>
    </row>
    <row r="9441" spans="1:2">
      <c r="A9441" s="1">
        <f t="shared" si="147"/>
        <v>45756.364583310431</v>
      </c>
      <c r="B9441">
        <v>5.6952699999999989</v>
      </c>
    </row>
    <row r="9442" spans="1:2">
      <c r="A9442" s="1">
        <f t="shared" si="147"/>
        <v>45756.374999977095</v>
      </c>
      <c r="B9442">
        <v>5.7942090000000004</v>
      </c>
    </row>
    <row r="9443" spans="1:2">
      <c r="A9443" s="1">
        <f t="shared" si="147"/>
        <v>45756.38541664376</v>
      </c>
      <c r="B9443">
        <v>5.6197239999999988</v>
      </c>
    </row>
    <row r="9444" spans="1:2">
      <c r="A9444" s="1">
        <f t="shared" si="147"/>
        <v>45756.395833310424</v>
      </c>
      <c r="B9444">
        <v>5.60419</v>
      </c>
    </row>
    <row r="9445" spans="1:2">
      <c r="A9445" s="1">
        <f t="shared" si="147"/>
        <v>45756.406249977088</v>
      </c>
      <c r="B9445">
        <v>5.4994659999999982</v>
      </c>
    </row>
    <row r="9446" spans="1:2">
      <c r="A9446" s="1">
        <f t="shared" si="147"/>
        <v>45756.416666643752</v>
      </c>
      <c r="B9446">
        <v>5.4672550000000024</v>
      </c>
    </row>
    <row r="9447" spans="1:2">
      <c r="A9447" s="1">
        <f t="shared" si="147"/>
        <v>45756.427083310416</v>
      </c>
      <c r="B9447">
        <v>5.6618360000000001</v>
      </c>
    </row>
    <row r="9448" spans="1:2">
      <c r="A9448" s="1">
        <f t="shared" si="147"/>
        <v>45756.437499977081</v>
      </c>
      <c r="B9448">
        <v>5.7395380000000014</v>
      </c>
    </row>
    <row r="9449" spans="1:2">
      <c r="A9449" s="1">
        <f t="shared" si="147"/>
        <v>45756.447916643745</v>
      </c>
      <c r="B9449">
        <v>5.5445809999999991</v>
      </c>
    </row>
    <row r="9450" spans="1:2">
      <c r="A9450" s="1">
        <f t="shared" si="147"/>
        <v>45756.458333310409</v>
      </c>
      <c r="B9450">
        <v>5.7033160000000018</v>
      </c>
    </row>
    <row r="9451" spans="1:2">
      <c r="A9451" s="1">
        <f t="shared" si="147"/>
        <v>45756.468749977073</v>
      </c>
      <c r="B9451">
        <v>5.7240910000000031</v>
      </c>
    </row>
    <row r="9452" spans="1:2">
      <c r="A9452" s="1">
        <f t="shared" si="147"/>
        <v>45756.479166643738</v>
      </c>
      <c r="B9452">
        <v>5.8036640000000022</v>
      </c>
    </row>
    <row r="9453" spans="1:2">
      <c r="A9453" s="1">
        <f t="shared" si="147"/>
        <v>45756.489583310402</v>
      </c>
      <c r="B9453">
        <v>6.2310240000000015</v>
      </c>
    </row>
    <row r="9454" spans="1:2">
      <c r="A9454" s="1">
        <f t="shared" si="147"/>
        <v>45756.499999977066</v>
      </c>
      <c r="B9454">
        <v>6.1439169999999992</v>
      </c>
    </row>
    <row r="9455" spans="1:2">
      <c r="A9455" s="1">
        <f t="shared" si="147"/>
        <v>45756.51041664373</v>
      </c>
      <c r="B9455">
        <v>5.8063279999999988</v>
      </c>
    </row>
    <row r="9456" spans="1:2">
      <c r="A9456" s="1">
        <f t="shared" si="147"/>
        <v>45756.520833310395</v>
      </c>
      <c r="B9456">
        <v>6.0802030000000009</v>
      </c>
    </row>
    <row r="9457" spans="1:2">
      <c r="A9457" s="1">
        <f t="shared" si="147"/>
        <v>45756.531249977059</v>
      </c>
      <c r="B9457">
        <v>6.1962140000000012</v>
      </c>
    </row>
    <row r="9458" spans="1:2">
      <c r="A9458" s="1">
        <f t="shared" si="147"/>
        <v>45756.541666643723</v>
      </c>
      <c r="B9458">
        <v>6.249582000000002</v>
      </c>
    </row>
    <row r="9459" spans="1:2">
      <c r="A9459" s="1">
        <f t="shared" si="147"/>
        <v>45756.552083310387</v>
      </c>
      <c r="B9459">
        <v>6.3829949999999993</v>
      </c>
    </row>
    <row r="9460" spans="1:2">
      <c r="A9460" s="1">
        <f t="shared" si="147"/>
        <v>45756.562499977052</v>
      </c>
      <c r="B9460">
        <v>6.3092660000000036</v>
      </c>
    </row>
    <row r="9461" spans="1:2">
      <c r="A9461" s="1">
        <f t="shared" si="147"/>
        <v>45756.572916643716</v>
      </c>
      <c r="B9461">
        <v>6.3099040000000013</v>
      </c>
    </row>
    <row r="9462" spans="1:2">
      <c r="A9462" s="1">
        <f t="shared" si="147"/>
        <v>45756.58333331038</v>
      </c>
      <c r="B9462">
        <v>6.5502360000000008</v>
      </c>
    </row>
    <row r="9463" spans="1:2">
      <c r="A9463" s="1">
        <f t="shared" si="147"/>
        <v>45756.593749977044</v>
      </c>
      <c r="B9463">
        <v>6.6594480000000011</v>
      </c>
    </row>
    <row r="9464" spans="1:2">
      <c r="A9464" s="1">
        <f t="shared" si="147"/>
        <v>45756.604166643709</v>
      </c>
      <c r="B9464">
        <v>6.5562840000000024</v>
      </c>
    </row>
    <row r="9465" spans="1:2">
      <c r="A9465" s="1">
        <f t="shared" si="147"/>
        <v>45756.614583310373</v>
      </c>
      <c r="B9465">
        <v>6.5326179999999985</v>
      </c>
    </row>
    <row r="9466" spans="1:2">
      <c r="A9466" s="1">
        <f t="shared" si="147"/>
        <v>45756.624999977037</v>
      </c>
      <c r="B9466">
        <v>6.6603149999999998</v>
      </c>
    </row>
    <row r="9467" spans="1:2">
      <c r="A9467" s="1">
        <f t="shared" si="147"/>
        <v>45756.635416643701</v>
      </c>
      <c r="B9467">
        <v>6.7983970000000005</v>
      </c>
    </row>
    <row r="9468" spans="1:2">
      <c r="A9468" s="1">
        <f t="shared" si="147"/>
        <v>45756.645833310366</v>
      </c>
      <c r="B9468">
        <v>6.8961010000000016</v>
      </c>
    </row>
    <row r="9469" spans="1:2">
      <c r="A9469" s="1">
        <f t="shared" si="147"/>
        <v>45756.65624997703</v>
      </c>
      <c r="B9469">
        <v>6.9627470000000002</v>
      </c>
    </row>
    <row r="9470" spans="1:2">
      <c r="A9470" s="1">
        <f t="shared" si="147"/>
        <v>45756.666666643694</v>
      </c>
      <c r="B9470">
        <v>6.6495279999999992</v>
      </c>
    </row>
    <row r="9471" spans="1:2">
      <c r="A9471" s="1">
        <f t="shared" ref="A9471:A9534" si="148">A9470+1/96</f>
        <v>45756.677083310358</v>
      </c>
      <c r="B9471">
        <v>6.2562800000000003</v>
      </c>
    </row>
    <row r="9472" spans="1:2">
      <c r="A9472" s="1">
        <f t="shared" si="148"/>
        <v>45756.687499977023</v>
      </c>
      <c r="B9472">
        <v>6.2680140000000044</v>
      </c>
    </row>
    <row r="9473" spans="1:2">
      <c r="A9473" s="1">
        <f t="shared" si="148"/>
        <v>45756.697916643687</v>
      </c>
      <c r="B9473">
        <v>5.9444930000000005</v>
      </c>
    </row>
    <row r="9474" spans="1:2">
      <c r="A9474" s="1">
        <f t="shared" si="148"/>
        <v>45756.708333310351</v>
      </c>
      <c r="B9474">
        <v>5.9598820000000003</v>
      </c>
    </row>
    <row r="9475" spans="1:2">
      <c r="A9475" s="1">
        <f t="shared" si="148"/>
        <v>45756.718749977015</v>
      </c>
      <c r="B9475">
        <v>5.9785740000000009</v>
      </c>
    </row>
    <row r="9476" spans="1:2">
      <c r="A9476" s="1">
        <f t="shared" si="148"/>
        <v>45756.729166643679</v>
      </c>
      <c r="B9476">
        <v>5.9674170000000029</v>
      </c>
    </row>
    <row r="9477" spans="1:2">
      <c r="A9477" s="1">
        <f t="shared" si="148"/>
        <v>45756.739583310344</v>
      </c>
      <c r="B9477">
        <v>6.1343709999999998</v>
      </c>
    </row>
    <row r="9478" spans="1:2">
      <c r="A9478" s="1">
        <f t="shared" si="148"/>
        <v>45756.749999977008</v>
      </c>
      <c r="B9478">
        <v>6.3707950000000038</v>
      </c>
    </row>
    <row r="9479" spans="1:2">
      <c r="A9479" s="1">
        <f t="shared" si="148"/>
        <v>45756.760416643672</v>
      </c>
      <c r="B9479">
        <v>6.4324640000000004</v>
      </c>
    </row>
    <row r="9480" spans="1:2">
      <c r="A9480" s="1">
        <f t="shared" si="148"/>
        <v>45756.770833310336</v>
      </c>
      <c r="B9480">
        <v>6.5162280000000017</v>
      </c>
    </row>
    <row r="9481" spans="1:2">
      <c r="A9481" s="1">
        <f t="shared" si="148"/>
        <v>45756.781249977001</v>
      </c>
      <c r="B9481">
        <v>6.5396140000000029</v>
      </c>
    </row>
    <row r="9482" spans="1:2">
      <c r="A9482" s="1">
        <f t="shared" si="148"/>
        <v>45756.791666643665</v>
      </c>
      <c r="B9482">
        <v>6.5447260000000016</v>
      </c>
    </row>
    <row r="9483" spans="1:2">
      <c r="A9483" s="1">
        <f t="shared" si="148"/>
        <v>45756.802083310329</v>
      </c>
      <c r="B9483">
        <v>6.5547290000000018</v>
      </c>
    </row>
    <row r="9484" spans="1:2">
      <c r="A9484" s="1">
        <f t="shared" si="148"/>
        <v>45756.812499976993</v>
      </c>
      <c r="B9484">
        <v>6.5386940000000013</v>
      </c>
    </row>
    <row r="9485" spans="1:2">
      <c r="A9485" s="1">
        <f t="shared" si="148"/>
        <v>45756.822916643658</v>
      </c>
      <c r="B9485">
        <v>6.7168990000000033</v>
      </c>
    </row>
    <row r="9486" spans="1:2">
      <c r="A9486" s="1">
        <f t="shared" si="148"/>
        <v>45756.833333310322</v>
      </c>
      <c r="B9486">
        <v>6.7685280000000025</v>
      </c>
    </row>
    <row r="9487" spans="1:2">
      <c r="A9487" s="1">
        <f t="shared" si="148"/>
        <v>45756.843749976986</v>
      </c>
      <c r="B9487">
        <v>6.8018469999999986</v>
      </c>
    </row>
    <row r="9488" spans="1:2">
      <c r="A9488" s="1">
        <f t="shared" si="148"/>
        <v>45756.85416664365</v>
      </c>
      <c r="B9488">
        <v>6.824527999999999</v>
      </c>
    </row>
    <row r="9489" spans="1:2">
      <c r="A9489" s="1">
        <f t="shared" si="148"/>
        <v>45756.864583310315</v>
      </c>
      <c r="B9489">
        <v>6.8258610000000015</v>
      </c>
    </row>
    <row r="9490" spans="1:2">
      <c r="A9490" s="1">
        <f t="shared" si="148"/>
        <v>45756.874999976979</v>
      </c>
      <c r="B9490">
        <v>6.8939660000000007</v>
      </c>
    </row>
    <row r="9491" spans="1:2">
      <c r="A9491" s="1">
        <f t="shared" si="148"/>
        <v>45756.885416643643</v>
      </c>
      <c r="B9491">
        <v>6.9897219999999987</v>
      </c>
    </row>
    <row r="9492" spans="1:2">
      <c r="A9492" s="1">
        <f t="shared" si="148"/>
        <v>45756.895833310307</v>
      </c>
      <c r="B9492">
        <v>7.098002000000001</v>
      </c>
    </row>
    <row r="9493" spans="1:2">
      <c r="A9493" s="1">
        <f t="shared" si="148"/>
        <v>45756.906249976972</v>
      </c>
      <c r="B9493">
        <v>7.3010329999999994</v>
      </c>
    </row>
    <row r="9494" spans="1:2">
      <c r="A9494" s="1">
        <f t="shared" si="148"/>
        <v>45756.916666643636</v>
      </c>
      <c r="B9494">
        <v>7.8694410000000019</v>
      </c>
    </row>
    <row r="9495" spans="1:2">
      <c r="A9495" s="1">
        <f t="shared" si="148"/>
        <v>45756.9270833103</v>
      </c>
      <c r="B9495">
        <v>7.8815859999999995</v>
      </c>
    </row>
    <row r="9496" spans="1:2">
      <c r="A9496" s="1">
        <f t="shared" si="148"/>
        <v>45756.937499976964</v>
      </c>
      <c r="B9496">
        <v>7.9872449999999988</v>
      </c>
    </row>
    <row r="9497" spans="1:2">
      <c r="A9497" s="1">
        <f t="shared" si="148"/>
        <v>45756.947916643629</v>
      </c>
      <c r="B9497">
        <v>7.9754290000000019</v>
      </c>
    </row>
    <row r="9498" spans="1:2">
      <c r="A9498" s="1">
        <f t="shared" si="148"/>
        <v>45756.958333310293</v>
      </c>
      <c r="B9498">
        <v>7.9006870000000005</v>
      </c>
    </row>
    <row r="9499" spans="1:2">
      <c r="A9499" s="1">
        <f t="shared" si="148"/>
        <v>45756.968749976957</v>
      </c>
      <c r="B9499">
        <v>7.7121559999999985</v>
      </c>
    </row>
    <row r="9500" spans="1:2">
      <c r="A9500" s="1">
        <f t="shared" si="148"/>
        <v>45756.979166643621</v>
      </c>
      <c r="B9500">
        <v>7.3918940000000033</v>
      </c>
    </row>
    <row r="9501" spans="1:2">
      <c r="A9501" s="1">
        <f t="shared" si="148"/>
        <v>45756.989583310286</v>
      </c>
      <c r="B9501">
        <v>7.4782909999999987</v>
      </c>
    </row>
    <row r="9502" spans="1:2">
      <c r="A9502" s="1">
        <f t="shared" si="148"/>
        <v>45756.99999997695</v>
      </c>
      <c r="B9502">
        <v>7.4116070000000018</v>
      </c>
    </row>
    <row r="9503" spans="1:2">
      <c r="A9503" s="1">
        <f t="shared" si="148"/>
        <v>45757.010416643614</v>
      </c>
      <c r="B9503">
        <v>7.3485110000000029</v>
      </c>
    </row>
    <row r="9504" spans="1:2">
      <c r="A9504" s="1">
        <f t="shared" si="148"/>
        <v>45757.020833310278</v>
      </c>
      <c r="B9504">
        <v>7.3950410000000018</v>
      </c>
    </row>
    <row r="9505" spans="1:2">
      <c r="A9505" s="1">
        <f t="shared" si="148"/>
        <v>45757.031249976942</v>
      </c>
      <c r="B9505">
        <v>7.4216220000000002</v>
      </c>
    </row>
    <row r="9506" spans="1:2">
      <c r="A9506" s="1">
        <f t="shared" si="148"/>
        <v>45757.041666643607</v>
      </c>
      <c r="B9506">
        <v>7.440330000000003</v>
      </c>
    </row>
    <row r="9507" spans="1:2">
      <c r="A9507" s="1">
        <f t="shared" si="148"/>
        <v>45757.052083310271</v>
      </c>
      <c r="B9507">
        <v>7.3561370000000048</v>
      </c>
    </row>
    <row r="9508" spans="1:2">
      <c r="A9508" s="1">
        <f t="shared" si="148"/>
        <v>45757.062499976935</v>
      </c>
      <c r="B9508">
        <v>7.3590049999999998</v>
      </c>
    </row>
    <row r="9509" spans="1:2">
      <c r="A9509" s="1">
        <f t="shared" si="148"/>
        <v>45757.072916643599</v>
      </c>
      <c r="B9509">
        <v>7.2786100000000005</v>
      </c>
    </row>
    <row r="9510" spans="1:2">
      <c r="A9510" s="1">
        <f t="shared" si="148"/>
        <v>45757.083333310264</v>
      </c>
      <c r="B9510">
        <v>7.2704920000000026</v>
      </c>
    </row>
    <row r="9511" spans="1:2">
      <c r="A9511" s="1">
        <f t="shared" si="148"/>
        <v>45757.093749976928</v>
      </c>
      <c r="B9511">
        <v>7.2405380000000008</v>
      </c>
    </row>
    <row r="9512" spans="1:2">
      <c r="A9512" s="1">
        <f t="shared" si="148"/>
        <v>45757.104166643592</v>
      </c>
      <c r="B9512">
        <v>7.2910060000000012</v>
      </c>
    </row>
    <row r="9513" spans="1:2">
      <c r="A9513" s="1">
        <f t="shared" si="148"/>
        <v>45757.114583310256</v>
      </c>
      <c r="B9513">
        <v>7.2406989999999993</v>
      </c>
    </row>
    <row r="9514" spans="1:2">
      <c r="A9514" s="1">
        <f t="shared" si="148"/>
        <v>45757.124999976921</v>
      </c>
      <c r="B9514">
        <v>7.2400080000000013</v>
      </c>
    </row>
    <row r="9515" spans="1:2">
      <c r="A9515" s="1">
        <f t="shared" si="148"/>
        <v>45757.135416643585</v>
      </c>
      <c r="B9515">
        <v>7.2226750000000006</v>
      </c>
    </row>
    <row r="9516" spans="1:2">
      <c r="A9516" s="1">
        <f t="shared" si="148"/>
        <v>45757.145833310249</v>
      </c>
      <c r="B9516">
        <v>7.0476759999999992</v>
      </c>
    </row>
    <row r="9517" spans="1:2">
      <c r="A9517" s="1">
        <f t="shared" si="148"/>
        <v>45757.156249976913</v>
      </c>
      <c r="B9517">
        <v>6.8858019999999991</v>
      </c>
    </row>
    <row r="9518" spans="1:2">
      <c r="A9518" s="1">
        <f t="shared" si="148"/>
        <v>45757.166666643578</v>
      </c>
      <c r="B9518">
        <v>6.6871090000000013</v>
      </c>
    </row>
    <row r="9519" spans="1:2">
      <c r="A9519" s="1">
        <f t="shared" si="148"/>
        <v>45757.177083310242</v>
      </c>
      <c r="B9519">
        <v>6.733442000000001</v>
      </c>
    </row>
    <row r="9520" spans="1:2">
      <c r="A9520" s="1">
        <f t="shared" si="148"/>
        <v>45757.187499976906</v>
      </c>
      <c r="B9520">
        <v>6.3579820000000016</v>
      </c>
    </row>
    <row r="9521" spans="1:2">
      <c r="A9521" s="1">
        <f t="shared" si="148"/>
        <v>45757.19791664357</v>
      </c>
      <c r="B9521">
        <v>6.2382500000000034</v>
      </c>
    </row>
    <row r="9522" spans="1:2">
      <c r="A9522" s="1">
        <f t="shared" si="148"/>
        <v>45757.208333310235</v>
      </c>
      <c r="B9522">
        <v>6.294607000000001</v>
      </c>
    </row>
    <row r="9523" spans="1:2">
      <c r="A9523" s="1">
        <f t="shared" si="148"/>
        <v>45757.218749976899</v>
      </c>
      <c r="B9523">
        <v>6.0732630000000025</v>
      </c>
    </row>
    <row r="9524" spans="1:2">
      <c r="A9524" s="1">
        <f t="shared" si="148"/>
        <v>45757.229166643563</v>
      </c>
      <c r="B9524">
        <v>5.9824900000000021</v>
      </c>
    </row>
    <row r="9525" spans="1:2">
      <c r="A9525" s="1">
        <f t="shared" si="148"/>
        <v>45757.239583310227</v>
      </c>
      <c r="B9525">
        <v>6.0748880000000005</v>
      </c>
    </row>
    <row r="9526" spans="1:2">
      <c r="A9526" s="1">
        <f t="shared" si="148"/>
        <v>45757.249999976892</v>
      </c>
      <c r="B9526">
        <v>5.9289429999999985</v>
      </c>
    </row>
    <row r="9527" spans="1:2">
      <c r="A9527" s="1">
        <f t="shared" si="148"/>
        <v>45757.260416643556</v>
      </c>
      <c r="B9527">
        <v>5.9319690000000023</v>
      </c>
    </row>
    <row r="9528" spans="1:2">
      <c r="A9528" s="1">
        <f t="shared" si="148"/>
        <v>45757.27083331022</v>
      </c>
      <c r="B9528">
        <v>5.870344000000002</v>
      </c>
    </row>
    <row r="9529" spans="1:2">
      <c r="A9529" s="1">
        <f t="shared" si="148"/>
        <v>45757.281249976884</v>
      </c>
      <c r="B9529">
        <v>5.958388000000002</v>
      </c>
    </row>
    <row r="9530" spans="1:2">
      <c r="A9530" s="1">
        <f t="shared" si="148"/>
        <v>45757.291666643549</v>
      </c>
      <c r="B9530">
        <v>6.0498889999999976</v>
      </c>
    </row>
    <row r="9531" spans="1:2">
      <c r="A9531" s="1">
        <f t="shared" si="148"/>
        <v>45757.302083310213</v>
      </c>
      <c r="B9531">
        <v>5.9581670000000031</v>
      </c>
    </row>
    <row r="9532" spans="1:2">
      <c r="A9532" s="1">
        <f t="shared" si="148"/>
        <v>45757.312499976877</v>
      </c>
      <c r="B9532">
        <v>5.9346240000000012</v>
      </c>
    </row>
    <row r="9533" spans="1:2">
      <c r="A9533" s="1">
        <f t="shared" si="148"/>
        <v>45757.322916643541</v>
      </c>
      <c r="B9533">
        <v>5.7979450000000021</v>
      </c>
    </row>
    <row r="9534" spans="1:2">
      <c r="A9534" s="1">
        <f t="shared" si="148"/>
        <v>45757.333333310205</v>
      </c>
      <c r="B9534">
        <v>5.9339469999999981</v>
      </c>
    </row>
    <row r="9535" spans="1:2">
      <c r="A9535" s="1">
        <f t="shared" ref="A9535:A9598" si="149">A9534+1/96</f>
        <v>45757.34374997687</v>
      </c>
      <c r="B9535">
        <v>5.9072440000000013</v>
      </c>
    </row>
    <row r="9536" spans="1:2">
      <c r="A9536" s="1">
        <f t="shared" si="149"/>
        <v>45757.354166643534</v>
      </c>
      <c r="B9536">
        <v>6.0016409999999993</v>
      </c>
    </row>
    <row r="9537" spans="1:2">
      <c r="A9537" s="1">
        <f t="shared" si="149"/>
        <v>45757.364583310198</v>
      </c>
      <c r="B9537">
        <v>6.1169550000000017</v>
      </c>
    </row>
    <row r="9538" spans="1:2">
      <c r="A9538" s="1">
        <f t="shared" si="149"/>
        <v>45757.374999976862</v>
      </c>
      <c r="B9538">
        <v>6.2368490000000021</v>
      </c>
    </row>
    <row r="9539" spans="1:2">
      <c r="A9539" s="1">
        <f t="shared" si="149"/>
        <v>45757.385416643527</v>
      </c>
      <c r="B9539">
        <v>6.2844040000000003</v>
      </c>
    </row>
    <row r="9540" spans="1:2">
      <c r="A9540" s="1">
        <f t="shared" si="149"/>
        <v>45757.395833310191</v>
      </c>
      <c r="B9540">
        <v>6.1258809999999997</v>
      </c>
    </row>
    <row r="9541" spans="1:2">
      <c r="A9541" s="1">
        <f t="shared" si="149"/>
        <v>45757.406249976855</v>
      </c>
      <c r="B9541">
        <v>6.005439</v>
      </c>
    </row>
    <row r="9542" spans="1:2">
      <c r="A9542" s="1">
        <f t="shared" si="149"/>
        <v>45757.416666643519</v>
      </c>
      <c r="B9542">
        <v>5.9482440000000008</v>
      </c>
    </row>
    <row r="9543" spans="1:2">
      <c r="A9543" s="1">
        <f t="shared" si="149"/>
        <v>45757.427083310184</v>
      </c>
      <c r="B9543">
        <v>5.9314110000000007</v>
      </c>
    </row>
    <row r="9544" spans="1:2">
      <c r="A9544" s="1">
        <f t="shared" si="149"/>
        <v>45757.437499976848</v>
      </c>
      <c r="B9544">
        <v>5.9170020000000028</v>
      </c>
    </row>
    <row r="9545" spans="1:2">
      <c r="A9545" s="1">
        <f t="shared" si="149"/>
        <v>45757.447916643512</v>
      </c>
      <c r="B9545">
        <v>5.8264230000000001</v>
      </c>
    </row>
    <row r="9546" spans="1:2">
      <c r="A9546" s="1">
        <f t="shared" si="149"/>
        <v>45757.458333310176</v>
      </c>
      <c r="B9546">
        <v>5.870676999999997</v>
      </c>
    </row>
    <row r="9547" spans="1:2">
      <c r="A9547" s="1">
        <f t="shared" si="149"/>
        <v>45757.468749976841</v>
      </c>
      <c r="B9547">
        <v>5.8596090000000007</v>
      </c>
    </row>
    <row r="9548" spans="1:2">
      <c r="A9548" s="1">
        <f t="shared" si="149"/>
        <v>45757.479166643505</v>
      </c>
      <c r="B9548">
        <v>5.9414170000000022</v>
      </c>
    </row>
    <row r="9549" spans="1:2">
      <c r="A9549" s="1">
        <f t="shared" si="149"/>
        <v>45757.489583310169</v>
      </c>
      <c r="B9549">
        <v>6.1506990000000012</v>
      </c>
    </row>
    <row r="9550" spans="1:2">
      <c r="A9550" s="1">
        <f t="shared" si="149"/>
        <v>45757.499999976833</v>
      </c>
      <c r="B9550">
        <v>6.7448389999999989</v>
      </c>
    </row>
    <row r="9551" spans="1:2">
      <c r="A9551" s="1">
        <f t="shared" si="149"/>
        <v>45757.510416643498</v>
      </c>
      <c r="B9551">
        <v>6.7377299999999991</v>
      </c>
    </row>
    <row r="9552" spans="1:2">
      <c r="A9552" s="1">
        <f t="shared" si="149"/>
        <v>45757.520833310162</v>
      </c>
      <c r="B9552">
        <v>6.7149539999999996</v>
      </c>
    </row>
    <row r="9553" spans="1:2">
      <c r="A9553" s="1">
        <f t="shared" si="149"/>
        <v>45757.531249976826</v>
      </c>
      <c r="B9553">
        <v>6.8164710000000035</v>
      </c>
    </row>
    <row r="9554" spans="1:2">
      <c r="A9554" s="1">
        <f t="shared" si="149"/>
        <v>45757.54166664349</v>
      </c>
      <c r="B9554">
        <v>6.9342260000000016</v>
      </c>
    </row>
    <row r="9555" spans="1:2">
      <c r="A9555" s="1">
        <f t="shared" si="149"/>
        <v>45757.552083310155</v>
      </c>
      <c r="B9555">
        <v>6.9490839999999992</v>
      </c>
    </row>
    <row r="9556" spans="1:2">
      <c r="A9556" s="1">
        <f t="shared" si="149"/>
        <v>45757.562499976819</v>
      </c>
      <c r="B9556">
        <v>6.9186110000000003</v>
      </c>
    </row>
    <row r="9557" spans="1:2">
      <c r="A9557" s="1">
        <f t="shared" si="149"/>
        <v>45757.572916643483</v>
      </c>
      <c r="B9557">
        <v>7.0221540000000005</v>
      </c>
    </row>
    <row r="9558" spans="1:2">
      <c r="A9558" s="1">
        <f t="shared" si="149"/>
        <v>45757.583333310147</v>
      </c>
      <c r="B9558">
        <v>7.306852000000001</v>
      </c>
    </row>
    <row r="9559" spans="1:2">
      <c r="A9559" s="1">
        <f t="shared" si="149"/>
        <v>45757.593749976812</v>
      </c>
      <c r="B9559">
        <v>7.2925780000000007</v>
      </c>
    </row>
    <row r="9560" spans="1:2">
      <c r="A9560" s="1">
        <f t="shared" si="149"/>
        <v>45757.604166643476</v>
      </c>
      <c r="B9560">
        <v>7.2398870000000004</v>
      </c>
    </row>
    <row r="9561" spans="1:2">
      <c r="A9561" s="1">
        <f t="shared" si="149"/>
        <v>45757.61458331014</v>
      </c>
      <c r="B9561">
        <v>7.0773350000000015</v>
      </c>
    </row>
    <row r="9562" spans="1:2">
      <c r="A9562" s="1">
        <f t="shared" si="149"/>
        <v>45757.624999976804</v>
      </c>
      <c r="B9562">
        <v>7.0473710000000009</v>
      </c>
    </row>
    <row r="9563" spans="1:2">
      <c r="A9563" s="1">
        <f t="shared" si="149"/>
        <v>45757.635416643468</v>
      </c>
      <c r="B9563">
        <v>6.8563200000000011</v>
      </c>
    </row>
    <row r="9564" spans="1:2">
      <c r="A9564" s="1">
        <f t="shared" si="149"/>
        <v>45757.645833310133</v>
      </c>
      <c r="B9564">
        <v>7.0716159999999988</v>
      </c>
    </row>
    <row r="9565" spans="1:2">
      <c r="A9565" s="1">
        <f t="shared" si="149"/>
        <v>45757.656249976797</v>
      </c>
      <c r="B9565">
        <v>7.0749549999999992</v>
      </c>
    </row>
    <row r="9566" spans="1:2">
      <c r="A9566" s="1">
        <f t="shared" si="149"/>
        <v>45757.666666643461</v>
      </c>
      <c r="B9566">
        <v>6.6512469999999997</v>
      </c>
    </row>
    <row r="9567" spans="1:2">
      <c r="A9567" s="1">
        <f t="shared" si="149"/>
        <v>45757.677083310125</v>
      </c>
      <c r="B9567">
        <v>6.1005909999999988</v>
      </c>
    </row>
    <row r="9568" spans="1:2">
      <c r="A9568" s="1">
        <f t="shared" si="149"/>
        <v>45757.68749997679</v>
      </c>
      <c r="B9568">
        <v>6.1122150000000008</v>
      </c>
    </row>
    <row r="9569" spans="1:2">
      <c r="A9569" s="1">
        <f t="shared" si="149"/>
        <v>45757.697916643454</v>
      </c>
      <c r="B9569">
        <v>6.2414800000000019</v>
      </c>
    </row>
    <row r="9570" spans="1:2">
      <c r="A9570" s="1">
        <f t="shared" si="149"/>
        <v>45757.708333310118</v>
      </c>
      <c r="B9570">
        <v>6.3596010000000014</v>
      </c>
    </row>
    <row r="9571" spans="1:2">
      <c r="A9571" s="1">
        <f t="shared" si="149"/>
        <v>45757.718749976782</v>
      </c>
      <c r="B9571">
        <v>6.3951259999999985</v>
      </c>
    </row>
    <row r="9572" spans="1:2">
      <c r="A9572" s="1">
        <f t="shared" si="149"/>
        <v>45757.729166643447</v>
      </c>
      <c r="B9572">
        <v>6.5364990000000001</v>
      </c>
    </row>
    <row r="9573" spans="1:2">
      <c r="A9573" s="1">
        <f t="shared" si="149"/>
        <v>45757.739583310111</v>
      </c>
      <c r="B9573">
        <v>6.5675539999999986</v>
      </c>
    </row>
    <row r="9574" spans="1:2">
      <c r="A9574" s="1">
        <f t="shared" si="149"/>
        <v>45757.749999976775</v>
      </c>
      <c r="B9574">
        <v>6.6606160000000036</v>
      </c>
    </row>
    <row r="9575" spans="1:2">
      <c r="A9575" s="1">
        <f t="shared" si="149"/>
        <v>45757.760416643439</v>
      </c>
      <c r="B9575">
        <v>6.7820269999999994</v>
      </c>
    </row>
    <row r="9576" spans="1:2">
      <c r="A9576" s="1">
        <f t="shared" si="149"/>
        <v>45757.770833310104</v>
      </c>
      <c r="B9576">
        <v>6.8307870000000017</v>
      </c>
    </row>
    <row r="9577" spans="1:2">
      <c r="A9577" s="1">
        <f t="shared" si="149"/>
        <v>45757.781249976768</v>
      </c>
      <c r="B9577">
        <v>6.8700960000000002</v>
      </c>
    </row>
    <row r="9578" spans="1:2">
      <c r="A9578" s="1">
        <f t="shared" si="149"/>
        <v>45757.791666643432</v>
      </c>
      <c r="B9578">
        <v>6.9667469999999989</v>
      </c>
    </row>
    <row r="9579" spans="1:2">
      <c r="A9579" s="1">
        <f t="shared" si="149"/>
        <v>45757.802083310096</v>
      </c>
      <c r="B9579">
        <v>6.8202780000000027</v>
      </c>
    </row>
    <row r="9580" spans="1:2">
      <c r="A9580" s="1">
        <f t="shared" si="149"/>
        <v>45757.812499976761</v>
      </c>
      <c r="B9580">
        <v>7.0545210000000012</v>
      </c>
    </row>
    <row r="9581" spans="1:2">
      <c r="A9581" s="1">
        <f t="shared" si="149"/>
        <v>45757.822916643425</v>
      </c>
      <c r="B9581">
        <v>7.1332460000000015</v>
      </c>
    </row>
    <row r="9582" spans="1:2">
      <c r="A9582" s="1">
        <f t="shared" si="149"/>
        <v>45757.833333310089</v>
      </c>
      <c r="B9582">
        <v>7.2840660000000019</v>
      </c>
    </row>
    <row r="9583" spans="1:2">
      <c r="A9583" s="1">
        <f t="shared" si="149"/>
        <v>45757.843749976753</v>
      </c>
      <c r="B9583">
        <v>7.155653</v>
      </c>
    </row>
    <row r="9584" spans="1:2">
      <c r="A9584" s="1">
        <f t="shared" si="149"/>
        <v>45757.854166643418</v>
      </c>
      <c r="B9584">
        <v>7.0070979999999983</v>
      </c>
    </row>
    <row r="9585" spans="1:2">
      <c r="A9585" s="1">
        <f t="shared" si="149"/>
        <v>45757.864583310082</v>
      </c>
      <c r="B9585">
        <v>7.0866000000000007</v>
      </c>
    </row>
    <row r="9586" spans="1:2">
      <c r="A9586" s="1">
        <f t="shared" si="149"/>
        <v>45757.874999976746</v>
      </c>
      <c r="B9586">
        <v>7.0568939999999998</v>
      </c>
    </row>
    <row r="9587" spans="1:2">
      <c r="A9587" s="1">
        <f t="shared" si="149"/>
        <v>45757.88541664341</v>
      </c>
      <c r="B9587">
        <v>7.0221079999999994</v>
      </c>
    </row>
    <row r="9588" spans="1:2">
      <c r="A9588" s="1">
        <f t="shared" si="149"/>
        <v>45757.895833310075</v>
      </c>
      <c r="B9588">
        <v>7.0016760000000016</v>
      </c>
    </row>
    <row r="9589" spans="1:2">
      <c r="A9589" s="1">
        <f t="shared" si="149"/>
        <v>45757.906249976739</v>
      </c>
      <c r="B9589">
        <v>6.9867820000000007</v>
      </c>
    </row>
    <row r="9590" spans="1:2">
      <c r="A9590" s="1">
        <f t="shared" si="149"/>
        <v>45757.916666643403</v>
      </c>
      <c r="B9590">
        <v>7.7730570000000005</v>
      </c>
    </row>
    <row r="9591" spans="1:2">
      <c r="A9591" s="1">
        <f t="shared" si="149"/>
        <v>45757.927083310067</v>
      </c>
      <c r="B9591">
        <v>8.2219499999999996</v>
      </c>
    </row>
    <row r="9592" spans="1:2">
      <c r="A9592" s="1">
        <f t="shared" si="149"/>
        <v>45757.937499976731</v>
      </c>
      <c r="B9592">
        <v>8.3220139999999994</v>
      </c>
    </row>
    <row r="9593" spans="1:2">
      <c r="A9593" s="1">
        <f t="shared" si="149"/>
        <v>45757.947916643396</v>
      </c>
      <c r="B9593">
        <v>8.2072850000000006</v>
      </c>
    </row>
    <row r="9594" spans="1:2">
      <c r="A9594" s="1">
        <f t="shared" si="149"/>
        <v>45757.95833331006</v>
      </c>
      <c r="B9594">
        <v>7.7588919999999986</v>
      </c>
    </row>
    <row r="9595" spans="1:2">
      <c r="A9595" s="1">
        <f t="shared" si="149"/>
        <v>45757.968749976724</v>
      </c>
      <c r="B9595">
        <v>7.8025980000000015</v>
      </c>
    </row>
    <row r="9596" spans="1:2">
      <c r="A9596" s="1">
        <f t="shared" si="149"/>
        <v>45757.979166643388</v>
      </c>
      <c r="B9596">
        <v>7.663752999999998</v>
      </c>
    </row>
    <row r="9597" spans="1:2">
      <c r="A9597" s="1">
        <f t="shared" si="149"/>
        <v>45757.989583310053</v>
      </c>
      <c r="B9597">
        <v>7.7240110000000017</v>
      </c>
    </row>
    <row r="9598" spans="1:2">
      <c r="A9598" s="1">
        <f t="shared" si="149"/>
        <v>45757.999999976717</v>
      </c>
      <c r="B9598">
        <v>7.660205000000003</v>
      </c>
    </row>
    <row r="9599" spans="1:2">
      <c r="A9599" s="1">
        <f t="shared" ref="A9599:A9662" si="150">A9598+1/96</f>
        <v>45758.010416643381</v>
      </c>
      <c r="B9599">
        <v>7.4365350000000028</v>
      </c>
    </row>
    <row r="9600" spans="1:2">
      <c r="A9600" s="1">
        <f t="shared" si="150"/>
        <v>45758.020833310045</v>
      </c>
      <c r="B9600">
        <v>7.4181990000000004</v>
      </c>
    </row>
    <row r="9601" spans="1:2">
      <c r="A9601" s="1">
        <f t="shared" si="150"/>
        <v>45758.03124997671</v>
      </c>
      <c r="B9601">
        <v>7.4564770000000014</v>
      </c>
    </row>
    <row r="9602" spans="1:2">
      <c r="A9602" s="1">
        <f t="shared" si="150"/>
        <v>45758.041666643374</v>
      </c>
      <c r="B9602">
        <v>7.6329470000000015</v>
      </c>
    </row>
    <row r="9603" spans="1:2">
      <c r="A9603" s="1">
        <f t="shared" si="150"/>
        <v>45758.052083310038</v>
      </c>
      <c r="B9603">
        <v>7.6884329999999999</v>
      </c>
    </row>
    <row r="9604" spans="1:2">
      <c r="A9604" s="1">
        <f t="shared" si="150"/>
        <v>45758.062499976702</v>
      </c>
      <c r="B9604">
        <v>7.5883499999999984</v>
      </c>
    </row>
    <row r="9605" spans="1:2">
      <c r="A9605" s="1">
        <f t="shared" si="150"/>
        <v>45758.072916643367</v>
      </c>
      <c r="B9605">
        <v>7.4860439999999997</v>
      </c>
    </row>
    <row r="9606" spans="1:2">
      <c r="A9606" s="1">
        <f t="shared" si="150"/>
        <v>45758.083333310031</v>
      </c>
      <c r="B9606">
        <v>7.5481390000000008</v>
      </c>
    </row>
    <row r="9607" spans="1:2">
      <c r="A9607" s="1">
        <f t="shared" si="150"/>
        <v>45758.093749976695</v>
      </c>
      <c r="B9607">
        <v>7.6140809999999997</v>
      </c>
    </row>
    <row r="9608" spans="1:2">
      <c r="A9608" s="1">
        <f t="shared" si="150"/>
        <v>45758.104166643359</v>
      </c>
      <c r="B9608">
        <v>7.5202429999999989</v>
      </c>
    </row>
    <row r="9609" spans="1:2">
      <c r="A9609" s="1">
        <f t="shared" si="150"/>
        <v>45758.114583310024</v>
      </c>
      <c r="B9609">
        <v>7.4203390000000011</v>
      </c>
    </row>
    <row r="9610" spans="1:2">
      <c r="A9610" s="1">
        <f t="shared" si="150"/>
        <v>45758.124999976688</v>
      </c>
      <c r="B9610">
        <v>7.3622870000000011</v>
      </c>
    </row>
    <row r="9611" spans="1:2">
      <c r="A9611" s="1">
        <f t="shared" si="150"/>
        <v>45758.135416643352</v>
      </c>
      <c r="B9611">
        <v>7.2735130000000012</v>
      </c>
    </row>
    <row r="9612" spans="1:2">
      <c r="A9612" s="1">
        <f t="shared" si="150"/>
        <v>45758.145833310016</v>
      </c>
      <c r="B9612">
        <v>7.1645990000000017</v>
      </c>
    </row>
    <row r="9613" spans="1:2">
      <c r="A9613" s="1">
        <f t="shared" si="150"/>
        <v>45758.156249976681</v>
      </c>
      <c r="B9613">
        <v>7.1090950000000017</v>
      </c>
    </row>
    <row r="9614" spans="1:2">
      <c r="A9614" s="1">
        <f t="shared" si="150"/>
        <v>45758.166666643345</v>
      </c>
      <c r="B9614">
        <v>7.1620780000000002</v>
      </c>
    </row>
    <row r="9615" spans="1:2">
      <c r="A9615" s="1">
        <f t="shared" si="150"/>
        <v>45758.177083310009</v>
      </c>
      <c r="B9615">
        <v>6.9813670000000023</v>
      </c>
    </row>
    <row r="9616" spans="1:2">
      <c r="A9616" s="1">
        <f t="shared" si="150"/>
        <v>45758.187499976673</v>
      </c>
      <c r="B9616">
        <v>6.9650010000000009</v>
      </c>
    </row>
    <row r="9617" spans="1:2">
      <c r="A9617" s="1">
        <f t="shared" si="150"/>
        <v>45758.197916643338</v>
      </c>
      <c r="B9617">
        <v>7.0496720000000002</v>
      </c>
    </row>
    <row r="9618" spans="1:2">
      <c r="A9618" s="1">
        <f t="shared" si="150"/>
        <v>45758.208333310002</v>
      </c>
      <c r="B9618">
        <v>7.0905240000000029</v>
      </c>
    </row>
    <row r="9619" spans="1:2">
      <c r="A9619" s="1">
        <f t="shared" si="150"/>
        <v>45758.218749976666</v>
      </c>
      <c r="B9619">
        <v>6.5475960000000004</v>
      </c>
    </row>
    <row r="9620" spans="1:2">
      <c r="A9620" s="1">
        <f t="shared" si="150"/>
        <v>45758.22916664333</v>
      </c>
      <c r="B9620">
        <v>6.1616800000000023</v>
      </c>
    </row>
    <row r="9621" spans="1:2">
      <c r="A9621" s="1">
        <f t="shared" si="150"/>
        <v>45758.239583309994</v>
      </c>
      <c r="B9621">
        <v>6.1535570000000028</v>
      </c>
    </row>
    <row r="9622" spans="1:2">
      <c r="A9622" s="1">
        <f t="shared" si="150"/>
        <v>45758.249999976659</v>
      </c>
      <c r="B9622">
        <v>6.1245620000000027</v>
      </c>
    </row>
    <row r="9623" spans="1:2">
      <c r="A9623" s="1">
        <f t="shared" si="150"/>
        <v>45758.260416643323</v>
      </c>
      <c r="B9623">
        <v>6.0486969999999998</v>
      </c>
    </row>
    <row r="9624" spans="1:2">
      <c r="A9624" s="1">
        <f t="shared" si="150"/>
        <v>45758.270833309987</v>
      </c>
      <c r="B9624">
        <v>6.1608840000000002</v>
      </c>
    </row>
    <row r="9625" spans="1:2">
      <c r="A9625" s="1">
        <f t="shared" si="150"/>
        <v>45758.281249976651</v>
      </c>
      <c r="B9625">
        <v>6.2159430000000011</v>
      </c>
    </row>
    <row r="9626" spans="1:2">
      <c r="A9626" s="1">
        <f t="shared" si="150"/>
        <v>45758.291666643316</v>
      </c>
      <c r="B9626">
        <v>6.0974070000000005</v>
      </c>
    </row>
    <row r="9627" spans="1:2">
      <c r="A9627" s="1">
        <f t="shared" si="150"/>
        <v>45758.30208330998</v>
      </c>
      <c r="B9627">
        <v>5.9791350000000012</v>
      </c>
    </row>
    <row r="9628" spans="1:2">
      <c r="A9628" s="1">
        <f t="shared" si="150"/>
        <v>45758.312499976644</v>
      </c>
      <c r="B9628">
        <v>6.060098</v>
      </c>
    </row>
    <row r="9629" spans="1:2">
      <c r="A9629" s="1">
        <f t="shared" si="150"/>
        <v>45758.322916643308</v>
      </c>
      <c r="B9629">
        <v>6.1975779999999991</v>
      </c>
    </row>
    <row r="9630" spans="1:2">
      <c r="A9630" s="1">
        <f t="shared" si="150"/>
        <v>45758.333333309973</v>
      </c>
      <c r="B9630">
        <v>6.3651369999999989</v>
      </c>
    </row>
    <row r="9631" spans="1:2">
      <c r="A9631" s="1">
        <f t="shared" si="150"/>
        <v>45758.343749976637</v>
      </c>
      <c r="B9631">
        <v>6.2255270000000023</v>
      </c>
    </row>
    <row r="9632" spans="1:2">
      <c r="A9632" s="1">
        <f t="shared" si="150"/>
        <v>45758.354166643301</v>
      </c>
      <c r="B9632">
        <v>6.1829769999999993</v>
      </c>
    </row>
    <row r="9633" spans="1:2">
      <c r="A9633" s="1">
        <f t="shared" si="150"/>
        <v>45758.364583309965</v>
      </c>
      <c r="B9633">
        <v>6.2894409999999992</v>
      </c>
    </row>
    <row r="9634" spans="1:2">
      <c r="A9634" s="1">
        <f t="shared" si="150"/>
        <v>45758.37499997663</v>
      </c>
      <c r="B9634">
        <v>6.1991880000000013</v>
      </c>
    </row>
    <row r="9635" spans="1:2">
      <c r="A9635" s="1">
        <f t="shared" si="150"/>
        <v>45758.385416643294</v>
      </c>
      <c r="B9635">
        <v>6.1498419999999978</v>
      </c>
    </row>
    <row r="9636" spans="1:2">
      <c r="A9636" s="1">
        <f t="shared" si="150"/>
        <v>45758.395833309958</v>
      </c>
      <c r="B9636">
        <v>6.1575580000000025</v>
      </c>
    </row>
    <row r="9637" spans="1:2">
      <c r="A9637" s="1">
        <f t="shared" si="150"/>
        <v>45758.406249976622</v>
      </c>
      <c r="B9637">
        <v>6.1423120000000022</v>
      </c>
    </row>
    <row r="9638" spans="1:2">
      <c r="A9638" s="1">
        <f t="shared" si="150"/>
        <v>45758.416666643287</v>
      </c>
      <c r="B9638">
        <v>6.1169820000000019</v>
      </c>
    </row>
    <row r="9639" spans="1:2">
      <c r="A9639" s="1">
        <f t="shared" si="150"/>
        <v>45758.427083309951</v>
      </c>
      <c r="B9639">
        <v>6.1044330000000002</v>
      </c>
    </row>
    <row r="9640" spans="1:2">
      <c r="A9640" s="1">
        <f t="shared" si="150"/>
        <v>45758.437499976615</v>
      </c>
      <c r="B9640">
        <v>6.8346610000000005</v>
      </c>
    </row>
    <row r="9641" spans="1:2">
      <c r="A9641" s="1">
        <f t="shared" si="150"/>
        <v>45758.447916643279</v>
      </c>
      <c r="B9641">
        <v>6.9752000000000018</v>
      </c>
    </row>
    <row r="9642" spans="1:2">
      <c r="A9642" s="1">
        <f t="shared" si="150"/>
        <v>45758.458333309944</v>
      </c>
      <c r="B9642">
        <v>6.984974000000002</v>
      </c>
    </row>
    <row r="9643" spans="1:2">
      <c r="A9643" s="1">
        <f t="shared" si="150"/>
        <v>45758.468749976608</v>
      </c>
      <c r="B9643">
        <v>6.6308120000000006</v>
      </c>
    </row>
    <row r="9644" spans="1:2">
      <c r="A9644" s="1">
        <f t="shared" si="150"/>
        <v>45758.479166643272</v>
      </c>
      <c r="B9644">
        <v>6.3731540000000031</v>
      </c>
    </row>
    <row r="9645" spans="1:2">
      <c r="A9645" s="1">
        <f t="shared" si="150"/>
        <v>45758.489583309936</v>
      </c>
      <c r="B9645">
        <v>6.3050950000000023</v>
      </c>
    </row>
    <row r="9646" spans="1:2">
      <c r="A9646" s="1">
        <f t="shared" si="150"/>
        <v>45758.499999976601</v>
      </c>
      <c r="B9646">
        <v>6.5358389999999984</v>
      </c>
    </row>
    <row r="9647" spans="1:2">
      <c r="A9647" s="1">
        <f t="shared" si="150"/>
        <v>45758.510416643265</v>
      </c>
      <c r="B9647">
        <v>7.0094509999999968</v>
      </c>
    </row>
    <row r="9648" spans="1:2">
      <c r="A9648" s="1">
        <f t="shared" si="150"/>
        <v>45758.520833309929</v>
      </c>
      <c r="B9648">
        <v>6.9950300000000016</v>
      </c>
    </row>
    <row r="9649" spans="1:2">
      <c r="A9649" s="1">
        <f t="shared" si="150"/>
        <v>45758.531249976593</v>
      </c>
      <c r="B9649">
        <v>6.987506999999999</v>
      </c>
    </row>
    <row r="9650" spans="1:2">
      <c r="A9650" s="1">
        <f t="shared" si="150"/>
        <v>45758.541666643257</v>
      </c>
      <c r="B9650">
        <v>7.1100130000000021</v>
      </c>
    </row>
    <row r="9651" spans="1:2">
      <c r="A9651" s="1">
        <f t="shared" si="150"/>
        <v>45758.552083309922</v>
      </c>
      <c r="B9651">
        <v>7.1408620000000012</v>
      </c>
    </row>
    <row r="9652" spans="1:2">
      <c r="A9652" s="1">
        <f t="shared" si="150"/>
        <v>45758.562499976586</v>
      </c>
      <c r="B9652">
        <v>7.2194150000000024</v>
      </c>
    </row>
    <row r="9653" spans="1:2">
      <c r="A9653" s="1">
        <f t="shared" si="150"/>
        <v>45758.57291664325</v>
      </c>
      <c r="B9653">
        <v>7.4068950000000013</v>
      </c>
    </row>
    <row r="9654" spans="1:2">
      <c r="A9654" s="1">
        <f t="shared" si="150"/>
        <v>45758.583333309914</v>
      </c>
      <c r="B9654">
        <v>7.6748599999999998</v>
      </c>
    </row>
    <row r="9655" spans="1:2">
      <c r="A9655" s="1">
        <f t="shared" si="150"/>
        <v>45758.593749976579</v>
      </c>
      <c r="B9655">
        <v>7.705134000000001</v>
      </c>
    </row>
    <row r="9656" spans="1:2">
      <c r="A9656" s="1">
        <f t="shared" si="150"/>
        <v>45758.604166643243</v>
      </c>
      <c r="B9656">
        <v>7.6441679999999987</v>
      </c>
    </row>
    <row r="9657" spans="1:2">
      <c r="A9657" s="1">
        <f t="shared" si="150"/>
        <v>45758.614583309907</v>
      </c>
      <c r="B9657">
        <v>7.8067510000000038</v>
      </c>
    </row>
    <row r="9658" spans="1:2">
      <c r="A9658" s="1">
        <f t="shared" si="150"/>
        <v>45758.624999976571</v>
      </c>
      <c r="B9658">
        <v>7.6317800000000018</v>
      </c>
    </row>
    <row r="9659" spans="1:2">
      <c r="A9659" s="1">
        <f t="shared" si="150"/>
        <v>45758.635416643236</v>
      </c>
      <c r="B9659">
        <v>7.5950119999999997</v>
      </c>
    </row>
    <row r="9660" spans="1:2">
      <c r="A9660" s="1">
        <f t="shared" si="150"/>
        <v>45758.6458333099</v>
      </c>
      <c r="B9660">
        <v>7.6315810000000024</v>
      </c>
    </row>
    <row r="9661" spans="1:2">
      <c r="A9661" s="1">
        <f t="shared" si="150"/>
        <v>45758.656249976564</v>
      </c>
      <c r="B9661">
        <v>7.6745140000000029</v>
      </c>
    </row>
    <row r="9662" spans="1:2">
      <c r="A9662" s="1">
        <f t="shared" si="150"/>
        <v>45758.666666643228</v>
      </c>
      <c r="B9662">
        <v>7.2137950000000002</v>
      </c>
    </row>
    <row r="9663" spans="1:2">
      <c r="A9663" s="1">
        <f t="shared" ref="A9663:A9726" si="151">A9662+1/96</f>
        <v>45758.677083309893</v>
      </c>
      <c r="B9663">
        <v>6.8859410000000043</v>
      </c>
    </row>
    <row r="9664" spans="1:2">
      <c r="A9664" s="1">
        <f t="shared" si="151"/>
        <v>45758.687499976557</v>
      </c>
      <c r="B9664">
        <v>6.9214940000000027</v>
      </c>
    </row>
    <row r="9665" spans="1:2">
      <c r="A9665" s="1">
        <f t="shared" si="151"/>
        <v>45758.697916643221</v>
      </c>
      <c r="B9665">
        <v>6.6933320000000025</v>
      </c>
    </row>
    <row r="9666" spans="1:2">
      <c r="A9666" s="1">
        <f t="shared" si="151"/>
        <v>45758.708333309885</v>
      </c>
      <c r="B9666">
        <v>6.761632999999998</v>
      </c>
    </row>
    <row r="9667" spans="1:2">
      <c r="A9667" s="1">
        <f t="shared" si="151"/>
        <v>45758.71874997655</v>
      </c>
      <c r="B9667">
        <v>6.8879040000000007</v>
      </c>
    </row>
    <row r="9668" spans="1:2">
      <c r="A9668" s="1">
        <f t="shared" si="151"/>
        <v>45758.729166643214</v>
      </c>
      <c r="B9668">
        <v>6.8191180000000022</v>
      </c>
    </row>
    <row r="9669" spans="1:2">
      <c r="A9669" s="1">
        <f t="shared" si="151"/>
        <v>45758.739583309878</v>
      </c>
      <c r="B9669">
        <v>6.9559869999999995</v>
      </c>
    </row>
    <row r="9670" spans="1:2">
      <c r="A9670" s="1">
        <f t="shared" si="151"/>
        <v>45758.749999976542</v>
      </c>
      <c r="B9670">
        <v>7.1097370000000009</v>
      </c>
    </row>
    <row r="9671" spans="1:2">
      <c r="A9671" s="1">
        <f t="shared" si="151"/>
        <v>45758.760416643207</v>
      </c>
      <c r="B9671">
        <v>7.1202890000000014</v>
      </c>
    </row>
    <row r="9672" spans="1:2">
      <c r="A9672" s="1">
        <f t="shared" si="151"/>
        <v>45758.770833309871</v>
      </c>
      <c r="B9672">
        <v>7.1159300000000014</v>
      </c>
    </row>
    <row r="9673" spans="1:2">
      <c r="A9673" s="1">
        <f t="shared" si="151"/>
        <v>45758.781249976535</v>
      </c>
      <c r="B9673">
        <v>7.0517380000000029</v>
      </c>
    </row>
    <row r="9674" spans="1:2">
      <c r="A9674" s="1">
        <f t="shared" si="151"/>
        <v>45758.791666643199</v>
      </c>
      <c r="B9674">
        <v>7.075641000000001</v>
      </c>
    </row>
    <row r="9675" spans="1:2">
      <c r="A9675" s="1">
        <f t="shared" si="151"/>
        <v>45758.802083309864</v>
      </c>
      <c r="B9675">
        <v>7.1378080000000033</v>
      </c>
    </row>
    <row r="9676" spans="1:2">
      <c r="A9676" s="1">
        <f t="shared" si="151"/>
        <v>45758.812499976528</v>
      </c>
      <c r="B9676">
        <v>7.0605670000000025</v>
      </c>
    </row>
    <row r="9677" spans="1:2">
      <c r="A9677" s="1">
        <f t="shared" si="151"/>
        <v>45758.822916643192</v>
      </c>
      <c r="B9677">
        <v>7.084499000000001</v>
      </c>
    </row>
    <row r="9678" spans="1:2">
      <c r="A9678" s="1">
        <f t="shared" si="151"/>
        <v>45758.833333309856</v>
      </c>
      <c r="B9678">
        <v>7.2623220000000028</v>
      </c>
    </row>
    <row r="9679" spans="1:2">
      <c r="A9679" s="1">
        <f t="shared" si="151"/>
        <v>45758.84374997652</v>
      </c>
      <c r="B9679">
        <v>7.4113900000000017</v>
      </c>
    </row>
    <row r="9680" spans="1:2">
      <c r="A9680" s="1">
        <f t="shared" si="151"/>
        <v>45758.854166643185</v>
      </c>
      <c r="B9680">
        <v>7.5584800000000003</v>
      </c>
    </row>
    <row r="9681" spans="1:2">
      <c r="A9681" s="1">
        <f t="shared" si="151"/>
        <v>45758.864583309849</v>
      </c>
      <c r="B9681">
        <v>7.6704640000000008</v>
      </c>
    </row>
    <row r="9682" spans="1:2">
      <c r="A9682" s="1">
        <f t="shared" si="151"/>
        <v>45758.874999976513</v>
      </c>
      <c r="B9682">
        <v>7.5751599999999994</v>
      </c>
    </row>
    <row r="9683" spans="1:2">
      <c r="A9683" s="1">
        <f t="shared" si="151"/>
        <v>45758.885416643177</v>
      </c>
      <c r="B9683">
        <v>7.4733960000000028</v>
      </c>
    </row>
    <row r="9684" spans="1:2">
      <c r="A9684" s="1">
        <f t="shared" si="151"/>
        <v>45758.895833309842</v>
      </c>
      <c r="B9684">
        <v>7.6068289999999958</v>
      </c>
    </row>
    <row r="9685" spans="1:2">
      <c r="A9685" s="1">
        <f t="shared" si="151"/>
        <v>45758.906249976506</v>
      </c>
      <c r="B9685">
        <v>7.8419390000000018</v>
      </c>
    </row>
    <row r="9686" spans="1:2">
      <c r="A9686" s="1">
        <f t="shared" si="151"/>
        <v>45758.91666664317</v>
      </c>
      <c r="B9686">
        <v>7.9022839999999981</v>
      </c>
    </row>
    <row r="9687" spans="1:2">
      <c r="A9687" s="1">
        <f t="shared" si="151"/>
        <v>45758.927083309834</v>
      </c>
      <c r="B9687">
        <v>7.7761890000000031</v>
      </c>
    </row>
    <row r="9688" spans="1:2">
      <c r="A9688" s="1">
        <f t="shared" si="151"/>
        <v>45758.937499976499</v>
      </c>
      <c r="B9688">
        <v>7.639501000000001</v>
      </c>
    </row>
    <row r="9689" spans="1:2">
      <c r="A9689" s="1">
        <f t="shared" si="151"/>
        <v>45758.947916643163</v>
      </c>
      <c r="B9689">
        <v>7.8922409999999994</v>
      </c>
    </row>
    <row r="9690" spans="1:2">
      <c r="A9690" s="1">
        <f t="shared" si="151"/>
        <v>45758.958333309827</v>
      </c>
      <c r="B9690">
        <v>7.8458340000000018</v>
      </c>
    </row>
    <row r="9691" spans="1:2">
      <c r="A9691" s="1">
        <f t="shared" si="151"/>
        <v>45758.968749976491</v>
      </c>
      <c r="B9691">
        <v>7.5532390000000023</v>
      </c>
    </row>
    <row r="9692" spans="1:2">
      <c r="A9692" s="1">
        <f t="shared" si="151"/>
        <v>45758.979166643156</v>
      </c>
      <c r="B9692">
        <v>7.4613199999999997</v>
      </c>
    </row>
    <row r="9693" spans="1:2">
      <c r="A9693" s="1">
        <f t="shared" si="151"/>
        <v>45758.98958330982</v>
      </c>
      <c r="B9693">
        <v>7.5128050000000002</v>
      </c>
    </row>
    <row r="9694" spans="1:2">
      <c r="A9694" s="1">
        <f t="shared" si="151"/>
        <v>45758.999999976484</v>
      </c>
      <c r="B9694">
        <v>7.6441750000000015</v>
      </c>
    </row>
    <row r="9695" spans="1:2">
      <c r="A9695" s="1">
        <f t="shared" si="151"/>
        <v>45759.010416643148</v>
      </c>
      <c r="B9695">
        <v>7.6062450000000013</v>
      </c>
    </row>
    <row r="9696" spans="1:2">
      <c r="A9696" s="1">
        <f t="shared" si="151"/>
        <v>45759.020833309813</v>
      </c>
      <c r="B9696">
        <v>7.6201550000000013</v>
      </c>
    </row>
    <row r="9697" spans="1:2">
      <c r="A9697" s="1">
        <f t="shared" si="151"/>
        <v>45759.031249976477</v>
      </c>
      <c r="B9697">
        <v>7.4993990000000004</v>
      </c>
    </row>
    <row r="9698" spans="1:2">
      <c r="A9698" s="1">
        <f t="shared" si="151"/>
        <v>45759.041666643141</v>
      </c>
      <c r="B9698">
        <v>7.5704840000000004</v>
      </c>
    </row>
    <row r="9699" spans="1:2">
      <c r="A9699" s="1">
        <f t="shared" si="151"/>
        <v>45759.052083309805</v>
      </c>
      <c r="B9699">
        <v>7.5929640000000012</v>
      </c>
    </row>
    <row r="9700" spans="1:2">
      <c r="A9700" s="1">
        <f t="shared" si="151"/>
        <v>45759.06249997647</v>
      </c>
      <c r="B9700">
        <v>7.6800130000000006</v>
      </c>
    </row>
    <row r="9701" spans="1:2">
      <c r="A9701" s="1">
        <f t="shared" si="151"/>
        <v>45759.072916643134</v>
      </c>
      <c r="B9701">
        <v>7.6144890000000007</v>
      </c>
    </row>
    <row r="9702" spans="1:2">
      <c r="A9702" s="1">
        <f t="shared" si="151"/>
        <v>45759.083333309798</v>
      </c>
      <c r="B9702">
        <v>7.5100060000000024</v>
      </c>
    </row>
    <row r="9703" spans="1:2">
      <c r="A9703" s="1">
        <f t="shared" si="151"/>
        <v>45759.093749976462</v>
      </c>
      <c r="B9703">
        <v>7.4764040000000023</v>
      </c>
    </row>
    <row r="9704" spans="1:2">
      <c r="A9704" s="1">
        <f t="shared" si="151"/>
        <v>45759.104166643127</v>
      </c>
      <c r="B9704">
        <v>7.5214770000000009</v>
      </c>
    </row>
    <row r="9705" spans="1:2">
      <c r="A9705" s="1">
        <f t="shared" si="151"/>
        <v>45759.114583309791</v>
      </c>
      <c r="B9705">
        <v>7.4189370000000059</v>
      </c>
    </row>
    <row r="9706" spans="1:2">
      <c r="A9706" s="1">
        <f t="shared" si="151"/>
        <v>45759.124999976455</v>
      </c>
      <c r="B9706">
        <v>7.2432529999999984</v>
      </c>
    </row>
    <row r="9707" spans="1:2">
      <c r="A9707" s="1">
        <f t="shared" si="151"/>
        <v>45759.135416643119</v>
      </c>
      <c r="B9707">
        <v>7.2675300000000007</v>
      </c>
    </row>
    <row r="9708" spans="1:2">
      <c r="A9708" s="1">
        <f t="shared" si="151"/>
        <v>45759.145833309783</v>
      </c>
      <c r="B9708">
        <v>7.2645480000000022</v>
      </c>
    </row>
    <row r="9709" spans="1:2">
      <c r="A9709" s="1">
        <f t="shared" si="151"/>
        <v>45759.156249976448</v>
      </c>
      <c r="B9709">
        <v>7.2728910000000022</v>
      </c>
    </row>
    <row r="9710" spans="1:2">
      <c r="A9710" s="1">
        <f t="shared" si="151"/>
        <v>45759.166666643112</v>
      </c>
      <c r="B9710">
        <v>7.1923520000000014</v>
      </c>
    </row>
    <row r="9711" spans="1:2">
      <c r="A9711" s="1">
        <f t="shared" si="151"/>
        <v>45759.177083309776</v>
      </c>
      <c r="B9711">
        <v>7.2927200000000019</v>
      </c>
    </row>
    <row r="9712" spans="1:2">
      <c r="A9712" s="1">
        <f t="shared" si="151"/>
        <v>45759.18749997644</v>
      </c>
      <c r="B9712">
        <v>7.0978190000000057</v>
      </c>
    </row>
    <row r="9713" spans="1:2">
      <c r="A9713" s="1">
        <f t="shared" si="151"/>
        <v>45759.197916643105</v>
      </c>
      <c r="B9713">
        <v>6.8130000000000024</v>
      </c>
    </row>
    <row r="9714" spans="1:2">
      <c r="A9714" s="1">
        <f t="shared" si="151"/>
        <v>45759.208333309769</v>
      </c>
      <c r="B9714">
        <v>6.411187</v>
      </c>
    </row>
    <row r="9715" spans="1:2">
      <c r="A9715" s="1">
        <f t="shared" si="151"/>
        <v>45759.218749976433</v>
      </c>
      <c r="B9715">
        <v>6.1191290000000018</v>
      </c>
    </row>
    <row r="9716" spans="1:2">
      <c r="A9716" s="1">
        <f t="shared" si="151"/>
        <v>45759.229166643097</v>
      </c>
      <c r="B9716">
        <v>5.9010520000000017</v>
      </c>
    </row>
    <row r="9717" spans="1:2">
      <c r="A9717" s="1">
        <f t="shared" si="151"/>
        <v>45759.239583309762</v>
      </c>
      <c r="B9717">
        <v>5.8506280000000039</v>
      </c>
    </row>
    <row r="9718" spans="1:2">
      <c r="A9718" s="1">
        <f t="shared" si="151"/>
        <v>45759.249999976426</v>
      </c>
      <c r="B9718">
        <v>5.8295260000000013</v>
      </c>
    </row>
    <row r="9719" spans="1:2">
      <c r="A9719" s="1">
        <f t="shared" si="151"/>
        <v>45759.26041664309</v>
      </c>
      <c r="B9719">
        <v>5.792777000000001</v>
      </c>
    </row>
    <row r="9720" spans="1:2">
      <c r="A9720" s="1">
        <f t="shared" si="151"/>
        <v>45759.270833309754</v>
      </c>
      <c r="B9720">
        <v>5.893035000000002</v>
      </c>
    </row>
    <row r="9721" spans="1:2">
      <c r="A9721" s="1">
        <f t="shared" si="151"/>
        <v>45759.281249976419</v>
      </c>
      <c r="B9721">
        <v>5.677241000000004</v>
      </c>
    </row>
    <row r="9722" spans="1:2">
      <c r="A9722" s="1">
        <f t="shared" si="151"/>
        <v>45759.291666643083</v>
      </c>
      <c r="B9722">
        <v>5.6224240000000005</v>
      </c>
    </row>
    <row r="9723" spans="1:2">
      <c r="A9723" s="1">
        <f t="shared" si="151"/>
        <v>45759.302083309747</v>
      </c>
      <c r="B9723">
        <v>5.7023810000000053</v>
      </c>
    </row>
    <row r="9724" spans="1:2">
      <c r="A9724" s="1">
        <f t="shared" si="151"/>
        <v>45759.312499976411</v>
      </c>
      <c r="B9724">
        <v>5.7579730000000025</v>
      </c>
    </row>
    <row r="9725" spans="1:2">
      <c r="A9725" s="1">
        <f t="shared" si="151"/>
        <v>45759.322916643076</v>
      </c>
      <c r="B9725">
        <v>5.9236030000000017</v>
      </c>
    </row>
    <row r="9726" spans="1:2">
      <c r="A9726" s="1">
        <f t="shared" si="151"/>
        <v>45759.33333330974</v>
      </c>
      <c r="B9726">
        <v>6.0883319999999994</v>
      </c>
    </row>
    <row r="9727" spans="1:2">
      <c r="A9727" s="1">
        <f t="shared" ref="A9727:A9790" si="152">A9726+1/96</f>
        <v>45759.343749976404</v>
      </c>
      <c r="B9727">
        <v>6.0758030000000014</v>
      </c>
    </row>
    <row r="9728" spans="1:2">
      <c r="A9728" s="1">
        <f t="shared" si="152"/>
        <v>45759.354166643068</v>
      </c>
      <c r="B9728">
        <v>6.0166730000000026</v>
      </c>
    </row>
    <row r="9729" spans="1:2">
      <c r="A9729" s="1">
        <f t="shared" si="152"/>
        <v>45759.364583309733</v>
      </c>
      <c r="B9729">
        <v>6.0405830000000025</v>
      </c>
    </row>
    <row r="9730" spans="1:2">
      <c r="A9730" s="1">
        <f t="shared" si="152"/>
        <v>45759.374999976397</v>
      </c>
      <c r="B9730">
        <v>6.0419710000000011</v>
      </c>
    </row>
    <row r="9731" spans="1:2">
      <c r="A9731" s="1">
        <f t="shared" si="152"/>
        <v>45759.385416643061</v>
      </c>
      <c r="B9731">
        <v>5.9524860000000004</v>
      </c>
    </row>
    <row r="9732" spans="1:2">
      <c r="A9732" s="1">
        <f t="shared" si="152"/>
        <v>45759.395833309725</v>
      </c>
      <c r="B9732">
        <v>5.9812980000000024</v>
      </c>
    </row>
    <row r="9733" spans="1:2">
      <c r="A9733" s="1">
        <f t="shared" si="152"/>
        <v>45759.40624997639</v>
      </c>
      <c r="B9733">
        <v>6.0312450000000011</v>
      </c>
    </row>
    <row r="9734" spans="1:2">
      <c r="A9734" s="1">
        <f t="shared" si="152"/>
        <v>45759.416666643054</v>
      </c>
      <c r="B9734">
        <v>6.2011740000000017</v>
      </c>
    </row>
    <row r="9735" spans="1:2">
      <c r="A9735" s="1">
        <f t="shared" si="152"/>
        <v>45759.427083309718</v>
      </c>
      <c r="B9735">
        <v>6.4048360000000031</v>
      </c>
    </row>
    <row r="9736" spans="1:2">
      <c r="A9736" s="1">
        <f t="shared" si="152"/>
        <v>45759.437499976382</v>
      </c>
      <c r="B9736">
        <v>6.4434760000000022</v>
      </c>
    </row>
    <row r="9737" spans="1:2">
      <c r="A9737" s="1">
        <f t="shared" si="152"/>
        <v>45759.447916643046</v>
      </c>
      <c r="B9737">
        <v>6.5832610000000038</v>
      </c>
    </row>
    <row r="9738" spans="1:2">
      <c r="A9738" s="1">
        <f t="shared" si="152"/>
        <v>45759.458333309711</v>
      </c>
      <c r="B9738">
        <v>6.8378930000000047</v>
      </c>
    </row>
    <row r="9739" spans="1:2">
      <c r="A9739" s="1">
        <f t="shared" si="152"/>
        <v>45759.468749976375</v>
      </c>
      <c r="B9739">
        <v>6.7902760000000022</v>
      </c>
    </row>
    <row r="9740" spans="1:2">
      <c r="A9740" s="1">
        <f t="shared" si="152"/>
        <v>45759.479166643039</v>
      </c>
      <c r="B9740">
        <v>6.7687680000000032</v>
      </c>
    </row>
    <row r="9741" spans="1:2">
      <c r="A9741" s="1">
        <f t="shared" si="152"/>
        <v>45759.489583309703</v>
      </c>
      <c r="B9741">
        <v>6.530202000000001</v>
      </c>
    </row>
    <row r="9742" spans="1:2">
      <c r="A9742" s="1">
        <f t="shared" si="152"/>
        <v>45759.499999976368</v>
      </c>
      <c r="B9742">
        <v>6.6114690000000005</v>
      </c>
    </row>
    <row r="9743" spans="1:2">
      <c r="A9743" s="1">
        <f t="shared" si="152"/>
        <v>45759.510416643032</v>
      </c>
      <c r="B9743">
        <v>7.0467020000000007</v>
      </c>
    </row>
    <row r="9744" spans="1:2">
      <c r="A9744" s="1">
        <f t="shared" si="152"/>
        <v>45759.520833309696</v>
      </c>
      <c r="B9744">
        <v>7.1310310000000037</v>
      </c>
    </row>
    <row r="9745" spans="1:2">
      <c r="A9745" s="1">
        <f t="shared" si="152"/>
        <v>45759.53124997636</v>
      </c>
      <c r="B9745">
        <v>7.1063950000000045</v>
      </c>
    </row>
    <row r="9746" spans="1:2">
      <c r="A9746" s="1">
        <f t="shared" si="152"/>
        <v>45759.541666643025</v>
      </c>
      <c r="B9746">
        <v>7.3559299999999999</v>
      </c>
    </row>
    <row r="9747" spans="1:2">
      <c r="A9747" s="1">
        <f t="shared" si="152"/>
        <v>45759.552083309689</v>
      </c>
      <c r="B9747">
        <v>7.716412</v>
      </c>
    </row>
    <row r="9748" spans="1:2">
      <c r="A9748" s="1">
        <f t="shared" si="152"/>
        <v>45759.562499976353</v>
      </c>
      <c r="B9748">
        <v>7.7478570000000024</v>
      </c>
    </row>
    <row r="9749" spans="1:2">
      <c r="A9749" s="1">
        <f t="shared" si="152"/>
        <v>45759.572916643017</v>
      </c>
      <c r="B9749">
        <v>7.8648660000000001</v>
      </c>
    </row>
    <row r="9750" spans="1:2">
      <c r="A9750" s="1">
        <f t="shared" si="152"/>
        <v>45759.583333309682</v>
      </c>
      <c r="B9750">
        <v>7.886452000000002</v>
      </c>
    </row>
    <row r="9751" spans="1:2">
      <c r="A9751" s="1">
        <f t="shared" si="152"/>
        <v>45759.593749976346</v>
      </c>
      <c r="B9751">
        <v>7.936954000000001</v>
      </c>
    </row>
    <row r="9752" spans="1:2">
      <c r="A9752" s="1">
        <f t="shared" si="152"/>
        <v>45759.60416664301</v>
      </c>
      <c r="B9752">
        <v>7.7514670000000025</v>
      </c>
    </row>
    <row r="9753" spans="1:2">
      <c r="A9753" s="1">
        <f t="shared" si="152"/>
        <v>45759.614583309674</v>
      </c>
      <c r="B9753">
        <v>7.5254989999999991</v>
      </c>
    </row>
    <row r="9754" spans="1:2">
      <c r="A9754" s="1">
        <f t="shared" si="152"/>
        <v>45759.624999976339</v>
      </c>
      <c r="B9754">
        <v>7.5041469999999988</v>
      </c>
    </row>
    <row r="9755" spans="1:2">
      <c r="A9755" s="1">
        <f t="shared" si="152"/>
        <v>45759.635416643003</v>
      </c>
      <c r="B9755">
        <v>7.5972819999999972</v>
      </c>
    </row>
    <row r="9756" spans="1:2">
      <c r="A9756" s="1">
        <f t="shared" si="152"/>
        <v>45759.645833309667</v>
      </c>
      <c r="B9756">
        <v>7.692057000000001</v>
      </c>
    </row>
    <row r="9757" spans="1:2">
      <c r="A9757" s="1">
        <f t="shared" si="152"/>
        <v>45759.656249976331</v>
      </c>
      <c r="B9757">
        <v>7.7389180000000017</v>
      </c>
    </row>
    <row r="9758" spans="1:2">
      <c r="A9758" s="1">
        <f t="shared" si="152"/>
        <v>45759.666666642996</v>
      </c>
      <c r="B9758">
        <v>7.7133020000000014</v>
      </c>
    </row>
    <row r="9759" spans="1:2">
      <c r="A9759" s="1">
        <f t="shared" si="152"/>
        <v>45759.67708330966</v>
      </c>
      <c r="B9759">
        <v>7.414035000000001</v>
      </c>
    </row>
    <row r="9760" spans="1:2">
      <c r="A9760" s="1">
        <f t="shared" si="152"/>
        <v>45759.687499976324</v>
      </c>
      <c r="B9760">
        <v>7.0323020000000014</v>
      </c>
    </row>
    <row r="9761" spans="1:2">
      <c r="A9761" s="1">
        <f t="shared" si="152"/>
        <v>45759.697916642988</v>
      </c>
      <c r="B9761">
        <v>7.1370900000000006</v>
      </c>
    </row>
    <row r="9762" spans="1:2">
      <c r="A9762" s="1">
        <f t="shared" si="152"/>
        <v>45759.708333309653</v>
      </c>
      <c r="B9762">
        <v>7.1470900000000013</v>
      </c>
    </row>
    <row r="9763" spans="1:2">
      <c r="A9763" s="1">
        <f t="shared" si="152"/>
        <v>45759.718749976317</v>
      </c>
      <c r="B9763">
        <v>7.1660550000000036</v>
      </c>
    </row>
    <row r="9764" spans="1:2">
      <c r="A9764" s="1">
        <f t="shared" si="152"/>
        <v>45759.729166642981</v>
      </c>
      <c r="B9764">
        <v>7.1214970000000033</v>
      </c>
    </row>
    <row r="9765" spans="1:2">
      <c r="A9765" s="1">
        <f t="shared" si="152"/>
        <v>45759.739583309645</v>
      </c>
      <c r="B9765">
        <v>7.2279480000000014</v>
      </c>
    </row>
    <row r="9766" spans="1:2">
      <c r="A9766" s="1">
        <f t="shared" si="152"/>
        <v>45759.749999976309</v>
      </c>
      <c r="B9766">
        <v>7.2145490000000025</v>
      </c>
    </row>
    <row r="9767" spans="1:2">
      <c r="A9767" s="1">
        <f t="shared" si="152"/>
        <v>45759.760416642974</v>
      </c>
      <c r="B9767">
        <v>7.3485440000000004</v>
      </c>
    </row>
    <row r="9768" spans="1:2">
      <c r="A9768" s="1">
        <f t="shared" si="152"/>
        <v>45759.770833309638</v>
      </c>
      <c r="B9768">
        <v>7.444531000000004</v>
      </c>
    </row>
    <row r="9769" spans="1:2">
      <c r="A9769" s="1">
        <f t="shared" si="152"/>
        <v>45759.781249976302</v>
      </c>
      <c r="B9769">
        <v>7.6019800000000011</v>
      </c>
    </row>
    <row r="9770" spans="1:2">
      <c r="A9770" s="1">
        <f t="shared" si="152"/>
        <v>45759.791666642966</v>
      </c>
      <c r="B9770">
        <v>7.6982090000000012</v>
      </c>
    </row>
    <row r="9771" spans="1:2">
      <c r="A9771" s="1">
        <f t="shared" si="152"/>
        <v>45759.802083309631</v>
      </c>
      <c r="B9771">
        <v>7.7646479999999976</v>
      </c>
    </row>
    <row r="9772" spans="1:2">
      <c r="A9772" s="1">
        <f t="shared" si="152"/>
        <v>45759.812499976295</v>
      </c>
      <c r="B9772">
        <v>7.9410030000000003</v>
      </c>
    </row>
    <row r="9773" spans="1:2">
      <c r="A9773" s="1">
        <f t="shared" si="152"/>
        <v>45759.822916642959</v>
      </c>
      <c r="B9773">
        <v>8.0239630000000002</v>
      </c>
    </row>
    <row r="9774" spans="1:2">
      <c r="A9774" s="1">
        <f t="shared" si="152"/>
        <v>45759.833333309623</v>
      </c>
      <c r="B9774">
        <v>8.1708590000000036</v>
      </c>
    </row>
    <row r="9775" spans="1:2">
      <c r="A9775" s="1">
        <f t="shared" si="152"/>
        <v>45759.843749976288</v>
      </c>
      <c r="B9775">
        <v>7.7505149999999992</v>
      </c>
    </row>
    <row r="9776" spans="1:2">
      <c r="A9776" s="1">
        <f t="shared" si="152"/>
        <v>45759.854166642952</v>
      </c>
      <c r="B9776">
        <v>7.66486</v>
      </c>
    </row>
    <row r="9777" spans="1:2">
      <c r="A9777" s="1">
        <f t="shared" si="152"/>
        <v>45759.864583309616</v>
      </c>
      <c r="B9777">
        <v>7.6353530000000003</v>
      </c>
    </row>
    <row r="9778" spans="1:2">
      <c r="A9778" s="1">
        <f t="shared" si="152"/>
        <v>45759.87499997628</v>
      </c>
      <c r="B9778">
        <v>7.516980000000002</v>
      </c>
    </row>
    <row r="9779" spans="1:2">
      <c r="A9779" s="1">
        <f t="shared" si="152"/>
        <v>45759.885416642945</v>
      </c>
      <c r="B9779">
        <v>7.3517770000000002</v>
      </c>
    </row>
    <row r="9780" spans="1:2">
      <c r="A9780" s="1">
        <f t="shared" si="152"/>
        <v>45759.895833309609</v>
      </c>
      <c r="B9780">
        <v>7.1459220000000023</v>
      </c>
    </row>
    <row r="9781" spans="1:2">
      <c r="A9781" s="1">
        <f t="shared" si="152"/>
        <v>45759.906249976273</v>
      </c>
      <c r="B9781">
        <v>7.0617410000000005</v>
      </c>
    </row>
    <row r="9782" spans="1:2">
      <c r="A9782" s="1">
        <f t="shared" si="152"/>
        <v>45759.916666642937</v>
      </c>
      <c r="B9782">
        <v>7.4688909999999984</v>
      </c>
    </row>
    <row r="9783" spans="1:2">
      <c r="A9783" s="1">
        <f t="shared" si="152"/>
        <v>45759.927083309602</v>
      </c>
      <c r="B9783">
        <v>7.8403390000000019</v>
      </c>
    </row>
    <row r="9784" spans="1:2">
      <c r="A9784" s="1">
        <f t="shared" si="152"/>
        <v>45759.937499976266</v>
      </c>
      <c r="B9784">
        <v>7.8556140000000001</v>
      </c>
    </row>
    <row r="9785" spans="1:2">
      <c r="A9785" s="1">
        <f t="shared" si="152"/>
        <v>45759.94791664293</v>
      </c>
      <c r="B9785">
        <v>7.9680239999999998</v>
      </c>
    </row>
    <row r="9786" spans="1:2">
      <c r="A9786" s="1">
        <f t="shared" si="152"/>
        <v>45759.958333309594</v>
      </c>
      <c r="B9786">
        <v>8.0075680000000009</v>
      </c>
    </row>
    <row r="9787" spans="1:2">
      <c r="A9787" s="1">
        <f t="shared" si="152"/>
        <v>45759.968749976259</v>
      </c>
      <c r="B9787">
        <v>7.9608990000000013</v>
      </c>
    </row>
    <row r="9788" spans="1:2">
      <c r="A9788" s="1">
        <f t="shared" si="152"/>
        <v>45759.979166642923</v>
      </c>
      <c r="B9788">
        <v>7.6736340000000016</v>
      </c>
    </row>
    <row r="9789" spans="1:2">
      <c r="A9789" s="1">
        <f t="shared" si="152"/>
        <v>45759.989583309587</v>
      </c>
      <c r="B9789">
        <v>7.669408999999999</v>
      </c>
    </row>
    <row r="9790" spans="1:2">
      <c r="A9790" s="1">
        <f t="shared" si="152"/>
        <v>45759.999999976251</v>
      </c>
      <c r="B9790">
        <v>7.7801400000000029</v>
      </c>
    </row>
    <row r="9791" spans="1:2">
      <c r="A9791" s="1">
        <f t="shared" ref="A9791:A9854" si="153">A9790+1/96</f>
        <v>45760.010416642916</v>
      </c>
      <c r="B9791">
        <v>7.770800000000003</v>
      </c>
    </row>
    <row r="9792" spans="1:2">
      <c r="A9792" s="1">
        <f t="shared" si="153"/>
        <v>45760.02083330958</v>
      </c>
      <c r="B9792">
        <v>7.4827480000000017</v>
      </c>
    </row>
    <row r="9793" spans="1:2">
      <c r="A9793" s="1">
        <f t="shared" si="153"/>
        <v>45760.031249976244</v>
      </c>
      <c r="B9793">
        <v>7.3264650000000016</v>
      </c>
    </row>
    <row r="9794" spans="1:2">
      <c r="A9794" s="1">
        <f t="shared" si="153"/>
        <v>45760.041666642908</v>
      </c>
      <c r="B9794">
        <v>7.3622770000000006</v>
      </c>
    </row>
    <row r="9795" spans="1:2">
      <c r="A9795" s="1">
        <f t="shared" si="153"/>
        <v>45760.052083309572</v>
      </c>
      <c r="B9795">
        <v>7.3677409999999988</v>
      </c>
    </row>
    <row r="9796" spans="1:2">
      <c r="A9796" s="1">
        <f t="shared" si="153"/>
        <v>45760.062499976237</v>
      </c>
      <c r="B9796">
        <v>7.2503540000000042</v>
      </c>
    </row>
    <row r="9797" spans="1:2">
      <c r="A9797" s="1">
        <f t="shared" si="153"/>
        <v>45760.072916642901</v>
      </c>
      <c r="B9797">
        <v>7.4117949999999988</v>
      </c>
    </row>
    <row r="9798" spans="1:2">
      <c r="A9798" s="1">
        <f t="shared" si="153"/>
        <v>45760.083333309565</v>
      </c>
      <c r="B9798">
        <v>7.4819629999999986</v>
      </c>
    </row>
    <row r="9799" spans="1:2">
      <c r="A9799" s="1">
        <f t="shared" si="153"/>
        <v>45760.093749976229</v>
      </c>
      <c r="B9799">
        <v>7.4241670000000006</v>
      </c>
    </row>
    <row r="9800" spans="1:2">
      <c r="A9800" s="1">
        <f t="shared" si="153"/>
        <v>45760.104166642894</v>
      </c>
      <c r="B9800">
        <v>7.1799460000000037</v>
      </c>
    </row>
    <row r="9801" spans="1:2">
      <c r="A9801" s="1">
        <f t="shared" si="153"/>
        <v>45760.114583309558</v>
      </c>
      <c r="B9801">
        <v>7.1773520000000026</v>
      </c>
    </row>
    <row r="9802" spans="1:2">
      <c r="A9802" s="1">
        <f t="shared" si="153"/>
        <v>45760.124999976222</v>
      </c>
      <c r="B9802">
        <v>7.1329570000000029</v>
      </c>
    </row>
    <row r="9803" spans="1:2">
      <c r="A9803" s="1">
        <f t="shared" si="153"/>
        <v>45760.135416642886</v>
      </c>
      <c r="B9803">
        <v>6.954861000000002</v>
      </c>
    </row>
    <row r="9804" spans="1:2">
      <c r="A9804" s="1">
        <f t="shared" si="153"/>
        <v>45760.145833309551</v>
      </c>
      <c r="B9804">
        <v>6.6622180000000011</v>
      </c>
    </row>
    <row r="9805" spans="1:2">
      <c r="A9805" s="1">
        <f t="shared" si="153"/>
        <v>45760.156249976215</v>
      </c>
      <c r="B9805">
        <v>6.6035800000000027</v>
      </c>
    </row>
    <row r="9806" spans="1:2">
      <c r="A9806" s="1">
        <f t="shared" si="153"/>
        <v>45760.166666642879</v>
      </c>
      <c r="B9806">
        <v>6.6323170000000005</v>
      </c>
    </row>
    <row r="9807" spans="1:2">
      <c r="A9807" s="1">
        <f t="shared" si="153"/>
        <v>45760.177083309543</v>
      </c>
      <c r="B9807">
        <v>6.5313769999999991</v>
      </c>
    </row>
    <row r="9808" spans="1:2">
      <c r="A9808" s="1">
        <f t="shared" si="153"/>
        <v>45760.187499976208</v>
      </c>
      <c r="B9808">
        <v>6.5737850000000018</v>
      </c>
    </row>
    <row r="9809" spans="1:2">
      <c r="A9809" s="1">
        <f t="shared" si="153"/>
        <v>45760.197916642872</v>
      </c>
      <c r="B9809">
        <v>6.7098699999999996</v>
      </c>
    </row>
    <row r="9810" spans="1:2">
      <c r="A9810" s="1">
        <f t="shared" si="153"/>
        <v>45760.208333309536</v>
      </c>
      <c r="B9810">
        <v>6.750420000000001</v>
      </c>
    </row>
    <row r="9811" spans="1:2">
      <c r="A9811" s="1">
        <f t="shared" si="153"/>
        <v>45760.2187499762</v>
      </c>
      <c r="B9811">
        <v>6.6499060000000014</v>
      </c>
    </row>
    <row r="9812" spans="1:2">
      <c r="A9812" s="1">
        <f t="shared" si="153"/>
        <v>45760.229166642865</v>
      </c>
      <c r="B9812">
        <v>6.3657570000000012</v>
      </c>
    </row>
    <row r="9813" spans="1:2">
      <c r="A9813" s="1">
        <f t="shared" si="153"/>
        <v>45760.239583309529</v>
      </c>
      <c r="B9813">
        <v>5.697323000000007</v>
      </c>
    </row>
    <row r="9814" spans="1:2">
      <c r="A9814" s="1">
        <f t="shared" si="153"/>
        <v>45760.249999976193</v>
      </c>
      <c r="B9814">
        <v>5.7166969999999999</v>
      </c>
    </row>
    <row r="9815" spans="1:2">
      <c r="A9815" s="1">
        <f t="shared" si="153"/>
        <v>45760.260416642857</v>
      </c>
      <c r="B9815">
        <v>5.6541100000000037</v>
      </c>
    </row>
    <row r="9816" spans="1:2">
      <c r="A9816" s="1">
        <f t="shared" si="153"/>
        <v>45760.270833309522</v>
      </c>
      <c r="B9816">
        <v>5.5772940000000029</v>
      </c>
    </row>
    <row r="9817" spans="1:2">
      <c r="A9817" s="1">
        <f t="shared" si="153"/>
        <v>45760.281249976186</v>
      </c>
      <c r="B9817">
        <v>5.5729560000000014</v>
      </c>
    </row>
    <row r="9818" spans="1:2">
      <c r="A9818" s="1">
        <f t="shared" si="153"/>
        <v>45760.29166664285</v>
      </c>
      <c r="B9818">
        <v>5.3865750000000014</v>
      </c>
    </row>
    <row r="9819" spans="1:2">
      <c r="A9819" s="1">
        <f t="shared" si="153"/>
        <v>45760.302083309514</v>
      </c>
      <c r="B9819">
        <v>5.3247850000000003</v>
      </c>
    </row>
    <row r="9820" spans="1:2">
      <c r="A9820" s="1">
        <f t="shared" si="153"/>
        <v>45760.312499976179</v>
      </c>
      <c r="B9820">
        <v>5.3216349999999997</v>
      </c>
    </row>
    <row r="9821" spans="1:2">
      <c r="A9821" s="1">
        <f t="shared" si="153"/>
        <v>45760.322916642843</v>
      </c>
      <c r="B9821">
        <v>5.3468560000000016</v>
      </c>
    </row>
    <row r="9822" spans="1:2">
      <c r="A9822" s="1">
        <f t="shared" si="153"/>
        <v>45760.333333309507</v>
      </c>
      <c r="B9822">
        <v>5.4747970000000006</v>
      </c>
    </row>
    <row r="9823" spans="1:2">
      <c r="A9823" s="1">
        <f t="shared" si="153"/>
        <v>45760.343749976171</v>
      </c>
      <c r="B9823">
        <v>5.5790490000000013</v>
      </c>
    </row>
    <row r="9824" spans="1:2">
      <c r="A9824" s="1">
        <f t="shared" si="153"/>
        <v>45760.354166642835</v>
      </c>
      <c r="B9824">
        <v>5.6470660000000032</v>
      </c>
    </row>
    <row r="9825" spans="1:2">
      <c r="A9825" s="1">
        <f t="shared" si="153"/>
        <v>45760.3645833095</v>
      </c>
      <c r="B9825">
        <v>5.8912150000000016</v>
      </c>
    </row>
    <row r="9826" spans="1:2">
      <c r="A9826" s="1">
        <f t="shared" si="153"/>
        <v>45760.374999976164</v>
      </c>
      <c r="B9826">
        <v>5.8081539999999992</v>
      </c>
    </row>
    <row r="9827" spans="1:2">
      <c r="A9827" s="1">
        <f t="shared" si="153"/>
        <v>45760.385416642828</v>
      </c>
      <c r="B9827">
        <v>5.7919149999999995</v>
      </c>
    </row>
    <row r="9828" spans="1:2">
      <c r="A9828" s="1">
        <f t="shared" si="153"/>
        <v>45760.395833309492</v>
      </c>
      <c r="B9828">
        <v>5.844946000000002</v>
      </c>
    </row>
    <row r="9829" spans="1:2">
      <c r="A9829" s="1">
        <f t="shared" si="153"/>
        <v>45760.406249976157</v>
      </c>
      <c r="B9829">
        <v>5.8200480000000017</v>
      </c>
    </row>
    <row r="9830" spans="1:2">
      <c r="A9830" s="1">
        <f t="shared" si="153"/>
        <v>45760.416666642821</v>
      </c>
      <c r="B9830">
        <v>5.8423320000000025</v>
      </c>
    </row>
    <row r="9831" spans="1:2">
      <c r="A9831" s="1">
        <f t="shared" si="153"/>
        <v>45760.427083309485</v>
      </c>
      <c r="B9831">
        <v>5.868572000000003</v>
      </c>
    </row>
    <row r="9832" spans="1:2">
      <c r="A9832" s="1">
        <f t="shared" si="153"/>
        <v>45760.437499976149</v>
      </c>
      <c r="B9832">
        <v>5.828254000000002</v>
      </c>
    </row>
    <row r="9833" spans="1:2">
      <c r="A9833" s="1">
        <f t="shared" si="153"/>
        <v>45760.447916642814</v>
      </c>
      <c r="B9833">
        <v>6.0583229999999997</v>
      </c>
    </row>
    <row r="9834" spans="1:2">
      <c r="A9834" s="1">
        <f t="shared" si="153"/>
        <v>45760.458333309478</v>
      </c>
      <c r="B9834">
        <v>6.2849510000000004</v>
      </c>
    </row>
    <row r="9835" spans="1:2">
      <c r="A9835" s="1">
        <f t="shared" si="153"/>
        <v>45760.468749976142</v>
      </c>
      <c r="B9835">
        <v>6.2800510000000003</v>
      </c>
    </row>
    <row r="9836" spans="1:2">
      <c r="A9836" s="1">
        <f t="shared" si="153"/>
        <v>45760.479166642806</v>
      </c>
      <c r="B9836">
        <v>6.3915530000000009</v>
      </c>
    </row>
    <row r="9837" spans="1:2">
      <c r="A9837" s="1">
        <f t="shared" si="153"/>
        <v>45760.489583309471</v>
      </c>
      <c r="B9837">
        <v>6.4980479999999989</v>
      </c>
    </row>
    <row r="9838" spans="1:2">
      <c r="A9838" s="1">
        <f t="shared" si="153"/>
        <v>45760.499999976135</v>
      </c>
      <c r="B9838">
        <v>6.5578159999999972</v>
      </c>
    </row>
    <row r="9839" spans="1:2">
      <c r="A9839" s="1">
        <f t="shared" si="153"/>
        <v>45760.510416642799</v>
      </c>
      <c r="B9839">
        <v>7.4136190000000006</v>
      </c>
    </row>
    <row r="9840" spans="1:2">
      <c r="A9840" s="1">
        <f t="shared" si="153"/>
        <v>45760.520833309463</v>
      </c>
      <c r="B9840">
        <v>7.5950180000000005</v>
      </c>
    </row>
    <row r="9841" spans="1:2">
      <c r="A9841" s="1">
        <f t="shared" si="153"/>
        <v>45760.531249976128</v>
      </c>
      <c r="B9841">
        <v>7.6199699999999986</v>
      </c>
    </row>
    <row r="9842" spans="1:2">
      <c r="A9842" s="1">
        <f t="shared" si="153"/>
        <v>45760.541666642792</v>
      </c>
      <c r="B9842">
        <v>7.6032080000000004</v>
      </c>
    </row>
    <row r="9843" spans="1:2">
      <c r="A9843" s="1">
        <f t="shared" si="153"/>
        <v>45760.552083309456</v>
      </c>
      <c r="B9843">
        <v>7.8062769999999997</v>
      </c>
    </row>
    <row r="9844" spans="1:2">
      <c r="A9844" s="1">
        <f t="shared" si="153"/>
        <v>45760.56249997612</v>
      </c>
      <c r="B9844">
        <v>7.7677360000000002</v>
      </c>
    </row>
    <row r="9845" spans="1:2">
      <c r="A9845" s="1">
        <f t="shared" si="153"/>
        <v>45760.572916642785</v>
      </c>
      <c r="B9845">
        <v>7.6446300000000029</v>
      </c>
    </row>
    <row r="9846" spans="1:2">
      <c r="A9846" s="1">
        <f t="shared" si="153"/>
        <v>45760.583333309449</v>
      </c>
      <c r="B9846">
        <v>7.6934520000000024</v>
      </c>
    </row>
    <row r="9847" spans="1:2">
      <c r="A9847" s="1">
        <f t="shared" si="153"/>
        <v>45760.593749976113</v>
      </c>
      <c r="B9847">
        <v>7.7884950000000019</v>
      </c>
    </row>
    <row r="9848" spans="1:2">
      <c r="A9848" s="1">
        <f t="shared" si="153"/>
        <v>45760.604166642777</v>
      </c>
      <c r="B9848">
        <v>7.7641860000000014</v>
      </c>
    </row>
    <row r="9849" spans="1:2">
      <c r="A9849" s="1">
        <f t="shared" si="153"/>
        <v>45760.614583309442</v>
      </c>
      <c r="B9849">
        <v>7.7221069999999985</v>
      </c>
    </row>
    <row r="9850" spans="1:2">
      <c r="A9850" s="1">
        <f t="shared" si="153"/>
        <v>45760.624999976106</v>
      </c>
      <c r="B9850">
        <v>7.9339970000000006</v>
      </c>
    </row>
    <row r="9851" spans="1:2">
      <c r="A9851" s="1">
        <f t="shared" si="153"/>
        <v>45760.63541664277</v>
      </c>
      <c r="B9851">
        <v>8.0861630000000027</v>
      </c>
    </row>
    <row r="9852" spans="1:2">
      <c r="A9852" s="1">
        <f t="shared" si="153"/>
        <v>45760.645833309434</v>
      </c>
      <c r="B9852">
        <v>8.185960000000005</v>
      </c>
    </row>
    <row r="9853" spans="1:2">
      <c r="A9853" s="1">
        <f t="shared" si="153"/>
        <v>45760.656249976098</v>
      </c>
      <c r="B9853">
        <v>8.0462140000000026</v>
      </c>
    </row>
    <row r="9854" spans="1:2">
      <c r="A9854" s="1">
        <f t="shared" si="153"/>
        <v>45760.666666642763</v>
      </c>
      <c r="B9854">
        <v>7.3919650000000034</v>
      </c>
    </row>
    <row r="9855" spans="1:2">
      <c r="A9855" s="1">
        <f t="shared" ref="A9855:A9918" si="154">A9854+1/96</f>
        <v>45760.677083309427</v>
      </c>
      <c r="B9855">
        <v>7.5619300000000029</v>
      </c>
    </row>
    <row r="9856" spans="1:2">
      <c r="A9856" s="1">
        <f t="shared" si="154"/>
        <v>45760.687499976091</v>
      </c>
      <c r="B9856">
        <v>7.3893250000000013</v>
      </c>
    </row>
    <row r="9857" spans="1:2">
      <c r="A9857" s="1">
        <f t="shared" si="154"/>
        <v>45760.697916642755</v>
      </c>
      <c r="B9857">
        <v>7.3071060000000001</v>
      </c>
    </row>
    <row r="9858" spans="1:2">
      <c r="A9858" s="1">
        <f t="shared" si="154"/>
        <v>45760.70833330942</v>
      </c>
      <c r="B9858">
        <v>7.3787889999999985</v>
      </c>
    </row>
    <row r="9859" spans="1:2">
      <c r="A9859" s="1">
        <f t="shared" si="154"/>
        <v>45760.718749976084</v>
      </c>
      <c r="B9859">
        <v>7.3431410000000037</v>
      </c>
    </row>
    <row r="9860" spans="1:2">
      <c r="A9860" s="1">
        <f t="shared" si="154"/>
        <v>45760.729166642748</v>
      </c>
      <c r="B9860">
        <v>7.353750999999999</v>
      </c>
    </row>
    <row r="9861" spans="1:2">
      <c r="A9861" s="1">
        <f t="shared" si="154"/>
        <v>45760.739583309412</v>
      </c>
      <c r="B9861">
        <v>7.3976020000000009</v>
      </c>
    </row>
    <row r="9862" spans="1:2">
      <c r="A9862" s="1">
        <f t="shared" si="154"/>
        <v>45760.749999976077</v>
      </c>
      <c r="B9862">
        <v>7.2578689999999986</v>
      </c>
    </row>
    <row r="9863" spans="1:2">
      <c r="A9863" s="1">
        <f t="shared" si="154"/>
        <v>45760.760416642741</v>
      </c>
      <c r="B9863">
        <v>7.2887660000000034</v>
      </c>
    </row>
    <row r="9864" spans="1:2">
      <c r="A9864" s="1">
        <f t="shared" si="154"/>
        <v>45760.770833309405</v>
      </c>
      <c r="B9864">
        <v>7.3596550000000018</v>
      </c>
    </row>
    <row r="9865" spans="1:2">
      <c r="A9865" s="1">
        <f t="shared" si="154"/>
        <v>45760.781249976069</v>
      </c>
      <c r="B9865">
        <v>7.4316079999999998</v>
      </c>
    </row>
    <row r="9866" spans="1:2">
      <c r="A9866" s="1">
        <f t="shared" si="154"/>
        <v>45760.791666642734</v>
      </c>
      <c r="B9866">
        <v>7.3972590000000018</v>
      </c>
    </row>
    <row r="9867" spans="1:2">
      <c r="A9867" s="1">
        <f t="shared" si="154"/>
        <v>45760.802083309398</v>
      </c>
      <c r="B9867">
        <v>7.3740700000000006</v>
      </c>
    </row>
    <row r="9868" spans="1:2">
      <c r="A9868" s="1">
        <f t="shared" si="154"/>
        <v>45760.812499976062</v>
      </c>
      <c r="B9868">
        <v>7.3543470000000024</v>
      </c>
    </row>
    <row r="9869" spans="1:2">
      <c r="A9869" s="1">
        <f t="shared" si="154"/>
        <v>45760.822916642726</v>
      </c>
      <c r="B9869">
        <v>7.525279000000002</v>
      </c>
    </row>
    <row r="9870" spans="1:2">
      <c r="A9870" s="1">
        <f t="shared" si="154"/>
        <v>45760.833333309391</v>
      </c>
      <c r="B9870">
        <v>7.5561860000000038</v>
      </c>
    </row>
    <row r="9871" spans="1:2">
      <c r="A9871" s="1">
        <f t="shared" si="154"/>
        <v>45760.843749976055</v>
      </c>
      <c r="B9871">
        <v>7.5780140000000022</v>
      </c>
    </row>
    <row r="9872" spans="1:2">
      <c r="A9872" s="1">
        <f t="shared" si="154"/>
        <v>45760.854166642719</v>
      </c>
      <c r="B9872">
        <v>7.6679480000000009</v>
      </c>
    </row>
    <row r="9873" spans="1:2">
      <c r="A9873" s="1">
        <f t="shared" si="154"/>
        <v>45760.864583309383</v>
      </c>
      <c r="B9873">
        <v>7.5293680000000025</v>
      </c>
    </row>
    <row r="9874" spans="1:2">
      <c r="A9874" s="1">
        <f t="shared" si="154"/>
        <v>45760.874999976048</v>
      </c>
      <c r="B9874">
        <v>7.4078670000000031</v>
      </c>
    </row>
    <row r="9875" spans="1:2">
      <c r="A9875" s="1">
        <f t="shared" si="154"/>
        <v>45760.885416642712</v>
      </c>
      <c r="B9875">
        <v>7.4453700000000005</v>
      </c>
    </row>
    <row r="9876" spans="1:2">
      <c r="A9876" s="1">
        <f t="shared" si="154"/>
        <v>45760.895833309376</v>
      </c>
      <c r="B9876">
        <v>8.0742100000000026</v>
      </c>
    </row>
    <row r="9877" spans="1:2">
      <c r="A9877" s="1">
        <f t="shared" si="154"/>
        <v>45760.90624997604</v>
      </c>
      <c r="B9877">
        <v>8.1669119999999999</v>
      </c>
    </row>
    <row r="9878" spans="1:2">
      <c r="A9878" s="1">
        <f t="shared" si="154"/>
        <v>45760.916666642705</v>
      </c>
      <c r="B9878">
        <v>8.119137000000002</v>
      </c>
    </row>
    <row r="9879" spans="1:2">
      <c r="A9879" s="1">
        <f t="shared" si="154"/>
        <v>45760.927083309369</v>
      </c>
      <c r="B9879">
        <v>7.9371870000000033</v>
      </c>
    </row>
    <row r="9880" spans="1:2">
      <c r="A9880" s="1">
        <f t="shared" si="154"/>
        <v>45760.937499976033</v>
      </c>
      <c r="B9880">
        <v>7.9884159999999991</v>
      </c>
    </row>
    <row r="9881" spans="1:2">
      <c r="A9881" s="1">
        <f t="shared" si="154"/>
        <v>45760.947916642697</v>
      </c>
      <c r="B9881">
        <v>7.9420940000000009</v>
      </c>
    </row>
    <row r="9882" spans="1:2">
      <c r="A9882" s="1">
        <f t="shared" si="154"/>
        <v>45760.958333309361</v>
      </c>
      <c r="B9882">
        <v>7.8057410000000003</v>
      </c>
    </row>
    <row r="9883" spans="1:2">
      <c r="A9883" s="1">
        <f t="shared" si="154"/>
        <v>45760.968749976026</v>
      </c>
      <c r="B9883">
        <v>7.6316490000000003</v>
      </c>
    </row>
    <row r="9884" spans="1:2">
      <c r="A9884" s="1">
        <f t="shared" si="154"/>
        <v>45760.97916664269</v>
      </c>
      <c r="B9884">
        <v>7.57348</v>
      </c>
    </row>
    <row r="9885" spans="1:2">
      <c r="A9885" s="1">
        <f t="shared" si="154"/>
        <v>45760.989583309354</v>
      </c>
      <c r="B9885">
        <v>7.3675429999999995</v>
      </c>
    </row>
    <row r="9886" spans="1:2">
      <c r="A9886" s="1">
        <f t="shared" si="154"/>
        <v>45760.999999976018</v>
      </c>
      <c r="B9886">
        <v>7.4381400000000024</v>
      </c>
    </row>
    <row r="9887" spans="1:2">
      <c r="A9887" s="1">
        <f t="shared" si="154"/>
        <v>45761.010416642683</v>
      </c>
      <c r="B9887">
        <v>7.3934720000000045</v>
      </c>
    </row>
    <row r="9888" spans="1:2">
      <c r="A9888" s="1">
        <f t="shared" si="154"/>
        <v>45761.020833309347</v>
      </c>
      <c r="B9888">
        <v>7.2895380000000003</v>
      </c>
    </row>
    <row r="9889" spans="1:2">
      <c r="A9889" s="1">
        <f t="shared" si="154"/>
        <v>45761.031249976011</v>
      </c>
      <c r="B9889">
        <v>7.3209520000000001</v>
      </c>
    </row>
    <row r="9890" spans="1:2">
      <c r="A9890" s="1">
        <f t="shared" si="154"/>
        <v>45761.041666642675</v>
      </c>
      <c r="B9890">
        <v>7.3241270000000007</v>
      </c>
    </row>
    <row r="9891" spans="1:2">
      <c r="A9891" s="1">
        <f t="shared" si="154"/>
        <v>45761.05208330934</v>
      </c>
      <c r="B9891">
        <v>7.3674140000000019</v>
      </c>
    </row>
    <row r="9892" spans="1:2">
      <c r="A9892" s="1">
        <f t="shared" si="154"/>
        <v>45761.062499976004</v>
      </c>
      <c r="B9892">
        <v>7.3924310000000002</v>
      </c>
    </row>
    <row r="9893" spans="1:2">
      <c r="A9893" s="1">
        <f t="shared" si="154"/>
        <v>45761.072916642668</v>
      </c>
      <c r="B9893">
        <v>7.3652240000000013</v>
      </c>
    </row>
    <row r="9894" spans="1:2">
      <c r="A9894" s="1">
        <f t="shared" si="154"/>
        <v>45761.083333309332</v>
      </c>
      <c r="B9894">
        <v>7.4289310000000022</v>
      </c>
    </row>
    <row r="9895" spans="1:2">
      <c r="A9895" s="1">
        <f t="shared" si="154"/>
        <v>45761.093749975997</v>
      </c>
      <c r="B9895">
        <v>7.3088720000000009</v>
      </c>
    </row>
    <row r="9896" spans="1:2">
      <c r="A9896" s="1">
        <f t="shared" si="154"/>
        <v>45761.104166642661</v>
      </c>
      <c r="B9896">
        <v>7.2062599999999994</v>
      </c>
    </row>
    <row r="9897" spans="1:2">
      <c r="A9897" s="1">
        <f t="shared" si="154"/>
        <v>45761.114583309325</v>
      </c>
      <c r="B9897">
        <v>7.2287620000000015</v>
      </c>
    </row>
    <row r="9898" spans="1:2">
      <c r="A9898" s="1">
        <f t="shared" si="154"/>
        <v>45761.124999975989</v>
      </c>
      <c r="B9898">
        <v>7.0712300000000008</v>
      </c>
    </row>
    <row r="9899" spans="1:2">
      <c r="A9899" s="1">
        <f t="shared" si="154"/>
        <v>45761.135416642654</v>
      </c>
      <c r="B9899">
        <v>6.963226000000005</v>
      </c>
    </row>
    <row r="9900" spans="1:2">
      <c r="A9900" s="1">
        <f t="shared" si="154"/>
        <v>45761.145833309318</v>
      </c>
      <c r="B9900">
        <v>6.8215210000000006</v>
      </c>
    </row>
    <row r="9901" spans="1:2">
      <c r="A9901" s="1">
        <f t="shared" si="154"/>
        <v>45761.156249975982</v>
      </c>
      <c r="B9901">
        <v>6.6878250000000037</v>
      </c>
    </row>
    <row r="9902" spans="1:2">
      <c r="A9902" s="1">
        <f t="shared" si="154"/>
        <v>45761.166666642646</v>
      </c>
      <c r="B9902">
        <v>6.7373080000000005</v>
      </c>
    </row>
    <row r="9903" spans="1:2">
      <c r="A9903" s="1">
        <f t="shared" si="154"/>
        <v>45761.177083309311</v>
      </c>
      <c r="B9903">
        <v>6.6315960000000036</v>
      </c>
    </row>
    <row r="9904" spans="1:2">
      <c r="A9904" s="1">
        <f t="shared" si="154"/>
        <v>45761.187499975975</v>
      </c>
      <c r="B9904">
        <v>6.6024060000000011</v>
      </c>
    </row>
    <row r="9905" spans="1:2">
      <c r="A9905" s="1">
        <f t="shared" si="154"/>
        <v>45761.197916642639</v>
      </c>
      <c r="B9905">
        <v>6.5881990000000012</v>
      </c>
    </row>
    <row r="9906" spans="1:2">
      <c r="A9906" s="1">
        <f t="shared" si="154"/>
        <v>45761.208333309303</v>
      </c>
      <c r="B9906">
        <v>5.7751350000000006</v>
      </c>
    </row>
    <row r="9907" spans="1:2">
      <c r="A9907" s="1">
        <f t="shared" si="154"/>
        <v>45761.218749975968</v>
      </c>
      <c r="B9907">
        <v>5.7824299999999988</v>
      </c>
    </row>
    <row r="9908" spans="1:2">
      <c r="A9908" s="1">
        <f t="shared" si="154"/>
        <v>45761.229166642632</v>
      </c>
      <c r="B9908">
        <v>5.8797480000000029</v>
      </c>
    </row>
    <row r="9909" spans="1:2">
      <c r="A9909" s="1">
        <f t="shared" si="154"/>
        <v>45761.239583309296</v>
      </c>
      <c r="B9909">
        <v>5.8949860000000012</v>
      </c>
    </row>
    <row r="9910" spans="1:2">
      <c r="A9910" s="1">
        <f t="shared" si="154"/>
        <v>45761.24999997596</v>
      </c>
      <c r="B9910">
        <v>5.9819380000000022</v>
      </c>
    </row>
    <row r="9911" spans="1:2">
      <c r="A9911" s="1">
        <f t="shared" si="154"/>
        <v>45761.260416642624</v>
      </c>
      <c r="B9911">
        <v>5.8401240000000003</v>
      </c>
    </row>
    <row r="9912" spans="1:2">
      <c r="A9912" s="1">
        <f t="shared" si="154"/>
        <v>45761.270833309289</v>
      </c>
      <c r="B9912">
        <v>5.6987860000000028</v>
      </c>
    </row>
    <row r="9913" spans="1:2">
      <c r="A9913" s="1">
        <f t="shared" si="154"/>
        <v>45761.281249975953</v>
      </c>
      <c r="B9913">
        <v>5.686986000000001</v>
      </c>
    </row>
    <row r="9914" spans="1:2">
      <c r="A9914" s="1">
        <f t="shared" si="154"/>
        <v>45761.291666642617</v>
      </c>
      <c r="B9914">
        <v>5.762780000000002</v>
      </c>
    </row>
    <row r="9915" spans="1:2">
      <c r="A9915" s="1">
        <f t="shared" si="154"/>
        <v>45761.302083309281</v>
      </c>
      <c r="B9915">
        <v>5.7797420000000015</v>
      </c>
    </row>
    <row r="9916" spans="1:2">
      <c r="A9916" s="1">
        <f t="shared" si="154"/>
        <v>45761.312499975946</v>
      </c>
      <c r="B9916">
        <v>5.902400000000001</v>
      </c>
    </row>
    <row r="9917" spans="1:2">
      <c r="A9917" s="1">
        <f t="shared" si="154"/>
        <v>45761.32291664261</v>
      </c>
      <c r="B9917">
        <v>5.9647899999999989</v>
      </c>
    </row>
    <row r="9918" spans="1:2">
      <c r="A9918" s="1">
        <f t="shared" si="154"/>
        <v>45761.333333309274</v>
      </c>
      <c r="B9918">
        <v>6.0586000000000002</v>
      </c>
    </row>
    <row r="9919" spans="1:2">
      <c r="A9919" s="1">
        <f t="shared" ref="A9919:A9982" si="155">A9918+1/96</f>
        <v>45761.343749975938</v>
      </c>
      <c r="B9919">
        <v>6.036226000000001</v>
      </c>
    </row>
    <row r="9920" spans="1:2">
      <c r="A9920" s="1">
        <f t="shared" si="155"/>
        <v>45761.354166642603</v>
      </c>
      <c r="B9920">
        <v>6.0417910000000008</v>
      </c>
    </row>
    <row r="9921" spans="1:2">
      <c r="A9921" s="1">
        <f t="shared" si="155"/>
        <v>45761.364583309267</v>
      </c>
      <c r="B9921">
        <v>5.8618649999999999</v>
      </c>
    </row>
    <row r="9922" spans="1:2">
      <c r="A9922" s="1">
        <f t="shared" si="155"/>
        <v>45761.374999975931</v>
      </c>
      <c r="B9922">
        <v>5.8755809999999986</v>
      </c>
    </row>
    <row r="9923" spans="1:2">
      <c r="A9923" s="1">
        <f t="shared" si="155"/>
        <v>45761.385416642595</v>
      </c>
      <c r="B9923">
        <v>6.1298780000000024</v>
      </c>
    </row>
    <row r="9924" spans="1:2">
      <c r="A9924" s="1">
        <f t="shared" si="155"/>
        <v>45761.39583330926</v>
      </c>
      <c r="B9924">
        <v>6.1149479999999992</v>
      </c>
    </row>
    <row r="9925" spans="1:2">
      <c r="A9925" s="1">
        <f t="shared" si="155"/>
        <v>45761.406249975924</v>
      </c>
      <c r="B9925">
        <v>6.2419450000000012</v>
      </c>
    </row>
    <row r="9926" spans="1:2">
      <c r="A9926" s="1">
        <f t="shared" si="155"/>
        <v>45761.416666642588</v>
      </c>
      <c r="B9926">
        <v>6.2762600000000024</v>
      </c>
    </row>
    <row r="9927" spans="1:2">
      <c r="A9927" s="1">
        <f t="shared" si="155"/>
        <v>45761.427083309252</v>
      </c>
      <c r="B9927">
        <v>6.3662410000000014</v>
      </c>
    </row>
    <row r="9928" spans="1:2">
      <c r="A9928" s="1">
        <f t="shared" si="155"/>
        <v>45761.437499975917</v>
      </c>
      <c r="B9928">
        <v>6.3973770000000005</v>
      </c>
    </row>
    <row r="9929" spans="1:2">
      <c r="A9929" s="1">
        <f t="shared" si="155"/>
        <v>45761.447916642581</v>
      </c>
      <c r="B9929">
        <v>6.4120059999999999</v>
      </c>
    </row>
    <row r="9930" spans="1:2">
      <c r="A9930" s="1">
        <f t="shared" si="155"/>
        <v>45761.458333309245</v>
      </c>
      <c r="B9930">
        <v>6.5144350000000006</v>
      </c>
    </row>
    <row r="9931" spans="1:2">
      <c r="A9931" s="1">
        <f t="shared" si="155"/>
        <v>45761.468749975909</v>
      </c>
      <c r="B9931">
        <v>6.6642339999999995</v>
      </c>
    </row>
    <row r="9932" spans="1:2">
      <c r="A9932" s="1">
        <f t="shared" si="155"/>
        <v>45761.479166642574</v>
      </c>
      <c r="B9932">
        <v>6.4922509999999987</v>
      </c>
    </row>
    <row r="9933" spans="1:2">
      <c r="A9933" s="1">
        <f t="shared" si="155"/>
        <v>45761.489583309238</v>
      </c>
      <c r="B9933">
        <v>6.9577270000000002</v>
      </c>
    </row>
    <row r="9934" spans="1:2">
      <c r="A9934" s="1">
        <f t="shared" si="155"/>
        <v>45761.499999975902</v>
      </c>
      <c r="B9934">
        <v>7.2844900000000008</v>
      </c>
    </row>
    <row r="9935" spans="1:2">
      <c r="A9935" s="1">
        <f t="shared" si="155"/>
        <v>45761.510416642566</v>
      </c>
      <c r="B9935">
        <v>7.1407750000000032</v>
      </c>
    </row>
    <row r="9936" spans="1:2">
      <c r="A9936" s="1">
        <f t="shared" si="155"/>
        <v>45761.520833309231</v>
      </c>
      <c r="B9936">
        <v>6.9968620000000001</v>
      </c>
    </row>
    <row r="9937" spans="1:2">
      <c r="A9937" s="1">
        <f t="shared" si="155"/>
        <v>45761.531249975895</v>
      </c>
      <c r="B9937">
        <v>6.8775900000000014</v>
      </c>
    </row>
    <row r="9938" spans="1:2">
      <c r="A9938" s="1">
        <f t="shared" si="155"/>
        <v>45761.541666642559</v>
      </c>
      <c r="B9938">
        <v>6.9604310000000016</v>
      </c>
    </row>
    <row r="9939" spans="1:2">
      <c r="A9939" s="1">
        <f t="shared" si="155"/>
        <v>45761.552083309223</v>
      </c>
      <c r="B9939">
        <v>7.0542329999999982</v>
      </c>
    </row>
    <row r="9940" spans="1:2">
      <c r="A9940" s="1">
        <f t="shared" si="155"/>
        <v>45761.562499975887</v>
      </c>
      <c r="B9940">
        <v>7.0378270000000036</v>
      </c>
    </row>
    <row r="9941" spans="1:2">
      <c r="A9941" s="1">
        <f t="shared" si="155"/>
        <v>45761.572916642552</v>
      </c>
      <c r="B9941">
        <v>7.0325230000000012</v>
      </c>
    </row>
    <row r="9942" spans="1:2">
      <c r="A9942" s="1">
        <f t="shared" si="155"/>
        <v>45761.583333309216</v>
      </c>
      <c r="B9942">
        <v>7.384356000000003</v>
      </c>
    </row>
    <row r="9943" spans="1:2">
      <c r="A9943" s="1">
        <f t="shared" si="155"/>
        <v>45761.59374997588</v>
      </c>
      <c r="B9943">
        <v>7.5360450000000014</v>
      </c>
    </row>
    <row r="9944" spans="1:2">
      <c r="A9944" s="1">
        <f t="shared" si="155"/>
        <v>45761.604166642544</v>
      </c>
      <c r="B9944">
        <v>7.5217649999999994</v>
      </c>
    </row>
    <row r="9945" spans="1:2">
      <c r="A9945" s="1">
        <f t="shared" si="155"/>
        <v>45761.614583309209</v>
      </c>
      <c r="B9945">
        <v>7.1139220000000032</v>
      </c>
    </row>
    <row r="9946" spans="1:2">
      <c r="A9946" s="1">
        <f t="shared" si="155"/>
        <v>45761.624999975873</v>
      </c>
      <c r="B9946">
        <v>7.1548430000000014</v>
      </c>
    </row>
    <row r="9947" spans="1:2">
      <c r="A9947" s="1">
        <f t="shared" si="155"/>
        <v>45761.635416642537</v>
      </c>
      <c r="B9947">
        <v>7.2530240000000035</v>
      </c>
    </row>
    <row r="9948" spans="1:2">
      <c r="A9948" s="1">
        <f t="shared" si="155"/>
        <v>45761.645833309201</v>
      </c>
      <c r="B9948">
        <v>7.1656840000000024</v>
      </c>
    </row>
    <row r="9949" spans="1:2">
      <c r="A9949" s="1">
        <f t="shared" si="155"/>
        <v>45761.656249975866</v>
      </c>
      <c r="B9949">
        <v>6.9310600000000004</v>
      </c>
    </row>
    <row r="9950" spans="1:2">
      <c r="A9950" s="1">
        <f t="shared" si="155"/>
        <v>45761.66666664253</v>
      </c>
      <c r="B9950">
        <v>6.8969419999999992</v>
      </c>
    </row>
    <row r="9951" spans="1:2">
      <c r="A9951" s="1">
        <f t="shared" si="155"/>
        <v>45761.677083309194</v>
      </c>
      <c r="B9951">
        <v>6.9538080000000022</v>
      </c>
    </row>
    <row r="9952" spans="1:2">
      <c r="A9952" s="1">
        <f t="shared" si="155"/>
        <v>45761.687499975858</v>
      </c>
      <c r="B9952">
        <v>6.709786000000002</v>
      </c>
    </row>
    <row r="9953" spans="1:2">
      <c r="A9953" s="1">
        <f t="shared" si="155"/>
        <v>45761.697916642523</v>
      </c>
      <c r="B9953">
        <v>6.5841450000000004</v>
      </c>
    </row>
    <row r="9954" spans="1:2">
      <c r="A9954" s="1">
        <f t="shared" si="155"/>
        <v>45761.708333309187</v>
      </c>
      <c r="B9954">
        <v>6.5858719999999993</v>
      </c>
    </row>
    <row r="9955" spans="1:2">
      <c r="A9955" s="1">
        <f t="shared" si="155"/>
        <v>45761.718749975851</v>
      </c>
      <c r="B9955">
        <v>6.5267840000000028</v>
      </c>
    </row>
    <row r="9956" spans="1:2">
      <c r="A9956" s="1">
        <f t="shared" si="155"/>
        <v>45761.729166642515</v>
      </c>
      <c r="B9956">
        <v>6.5906410000000006</v>
      </c>
    </row>
    <row r="9957" spans="1:2">
      <c r="A9957" s="1">
        <f t="shared" si="155"/>
        <v>45761.73958330918</v>
      </c>
      <c r="B9957">
        <v>6.7271820000000018</v>
      </c>
    </row>
    <row r="9958" spans="1:2">
      <c r="A9958" s="1">
        <f t="shared" si="155"/>
        <v>45761.749999975844</v>
      </c>
      <c r="B9958">
        <v>6.7971559999999993</v>
      </c>
    </row>
    <row r="9959" spans="1:2">
      <c r="A9959" s="1">
        <f t="shared" si="155"/>
        <v>45761.760416642508</v>
      </c>
      <c r="B9959">
        <v>6.8989470000000033</v>
      </c>
    </row>
    <row r="9960" spans="1:2">
      <c r="A9960" s="1">
        <f t="shared" si="155"/>
        <v>45761.770833309172</v>
      </c>
      <c r="B9960">
        <v>6.9143689999999998</v>
      </c>
    </row>
    <row r="9961" spans="1:2">
      <c r="A9961" s="1">
        <f t="shared" si="155"/>
        <v>45761.781249975837</v>
      </c>
      <c r="B9961">
        <v>6.9398429999999998</v>
      </c>
    </row>
    <row r="9962" spans="1:2">
      <c r="A9962" s="1">
        <f t="shared" si="155"/>
        <v>45761.791666642501</v>
      </c>
      <c r="B9962">
        <v>6.9475380000000015</v>
      </c>
    </row>
    <row r="9963" spans="1:2">
      <c r="A9963" s="1">
        <f t="shared" si="155"/>
        <v>45761.802083309165</v>
      </c>
      <c r="B9963">
        <v>7.0147290000000018</v>
      </c>
    </row>
    <row r="9964" spans="1:2">
      <c r="A9964" s="1">
        <f t="shared" si="155"/>
        <v>45761.812499975829</v>
      </c>
      <c r="B9964">
        <v>7.2459670000000012</v>
      </c>
    </row>
    <row r="9965" spans="1:2">
      <c r="A9965" s="1">
        <f t="shared" si="155"/>
        <v>45761.822916642494</v>
      </c>
      <c r="B9965">
        <v>7.3796150000000011</v>
      </c>
    </row>
    <row r="9966" spans="1:2">
      <c r="A9966" s="1">
        <f t="shared" si="155"/>
        <v>45761.833333309158</v>
      </c>
      <c r="B9966">
        <v>7.4677940000000005</v>
      </c>
    </row>
    <row r="9967" spans="1:2">
      <c r="A9967" s="1">
        <f t="shared" si="155"/>
        <v>45761.843749975822</v>
      </c>
      <c r="B9967">
        <v>7.4606600000000034</v>
      </c>
    </row>
    <row r="9968" spans="1:2">
      <c r="A9968" s="1">
        <f t="shared" si="155"/>
        <v>45761.854166642486</v>
      </c>
      <c r="B9968">
        <v>7.4875889999999998</v>
      </c>
    </row>
    <row r="9969" spans="1:2">
      <c r="A9969" s="1">
        <f t="shared" si="155"/>
        <v>45761.86458330915</v>
      </c>
      <c r="B9969">
        <v>7.4558289999999987</v>
      </c>
    </row>
    <row r="9970" spans="1:2">
      <c r="A9970" s="1">
        <f t="shared" si="155"/>
        <v>45761.874999975815</v>
      </c>
      <c r="B9970">
        <v>7.3987040000000013</v>
      </c>
    </row>
    <row r="9971" spans="1:2">
      <c r="A9971" s="1">
        <f t="shared" si="155"/>
        <v>45761.885416642479</v>
      </c>
      <c r="B9971">
        <v>7.3091140000000019</v>
      </c>
    </row>
    <row r="9972" spans="1:2">
      <c r="A9972" s="1">
        <f t="shared" si="155"/>
        <v>45761.895833309143</v>
      </c>
      <c r="B9972">
        <v>7.4027259999999986</v>
      </c>
    </row>
    <row r="9973" spans="1:2">
      <c r="A9973" s="1">
        <f t="shared" si="155"/>
        <v>45761.906249975807</v>
      </c>
      <c r="B9973">
        <v>7.8559080000000021</v>
      </c>
    </row>
    <row r="9974" spans="1:2">
      <c r="A9974" s="1">
        <f t="shared" si="155"/>
        <v>45761.916666642472</v>
      </c>
      <c r="B9974">
        <v>8.0899340000000031</v>
      </c>
    </row>
    <row r="9975" spans="1:2">
      <c r="A9975" s="1">
        <f t="shared" si="155"/>
        <v>45761.927083309136</v>
      </c>
      <c r="B9975">
        <v>8.0834700000000019</v>
      </c>
    </row>
    <row r="9976" spans="1:2">
      <c r="A9976" s="1">
        <f t="shared" si="155"/>
        <v>45761.9374999758</v>
      </c>
      <c r="B9976">
        <v>8.2012750000000025</v>
      </c>
    </row>
    <row r="9977" spans="1:2">
      <c r="A9977" s="1">
        <f t="shared" si="155"/>
        <v>45761.947916642464</v>
      </c>
      <c r="B9977">
        <v>8.234909</v>
      </c>
    </row>
    <row r="9978" spans="1:2">
      <c r="A9978" s="1">
        <f t="shared" si="155"/>
        <v>45761.958333309129</v>
      </c>
      <c r="B9978">
        <v>8.298884000000001</v>
      </c>
    </row>
    <row r="9979" spans="1:2">
      <c r="A9979" s="1">
        <f t="shared" si="155"/>
        <v>45761.968749975793</v>
      </c>
      <c r="B9979">
        <v>8.1313840000000024</v>
      </c>
    </row>
    <row r="9980" spans="1:2">
      <c r="A9980" s="1">
        <f t="shared" si="155"/>
        <v>45761.979166642457</v>
      </c>
      <c r="B9980">
        <v>8.0745950000000004</v>
      </c>
    </row>
    <row r="9981" spans="1:2">
      <c r="A9981" s="1">
        <f t="shared" si="155"/>
        <v>45761.989583309121</v>
      </c>
      <c r="B9981">
        <v>8.0344810000000049</v>
      </c>
    </row>
    <row r="9982" spans="1:2">
      <c r="A9982" s="1">
        <f t="shared" si="155"/>
        <v>45761.999999975786</v>
      </c>
      <c r="B9982">
        <v>8.0015460000000047</v>
      </c>
    </row>
    <row r="9983" spans="1:2">
      <c r="A9983" s="1">
        <f t="shared" ref="A9983:A10046" si="156">A9982+1/96</f>
        <v>45762.01041664245</v>
      </c>
      <c r="B9983">
        <v>8.1026370000000032</v>
      </c>
    </row>
    <row r="9984" spans="1:2">
      <c r="A9984" s="1">
        <f t="shared" si="156"/>
        <v>45762.020833309114</v>
      </c>
      <c r="B9984">
        <v>8.0512930000000029</v>
      </c>
    </row>
    <row r="9985" spans="1:2">
      <c r="A9985" s="1">
        <f t="shared" si="156"/>
        <v>45762.031249975778</v>
      </c>
      <c r="B9985">
        <v>7.979279</v>
      </c>
    </row>
    <row r="9986" spans="1:2">
      <c r="A9986" s="1">
        <f t="shared" si="156"/>
        <v>45762.041666642443</v>
      </c>
      <c r="B9986">
        <v>7.843782</v>
      </c>
    </row>
    <row r="9987" spans="1:2">
      <c r="A9987" s="1">
        <f t="shared" si="156"/>
        <v>45762.052083309107</v>
      </c>
      <c r="B9987">
        <v>7.7158620000000013</v>
      </c>
    </row>
    <row r="9988" spans="1:2">
      <c r="A9988" s="1">
        <f t="shared" si="156"/>
        <v>45762.062499975771</v>
      </c>
      <c r="B9988">
        <v>7.6911299999999985</v>
      </c>
    </row>
    <row r="9989" spans="1:2">
      <c r="A9989" s="1">
        <f t="shared" si="156"/>
        <v>45762.072916642435</v>
      </c>
      <c r="B9989">
        <v>7.6414609999999996</v>
      </c>
    </row>
    <row r="9990" spans="1:2">
      <c r="A9990" s="1">
        <f t="shared" si="156"/>
        <v>45762.0833333091</v>
      </c>
      <c r="B9990">
        <v>7.5609640000000002</v>
      </c>
    </row>
    <row r="9991" spans="1:2">
      <c r="A9991" s="1">
        <f t="shared" si="156"/>
        <v>45762.093749975764</v>
      </c>
      <c r="B9991">
        <v>7.5177849999999999</v>
      </c>
    </row>
    <row r="9992" spans="1:2">
      <c r="A9992" s="1">
        <f t="shared" si="156"/>
        <v>45762.104166642428</v>
      </c>
      <c r="B9992">
        <v>7.4073920000000024</v>
      </c>
    </row>
    <row r="9993" spans="1:2">
      <c r="A9993" s="1">
        <f t="shared" si="156"/>
        <v>45762.114583309092</v>
      </c>
      <c r="B9993">
        <v>7.2285149999999998</v>
      </c>
    </row>
    <row r="9994" spans="1:2">
      <c r="A9994" s="1">
        <f t="shared" si="156"/>
        <v>45762.124999975757</v>
      </c>
      <c r="B9994">
        <v>7.353442000000002</v>
      </c>
    </row>
    <row r="9995" spans="1:2">
      <c r="A9995" s="1">
        <f t="shared" si="156"/>
        <v>45762.135416642421</v>
      </c>
      <c r="B9995">
        <v>7.3206830000000025</v>
      </c>
    </row>
    <row r="9996" spans="1:2">
      <c r="A9996" s="1">
        <f t="shared" si="156"/>
        <v>45762.145833309085</v>
      </c>
      <c r="B9996">
        <v>7.2983110000000018</v>
      </c>
    </row>
    <row r="9997" spans="1:2">
      <c r="A9997" s="1">
        <f t="shared" si="156"/>
        <v>45762.156249975749</v>
      </c>
      <c r="B9997">
        <v>7.3543390000000004</v>
      </c>
    </row>
    <row r="9998" spans="1:2">
      <c r="A9998" s="1">
        <f t="shared" si="156"/>
        <v>45762.166666642413</v>
      </c>
      <c r="B9998">
        <v>7.1770600000000009</v>
      </c>
    </row>
    <row r="9999" spans="1:2">
      <c r="A9999" s="1">
        <f t="shared" si="156"/>
        <v>45762.177083309078</v>
      </c>
      <c r="B9999">
        <v>7.1948920000000003</v>
      </c>
    </row>
    <row r="10000" spans="1:2">
      <c r="A10000" s="1">
        <f t="shared" si="156"/>
        <v>45762.187499975742</v>
      </c>
      <c r="B10000">
        <v>7.1210760000000004</v>
      </c>
    </row>
    <row r="10001" spans="1:2">
      <c r="A10001" s="1">
        <f t="shared" si="156"/>
        <v>45762.197916642406</v>
      </c>
      <c r="B10001">
        <v>7.0268710000000025</v>
      </c>
    </row>
    <row r="10002" spans="1:2">
      <c r="A10002" s="1">
        <f t="shared" si="156"/>
        <v>45762.20833330907</v>
      </c>
      <c r="B10002">
        <v>6.6663300000000021</v>
      </c>
    </row>
    <row r="10003" spans="1:2">
      <c r="A10003" s="1">
        <f t="shared" si="156"/>
        <v>45762.218749975735</v>
      </c>
      <c r="B10003">
        <v>6.464542999999999</v>
      </c>
    </row>
    <row r="10004" spans="1:2">
      <c r="A10004" s="1">
        <f t="shared" si="156"/>
        <v>45762.229166642399</v>
      </c>
      <c r="B10004">
        <v>6.5628060000000001</v>
      </c>
    </row>
    <row r="10005" spans="1:2">
      <c r="A10005" s="1">
        <f t="shared" si="156"/>
        <v>45762.239583309063</v>
      </c>
      <c r="B10005">
        <v>6.4667090000000016</v>
      </c>
    </row>
    <row r="10006" spans="1:2">
      <c r="A10006" s="1">
        <f t="shared" si="156"/>
        <v>45762.249999975727</v>
      </c>
      <c r="B10006">
        <v>6.4152429999999976</v>
      </c>
    </row>
    <row r="10007" spans="1:2">
      <c r="A10007" s="1">
        <f t="shared" si="156"/>
        <v>45762.260416642392</v>
      </c>
      <c r="B10007">
        <v>6.1990200000000026</v>
      </c>
    </row>
    <row r="10008" spans="1:2">
      <c r="A10008" s="1">
        <f t="shared" si="156"/>
        <v>45762.270833309056</v>
      </c>
      <c r="B10008">
        <v>6.2588000000000026</v>
      </c>
    </row>
    <row r="10009" spans="1:2">
      <c r="A10009" s="1">
        <f t="shared" si="156"/>
        <v>45762.28124997572</v>
      </c>
      <c r="B10009">
        <v>6.4060180000000013</v>
      </c>
    </row>
    <row r="10010" spans="1:2">
      <c r="A10010" s="1">
        <f t="shared" si="156"/>
        <v>45762.291666642384</v>
      </c>
      <c r="B10010">
        <v>6.3064130000000009</v>
      </c>
    </row>
    <row r="10011" spans="1:2">
      <c r="A10011" s="1">
        <f t="shared" si="156"/>
        <v>45762.302083309049</v>
      </c>
      <c r="B10011">
        <v>6.4709539999999972</v>
      </c>
    </row>
    <row r="10012" spans="1:2">
      <c r="A10012" s="1">
        <f t="shared" si="156"/>
        <v>45762.312499975713</v>
      </c>
      <c r="B10012">
        <v>6.624430000000002</v>
      </c>
    </row>
    <row r="10013" spans="1:2">
      <c r="A10013" s="1">
        <f t="shared" si="156"/>
        <v>45762.322916642377</v>
      </c>
      <c r="B10013">
        <v>6.4972350000000034</v>
      </c>
    </row>
    <row r="10014" spans="1:2">
      <c r="A10014" s="1">
        <f t="shared" si="156"/>
        <v>45762.333333309041</v>
      </c>
      <c r="B10014">
        <v>6.6748740000000009</v>
      </c>
    </row>
    <row r="10015" spans="1:2">
      <c r="A10015" s="1">
        <f t="shared" si="156"/>
        <v>45762.343749975706</v>
      </c>
      <c r="B10015">
        <v>6.6944359999999978</v>
      </c>
    </row>
    <row r="10016" spans="1:2">
      <c r="A10016" s="1">
        <f t="shared" si="156"/>
        <v>45762.35416664237</v>
      </c>
      <c r="B10016">
        <v>6.5307819999999968</v>
      </c>
    </row>
    <row r="10017" spans="1:2">
      <c r="A10017" s="1">
        <f t="shared" si="156"/>
        <v>45762.364583309034</v>
      </c>
      <c r="B10017">
        <v>6.5883850000000006</v>
      </c>
    </row>
    <row r="10018" spans="1:2">
      <c r="A10018" s="1">
        <f t="shared" si="156"/>
        <v>45762.374999975698</v>
      </c>
      <c r="B10018">
        <v>6.4802150000000012</v>
      </c>
    </row>
    <row r="10019" spans="1:2">
      <c r="A10019" s="1">
        <f t="shared" si="156"/>
        <v>45762.385416642363</v>
      </c>
      <c r="B10019">
        <v>6.4159519999999999</v>
      </c>
    </row>
    <row r="10020" spans="1:2">
      <c r="A10020" s="1">
        <f t="shared" si="156"/>
        <v>45762.395833309027</v>
      </c>
      <c r="B10020">
        <v>6.3433580000000021</v>
      </c>
    </row>
    <row r="10021" spans="1:2">
      <c r="A10021" s="1">
        <f t="shared" si="156"/>
        <v>45762.406249975691</v>
      </c>
      <c r="B10021">
        <v>6.4246130000000017</v>
      </c>
    </row>
    <row r="10022" spans="1:2">
      <c r="A10022" s="1">
        <f t="shared" si="156"/>
        <v>45762.416666642355</v>
      </c>
      <c r="B10022">
        <v>6.3700780000000012</v>
      </c>
    </row>
    <row r="10023" spans="1:2">
      <c r="A10023" s="1">
        <f t="shared" si="156"/>
        <v>45762.42708330902</v>
      </c>
      <c r="B10023">
        <v>6.5782320000000016</v>
      </c>
    </row>
    <row r="10024" spans="1:2">
      <c r="A10024" s="1">
        <f t="shared" si="156"/>
        <v>45762.437499975684</v>
      </c>
      <c r="B10024">
        <v>6.5642139999999998</v>
      </c>
    </row>
    <row r="10025" spans="1:2">
      <c r="A10025" s="1">
        <f t="shared" si="156"/>
        <v>45762.447916642348</v>
      </c>
      <c r="B10025">
        <v>6.3577160000000008</v>
      </c>
    </row>
    <row r="10026" spans="1:2">
      <c r="A10026" s="1">
        <f t="shared" si="156"/>
        <v>45762.458333309012</v>
      </c>
      <c r="B10026">
        <v>6.4534470000000015</v>
      </c>
    </row>
    <row r="10027" spans="1:2">
      <c r="A10027" s="1">
        <f t="shared" si="156"/>
        <v>45762.468749975676</v>
      </c>
      <c r="B10027">
        <v>6.5156609999999997</v>
      </c>
    </row>
    <row r="10028" spans="1:2">
      <c r="A10028" s="1">
        <f t="shared" si="156"/>
        <v>45762.479166642341</v>
      </c>
      <c r="B10028">
        <v>6.6888620000000021</v>
      </c>
    </row>
    <row r="10029" spans="1:2">
      <c r="A10029" s="1">
        <f t="shared" si="156"/>
        <v>45762.489583309005</v>
      </c>
      <c r="B10029">
        <v>6.8219159999999999</v>
      </c>
    </row>
    <row r="10030" spans="1:2">
      <c r="A10030" s="1">
        <f t="shared" si="156"/>
        <v>45762.499999975669</v>
      </c>
      <c r="B10030">
        <v>6.9181470000000003</v>
      </c>
    </row>
    <row r="10031" spans="1:2">
      <c r="A10031" s="1">
        <f t="shared" si="156"/>
        <v>45762.510416642333</v>
      </c>
      <c r="B10031">
        <v>7.3445400000000012</v>
      </c>
    </row>
    <row r="10032" spans="1:2">
      <c r="A10032" s="1">
        <f t="shared" si="156"/>
        <v>45762.520833308998</v>
      </c>
      <c r="B10032">
        <v>7.3518690000000015</v>
      </c>
    </row>
    <row r="10033" spans="1:2">
      <c r="A10033" s="1">
        <f t="shared" si="156"/>
        <v>45762.531249975662</v>
      </c>
      <c r="B10033">
        <v>7.4592009999999993</v>
      </c>
    </row>
    <row r="10034" spans="1:2">
      <c r="A10034" s="1">
        <f t="shared" si="156"/>
        <v>45762.541666642326</v>
      </c>
      <c r="B10034">
        <v>7.2616250000000031</v>
      </c>
    </row>
    <row r="10035" spans="1:2">
      <c r="A10035" s="1">
        <f t="shared" si="156"/>
        <v>45762.55208330899</v>
      </c>
      <c r="B10035">
        <v>7.2174240000000003</v>
      </c>
    </row>
    <row r="10036" spans="1:2">
      <c r="A10036" s="1">
        <f t="shared" si="156"/>
        <v>45762.562499975655</v>
      </c>
      <c r="B10036">
        <v>7.190557000000001</v>
      </c>
    </row>
    <row r="10037" spans="1:2">
      <c r="A10037" s="1">
        <f t="shared" si="156"/>
        <v>45762.572916642319</v>
      </c>
      <c r="B10037">
        <v>7.2427329999999994</v>
      </c>
    </row>
    <row r="10038" spans="1:2">
      <c r="A10038" s="1">
        <f t="shared" si="156"/>
        <v>45762.583333308983</v>
      </c>
      <c r="B10038">
        <v>7.1692870000000006</v>
      </c>
    </row>
    <row r="10039" spans="1:2">
      <c r="A10039" s="1">
        <f t="shared" si="156"/>
        <v>45762.593749975647</v>
      </c>
      <c r="B10039">
        <v>7.3078760000000003</v>
      </c>
    </row>
    <row r="10040" spans="1:2">
      <c r="A10040" s="1">
        <f t="shared" si="156"/>
        <v>45762.604166642312</v>
      </c>
      <c r="B10040">
        <v>7.4378909999999987</v>
      </c>
    </row>
    <row r="10041" spans="1:2">
      <c r="A10041" s="1">
        <f t="shared" si="156"/>
        <v>45762.614583308976</v>
      </c>
      <c r="B10041">
        <v>7.1544810000000023</v>
      </c>
    </row>
    <row r="10042" spans="1:2">
      <c r="A10042" s="1">
        <f t="shared" si="156"/>
        <v>45762.62499997564</v>
      </c>
      <c r="B10042">
        <v>6.5508850000000018</v>
      </c>
    </row>
    <row r="10043" spans="1:2">
      <c r="A10043" s="1">
        <f t="shared" si="156"/>
        <v>45762.635416642304</v>
      </c>
      <c r="B10043">
        <v>6.6330669999999996</v>
      </c>
    </row>
    <row r="10044" spans="1:2">
      <c r="A10044" s="1">
        <f t="shared" si="156"/>
        <v>45762.645833308969</v>
      </c>
      <c r="B10044">
        <v>6.6582820000000016</v>
      </c>
    </row>
    <row r="10045" spans="1:2">
      <c r="A10045" s="1">
        <f t="shared" si="156"/>
        <v>45762.656249975633</v>
      </c>
      <c r="B10045">
        <v>6.3431019999999982</v>
      </c>
    </row>
    <row r="10046" spans="1:2">
      <c r="A10046" s="1">
        <f t="shared" si="156"/>
        <v>45762.666666642297</v>
      </c>
      <c r="B10046">
        <v>5.9004840000000023</v>
      </c>
    </row>
    <row r="10047" spans="1:2">
      <c r="A10047" s="1">
        <f t="shared" ref="A10047:A10110" si="157">A10046+1/96</f>
        <v>45762.677083308961</v>
      </c>
      <c r="B10047">
        <v>5.8095969999999992</v>
      </c>
    </row>
    <row r="10048" spans="1:2">
      <c r="A10048" s="1">
        <f t="shared" si="157"/>
        <v>45762.687499975626</v>
      </c>
      <c r="B10048">
        <v>5.7875480000000001</v>
      </c>
    </row>
    <row r="10049" spans="1:2">
      <c r="A10049" s="1">
        <f t="shared" si="157"/>
        <v>45762.69791664229</v>
      </c>
      <c r="B10049">
        <v>5.746537</v>
      </c>
    </row>
    <row r="10050" spans="1:2">
      <c r="A10050" s="1">
        <f t="shared" si="157"/>
        <v>45762.708333308954</v>
      </c>
      <c r="B10050">
        <v>5.6716380000000015</v>
      </c>
    </row>
    <row r="10051" spans="1:2">
      <c r="A10051" s="1">
        <f t="shared" si="157"/>
        <v>45762.718749975618</v>
      </c>
      <c r="B10051">
        <v>5.6868640000000026</v>
      </c>
    </row>
    <row r="10052" spans="1:2">
      <c r="A10052" s="1">
        <f t="shared" si="157"/>
        <v>45762.729166642283</v>
      </c>
      <c r="B10052">
        <v>5.6420860000000008</v>
      </c>
    </row>
    <row r="10053" spans="1:2">
      <c r="A10053" s="1">
        <f t="shared" si="157"/>
        <v>45762.739583308947</v>
      </c>
      <c r="B10053">
        <v>5.7077200000000001</v>
      </c>
    </row>
    <row r="10054" spans="1:2">
      <c r="A10054" s="1">
        <f t="shared" si="157"/>
        <v>45762.749999975611</v>
      </c>
      <c r="B10054">
        <v>5.5300700000000003</v>
      </c>
    </row>
    <row r="10055" spans="1:2">
      <c r="A10055" s="1">
        <f t="shared" si="157"/>
        <v>45762.760416642275</v>
      </c>
      <c r="B10055">
        <v>5.5893689999999987</v>
      </c>
    </row>
    <row r="10056" spans="1:2">
      <c r="A10056" s="1">
        <f t="shared" si="157"/>
        <v>45762.770833308939</v>
      </c>
      <c r="B10056">
        <v>5.7427000000000001</v>
      </c>
    </row>
    <row r="10057" spans="1:2">
      <c r="A10057" s="1">
        <f t="shared" si="157"/>
        <v>45762.781249975604</v>
      </c>
      <c r="B10057">
        <v>5.9401340000000005</v>
      </c>
    </row>
    <row r="10058" spans="1:2">
      <c r="A10058" s="1">
        <f t="shared" si="157"/>
        <v>45762.791666642268</v>
      </c>
      <c r="B10058">
        <v>6.0510659999999996</v>
      </c>
    </row>
    <row r="10059" spans="1:2">
      <c r="A10059" s="1">
        <f t="shared" si="157"/>
        <v>45762.802083308932</v>
      </c>
      <c r="B10059">
        <v>5.969919</v>
      </c>
    </row>
    <row r="10060" spans="1:2">
      <c r="A10060" s="1">
        <f t="shared" si="157"/>
        <v>45762.812499975596</v>
      </c>
      <c r="B10060">
        <v>6.118163</v>
      </c>
    </row>
    <row r="10061" spans="1:2">
      <c r="A10061" s="1">
        <f t="shared" si="157"/>
        <v>45762.822916642261</v>
      </c>
      <c r="B10061">
        <v>6.2608100000000029</v>
      </c>
    </row>
    <row r="10062" spans="1:2">
      <c r="A10062" s="1">
        <f t="shared" si="157"/>
        <v>45762.833333308925</v>
      </c>
      <c r="B10062">
        <v>6.5397800000000021</v>
      </c>
    </row>
    <row r="10063" spans="1:2">
      <c r="A10063" s="1">
        <f t="shared" si="157"/>
        <v>45762.843749975589</v>
      </c>
      <c r="B10063">
        <v>6.6024989999999999</v>
      </c>
    </row>
    <row r="10064" spans="1:2">
      <c r="A10064" s="1">
        <f t="shared" si="157"/>
        <v>45762.854166642253</v>
      </c>
      <c r="B10064">
        <v>6.4819809999999984</v>
      </c>
    </row>
    <row r="10065" spans="1:2">
      <c r="A10065" s="1">
        <f t="shared" si="157"/>
        <v>45762.864583308918</v>
      </c>
      <c r="B10065">
        <v>6.3605070000000001</v>
      </c>
    </row>
    <row r="10066" spans="1:2">
      <c r="A10066" s="1">
        <f t="shared" si="157"/>
        <v>45762.874999975582</v>
      </c>
      <c r="B10066">
        <v>6.2755850000000022</v>
      </c>
    </row>
    <row r="10067" spans="1:2">
      <c r="A10067" s="1">
        <f t="shared" si="157"/>
        <v>45762.885416642246</v>
      </c>
      <c r="B10067">
        <v>6.3209000000000009</v>
      </c>
    </row>
    <row r="10068" spans="1:2">
      <c r="A10068" s="1">
        <f t="shared" si="157"/>
        <v>45762.89583330891</v>
      </c>
      <c r="B10068">
        <v>6.4075549999999986</v>
      </c>
    </row>
    <row r="10069" spans="1:2">
      <c r="A10069" s="1">
        <f t="shared" si="157"/>
        <v>45762.906249975575</v>
      </c>
      <c r="B10069">
        <v>6.2583350000000024</v>
      </c>
    </row>
    <row r="10070" spans="1:2">
      <c r="A10070" s="1">
        <f t="shared" si="157"/>
        <v>45762.916666642239</v>
      </c>
      <c r="B10070">
        <v>6.8300710000000002</v>
      </c>
    </row>
    <row r="10071" spans="1:2">
      <c r="A10071" s="1">
        <f t="shared" si="157"/>
        <v>45762.927083308903</v>
      </c>
      <c r="B10071">
        <v>7.265597999999998</v>
      </c>
    </row>
    <row r="10072" spans="1:2">
      <c r="A10072" s="1">
        <f t="shared" si="157"/>
        <v>45762.937499975567</v>
      </c>
      <c r="B10072">
        <v>7.3245700000000014</v>
      </c>
    </row>
    <row r="10073" spans="1:2">
      <c r="A10073" s="1">
        <f t="shared" si="157"/>
        <v>45762.947916642232</v>
      </c>
      <c r="B10073">
        <v>7.1964180000000004</v>
      </c>
    </row>
    <row r="10074" spans="1:2">
      <c r="A10074" s="1">
        <f t="shared" si="157"/>
        <v>45762.958333308896</v>
      </c>
      <c r="B10074">
        <v>7.2032910000000019</v>
      </c>
    </row>
    <row r="10075" spans="1:2">
      <c r="A10075" s="1">
        <f t="shared" si="157"/>
        <v>45762.96874997556</v>
      </c>
      <c r="B10075">
        <v>7.1943160000000015</v>
      </c>
    </row>
    <row r="10076" spans="1:2">
      <c r="A10076" s="1">
        <f t="shared" si="157"/>
        <v>45762.979166642224</v>
      </c>
      <c r="B10076">
        <v>7.1096660000000016</v>
      </c>
    </row>
    <row r="10077" spans="1:2">
      <c r="A10077" s="1">
        <f t="shared" si="157"/>
        <v>45762.989583308889</v>
      </c>
      <c r="B10077">
        <v>6.8602410000000003</v>
      </c>
    </row>
    <row r="10078" spans="1:2">
      <c r="A10078" s="1">
        <f t="shared" si="157"/>
        <v>45762.999999975553</v>
      </c>
      <c r="B10078">
        <v>6.8672589999999989</v>
      </c>
    </row>
    <row r="10079" spans="1:2">
      <c r="A10079" s="1">
        <f t="shared" si="157"/>
        <v>45763.010416642217</v>
      </c>
      <c r="B10079">
        <v>6.9527950000000009</v>
      </c>
    </row>
    <row r="10080" spans="1:2">
      <c r="A10080" s="1">
        <f t="shared" si="157"/>
        <v>45763.020833308881</v>
      </c>
      <c r="B10080">
        <v>6.9992499999999964</v>
      </c>
    </row>
    <row r="10081" spans="1:2">
      <c r="A10081" s="1">
        <f t="shared" si="157"/>
        <v>45763.031249975546</v>
      </c>
      <c r="B10081">
        <v>6.9369840000000007</v>
      </c>
    </row>
    <row r="10082" spans="1:2">
      <c r="A10082" s="1">
        <f t="shared" si="157"/>
        <v>45763.04166664221</v>
      </c>
      <c r="B10082">
        <v>6.5290680000000023</v>
      </c>
    </row>
    <row r="10083" spans="1:2">
      <c r="A10083" s="1">
        <f t="shared" si="157"/>
        <v>45763.052083308874</v>
      </c>
      <c r="B10083">
        <v>6.5573820000000023</v>
      </c>
    </row>
    <row r="10084" spans="1:2">
      <c r="A10084" s="1">
        <f t="shared" si="157"/>
        <v>45763.062499975538</v>
      </c>
      <c r="B10084">
        <v>6.553529000000001</v>
      </c>
    </row>
    <row r="10085" spans="1:2">
      <c r="A10085" s="1">
        <f t="shared" si="157"/>
        <v>45763.072916642202</v>
      </c>
      <c r="B10085">
        <v>6.5999790000000003</v>
      </c>
    </row>
    <row r="10086" spans="1:2">
      <c r="A10086" s="1">
        <f t="shared" si="157"/>
        <v>45763.083333308867</v>
      </c>
      <c r="B10086">
        <v>6.5519909999999992</v>
      </c>
    </row>
    <row r="10087" spans="1:2">
      <c r="A10087" s="1">
        <f t="shared" si="157"/>
        <v>45763.093749975531</v>
      </c>
      <c r="B10087">
        <v>6.3659590000000001</v>
      </c>
    </row>
    <row r="10088" spans="1:2">
      <c r="A10088" s="1">
        <f t="shared" si="157"/>
        <v>45763.104166642195</v>
      </c>
      <c r="B10088">
        <v>6.4630429999999999</v>
      </c>
    </row>
    <row r="10089" spans="1:2">
      <c r="A10089" s="1">
        <f t="shared" si="157"/>
        <v>45763.114583308859</v>
      </c>
      <c r="B10089">
        <v>6.5790059999999997</v>
      </c>
    </row>
    <row r="10090" spans="1:2">
      <c r="A10090" s="1">
        <f t="shared" si="157"/>
        <v>45763.124999975524</v>
      </c>
      <c r="B10090">
        <v>6.6145920000000018</v>
      </c>
    </row>
    <row r="10091" spans="1:2">
      <c r="A10091" s="1">
        <f t="shared" si="157"/>
        <v>45763.135416642188</v>
      </c>
      <c r="B10091">
        <v>6.6416250000000012</v>
      </c>
    </row>
    <row r="10092" spans="1:2">
      <c r="A10092" s="1">
        <f t="shared" si="157"/>
        <v>45763.145833308852</v>
      </c>
      <c r="B10092">
        <v>6.333791999999999</v>
      </c>
    </row>
    <row r="10093" spans="1:2">
      <c r="A10093" s="1">
        <f t="shared" si="157"/>
        <v>45763.156249975516</v>
      </c>
      <c r="B10093">
        <v>6.3788870000000015</v>
      </c>
    </row>
    <row r="10094" spans="1:2">
      <c r="A10094" s="1">
        <f t="shared" si="157"/>
        <v>45763.166666642181</v>
      </c>
      <c r="B10094">
        <v>6.4079919999999992</v>
      </c>
    </row>
    <row r="10095" spans="1:2">
      <c r="A10095" s="1">
        <f t="shared" si="157"/>
        <v>45763.177083308845</v>
      </c>
      <c r="B10095">
        <v>6.359033000000001</v>
      </c>
    </row>
    <row r="10096" spans="1:2">
      <c r="A10096" s="1">
        <f t="shared" si="157"/>
        <v>45763.187499975509</v>
      </c>
      <c r="B10096">
        <v>6.3706140000000007</v>
      </c>
    </row>
    <row r="10097" spans="1:2">
      <c r="A10097" s="1">
        <f t="shared" si="157"/>
        <v>45763.197916642173</v>
      </c>
      <c r="B10097">
        <v>6.1425730000000023</v>
      </c>
    </row>
    <row r="10098" spans="1:2">
      <c r="A10098" s="1">
        <f t="shared" si="157"/>
        <v>45763.208333308838</v>
      </c>
      <c r="B10098">
        <v>6.1955299999999998</v>
      </c>
    </row>
    <row r="10099" spans="1:2">
      <c r="A10099" s="1">
        <f t="shared" si="157"/>
        <v>45763.218749975502</v>
      </c>
      <c r="B10099">
        <v>5.7160990000000034</v>
      </c>
    </row>
    <row r="10100" spans="1:2">
      <c r="A10100" s="1">
        <f t="shared" si="157"/>
        <v>45763.229166642166</v>
      </c>
      <c r="B10100">
        <v>5.460408000000001</v>
      </c>
    </row>
    <row r="10101" spans="1:2">
      <c r="A10101" s="1">
        <f t="shared" si="157"/>
        <v>45763.23958330883</v>
      </c>
      <c r="B10101">
        <v>5.3945590000000001</v>
      </c>
    </row>
    <row r="10102" spans="1:2">
      <c r="A10102" s="1">
        <f t="shared" si="157"/>
        <v>45763.249999975495</v>
      </c>
      <c r="B10102">
        <v>5.4031480000000016</v>
      </c>
    </row>
    <row r="10103" spans="1:2">
      <c r="A10103" s="1">
        <f t="shared" si="157"/>
        <v>45763.260416642159</v>
      </c>
      <c r="B10103">
        <v>5.4960179999999976</v>
      </c>
    </row>
    <row r="10104" spans="1:2">
      <c r="A10104" s="1">
        <f t="shared" si="157"/>
        <v>45763.270833308823</v>
      </c>
      <c r="B10104">
        <v>5.8595240000000004</v>
      </c>
    </row>
    <row r="10105" spans="1:2">
      <c r="A10105" s="1">
        <f t="shared" si="157"/>
        <v>45763.281249975487</v>
      </c>
      <c r="B10105">
        <v>5.5098800000000017</v>
      </c>
    </row>
    <row r="10106" spans="1:2">
      <c r="A10106" s="1">
        <f t="shared" si="157"/>
        <v>45763.291666642152</v>
      </c>
      <c r="B10106">
        <v>5.6423049999999986</v>
      </c>
    </row>
    <row r="10107" spans="1:2">
      <c r="A10107" s="1">
        <f t="shared" si="157"/>
        <v>45763.302083308816</v>
      </c>
      <c r="B10107">
        <v>5.9706250000000018</v>
      </c>
    </row>
    <row r="10108" spans="1:2">
      <c r="A10108" s="1">
        <f t="shared" si="157"/>
        <v>45763.31249997548</v>
      </c>
      <c r="B10108">
        <v>5.8327769999999992</v>
      </c>
    </row>
    <row r="10109" spans="1:2">
      <c r="A10109" s="1">
        <f t="shared" si="157"/>
        <v>45763.322916642144</v>
      </c>
      <c r="B10109">
        <v>5.8495519999999992</v>
      </c>
    </row>
    <row r="10110" spans="1:2">
      <c r="A10110" s="1">
        <f t="shared" si="157"/>
        <v>45763.333333308809</v>
      </c>
      <c r="B10110">
        <v>5.9362440000000003</v>
      </c>
    </row>
    <row r="10111" spans="1:2">
      <c r="A10111" s="1">
        <f t="shared" ref="A10111:A10174" si="158">A10110+1/96</f>
        <v>45763.343749975473</v>
      </c>
      <c r="B10111">
        <v>5.6210350000000009</v>
      </c>
    </row>
    <row r="10112" spans="1:2">
      <c r="A10112" s="1">
        <f t="shared" si="158"/>
        <v>45763.354166642137</v>
      </c>
      <c r="B10112">
        <v>5.5458110000000005</v>
      </c>
    </row>
    <row r="10113" spans="1:2">
      <c r="A10113" s="1">
        <f t="shared" si="158"/>
        <v>45763.364583308801</v>
      </c>
      <c r="B10113">
        <v>5.4747550000000018</v>
      </c>
    </row>
    <row r="10114" spans="1:2">
      <c r="A10114" s="1">
        <f t="shared" si="158"/>
        <v>45763.374999975465</v>
      </c>
      <c r="B10114">
        <v>5.6727070000000008</v>
      </c>
    </row>
    <row r="10115" spans="1:2">
      <c r="A10115" s="1">
        <f t="shared" si="158"/>
        <v>45763.38541664213</v>
      </c>
      <c r="B10115">
        <v>5.590834000000001</v>
      </c>
    </row>
    <row r="10116" spans="1:2">
      <c r="A10116" s="1">
        <f t="shared" si="158"/>
        <v>45763.395833308794</v>
      </c>
      <c r="B10116">
        <v>5.5215119999999995</v>
      </c>
    </row>
    <row r="10117" spans="1:2">
      <c r="A10117" s="1">
        <f t="shared" si="158"/>
        <v>45763.406249975458</v>
      </c>
      <c r="B10117">
        <v>5.5465900000000001</v>
      </c>
    </row>
    <row r="10118" spans="1:2">
      <c r="A10118" s="1">
        <f t="shared" si="158"/>
        <v>45763.416666642122</v>
      </c>
      <c r="B10118">
        <v>5.887094000000002</v>
      </c>
    </row>
    <row r="10119" spans="1:2">
      <c r="A10119" s="1">
        <f t="shared" si="158"/>
        <v>45763.427083308787</v>
      </c>
      <c r="B10119">
        <v>6.1165999999999983</v>
      </c>
    </row>
    <row r="10120" spans="1:2">
      <c r="A10120" s="1">
        <f t="shared" si="158"/>
        <v>45763.437499975451</v>
      </c>
      <c r="B10120">
        <v>6.4574810000000014</v>
      </c>
    </row>
    <row r="10121" spans="1:2">
      <c r="A10121" s="1">
        <f t="shared" si="158"/>
        <v>45763.447916642115</v>
      </c>
      <c r="B10121">
        <v>6.484415000000002</v>
      </c>
    </row>
    <row r="10122" spans="1:2">
      <c r="A10122" s="1">
        <f t="shared" si="158"/>
        <v>45763.458333308779</v>
      </c>
      <c r="B10122">
        <v>6.5458510000000008</v>
      </c>
    </row>
    <row r="10123" spans="1:2">
      <c r="A10123" s="1">
        <f t="shared" si="158"/>
        <v>45763.468749975444</v>
      </c>
      <c r="B10123">
        <v>6.6964889999999997</v>
      </c>
    </row>
    <row r="10124" spans="1:2">
      <c r="A10124" s="1">
        <f t="shared" si="158"/>
        <v>45763.479166642108</v>
      </c>
      <c r="B10124">
        <v>6.9314710000000019</v>
      </c>
    </row>
    <row r="10125" spans="1:2">
      <c r="A10125" s="1">
        <f t="shared" si="158"/>
        <v>45763.489583308772</v>
      </c>
      <c r="B10125">
        <v>6.8326670000000007</v>
      </c>
    </row>
    <row r="10126" spans="1:2">
      <c r="A10126" s="1">
        <f t="shared" si="158"/>
        <v>45763.499999975436</v>
      </c>
      <c r="B10126">
        <v>7.1130040000000028</v>
      </c>
    </row>
    <row r="10127" spans="1:2">
      <c r="A10127" s="1">
        <f t="shared" si="158"/>
        <v>45763.510416642101</v>
      </c>
      <c r="B10127">
        <v>7.415440000000002</v>
      </c>
    </row>
    <row r="10128" spans="1:2">
      <c r="A10128" s="1">
        <f t="shared" si="158"/>
        <v>45763.520833308765</v>
      </c>
      <c r="B10128">
        <v>7.4663420000000009</v>
      </c>
    </row>
    <row r="10129" spans="1:2">
      <c r="A10129" s="1">
        <f t="shared" si="158"/>
        <v>45763.531249975429</v>
      </c>
      <c r="B10129">
        <v>7.6931440000000038</v>
      </c>
    </row>
    <row r="10130" spans="1:2">
      <c r="A10130" s="1">
        <f t="shared" si="158"/>
        <v>45763.541666642093</v>
      </c>
      <c r="B10130">
        <v>7.6355640000000014</v>
      </c>
    </row>
    <row r="10131" spans="1:2">
      <c r="A10131" s="1">
        <f t="shared" si="158"/>
        <v>45763.552083308758</v>
      </c>
      <c r="B10131">
        <v>7.6245989999999999</v>
      </c>
    </row>
    <row r="10132" spans="1:2">
      <c r="A10132" s="1">
        <f t="shared" si="158"/>
        <v>45763.562499975422</v>
      </c>
      <c r="B10132">
        <v>7.6024810000000027</v>
      </c>
    </row>
    <row r="10133" spans="1:2">
      <c r="A10133" s="1">
        <f t="shared" si="158"/>
        <v>45763.572916642086</v>
      </c>
      <c r="B10133">
        <v>7.7411990000000035</v>
      </c>
    </row>
    <row r="10134" spans="1:2">
      <c r="A10134" s="1">
        <f t="shared" si="158"/>
        <v>45763.58333330875</v>
      </c>
      <c r="B10134">
        <v>7.7472459999999987</v>
      </c>
    </row>
    <row r="10135" spans="1:2">
      <c r="A10135" s="1">
        <f t="shared" si="158"/>
        <v>45763.593749975415</v>
      </c>
      <c r="B10135">
        <v>7.7798800000000004</v>
      </c>
    </row>
    <row r="10136" spans="1:2">
      <c r="A10136" s="1">
        <f t="shared" si="158"/>
        <v>45763.604166642079</v>
      </c>
      <c r="B10136">
        <v>7.7832570000000016</v>
      </c>
    </row>
    <row r="10137" spans="1:2">
      <c r="A10137" s="1">
        <f t="shared" si="158"/>
        <v>45763.614583308743</v>
      </c>
      <c r="B10137">
        <v>7.5946710000000062</v>
      </c>
    </row>
    <row r="10138" spans="1:2">
      <c r="A10138" s="1">
        <f t="shared" si="158"/>
        <v>45763.624999975407</v>
      </c>
      <c r="B10138">
        <v>7.6868170000000005</v>
      </c>
    </row>
    <row r="10139" spans="1:2">
      <c r="A10139" s="1">
        <f t="shared" si="158"/>
        <v>45763.635416642072</v>
      </c>
      <c r="B10139">
        <v>7.6173959999999994</v>
      </c>
    </row>
    <row r="10140" spans="1:2">
      <c r="A10140" s="1">
        <f t="shared" si="158"/>
        <v>45763.645833308736</v>
      </c>
      <c r="B10140">
        <v>7.5556579999999993</v>
      </c>
    </row>
    <row r="10141" spans="1:2">
      <c r="A10141" s="1">
        <f t="shared" si="158"/>
        <v>45763.6562499754</v>
      </c>
      <c r="B10141">
        <v>7.597823</v>
      </c>
    </row>
    <row r="10142" spans="1:2">
      <c r="A10142" s="1">
        <f t="shared" si="158"/>
        <v>45763.666666642064</v>
      </c>
      <c r="B10142">
        <v>7.7610300000000008</v>
      </c>
    </row>
    <row r="10143" spans="1:2">
      <c r="A10143" s="1">
        <f t="shared" si="158"/>
        <v>45763.677083308728</v>
      </c>
      <c r="B10143">
        <v>7.6422419999999978</v>
      </c>
    </row>
    <row r="10144" spans="1:2">
      <c r="A10144" s="1">
        <f t="shared" si="158"/>
        <v>45763.687499975393</v>
      </c>
      <c r="B10144">
        <v>7.1536079999999984</v>
      </c>
    </row>
    <row r="10145" spans="1:2">
      <c r="A10145" s="1">
        <f t="shared" si="158"/>
        <v>45763.697916642057</v>
      </c>
      <c r="B10145">
        <v>6.7089830000000017</v>
      </c>
    </row>
    <row r="10146" spans="1:2">
      <c r="A10146" s="1">
        <f t="shared" si="158"/>
        <v>45763.708333308721</v>
      </c>
      <c r="B10146">
        <v>6.6430180000000014</v>
      </c>
    </row>
    <row r="10147" spans="1:2">
      <c r="A10147" s="1">
        <f t="shared" si="158"/>
        <v>45763.718749975385</v>
      </c>
      <c r="B10147">
        <v>6.6326520000000038</v>
      </c>
    </row>
    <row r="10148" spans="1:2">
      <c r="A10148" s="1">
        <f t="shared" si="158"/>
        <v>45763.72916664205</v>
      </c>
      <c r="B10148">
        <v>6.7669040000000011</v>
      </c>
    </row>
    <row r="10149" spans="1:2">
      <c r="A10149" s="1">
        <f t="shared" si="158"/>
        <v>45763.739583308714</v>
      </c>
      <c r="B10149">
        <v>6.7929500000000038</v>
      </c>
    </row>
    <row r="10150" spans="1:2">
      <c r="A10150" s="1">
        <f t="shared" si="158"/>
        <v>45763.749999975378</v>
      </c>
      <c r="B10150">
        <v>6.7943520000000008</v>
      </c>
    </row>
    <row r="10151" spans="1:2">
      <c r="A10151" s="1">
        <f t="shared" si="158"/>
        <v>45763.760416642042</v>
      </c>
      <c r="B10151">
        <v>6.7541670000000025</v>
      </c>
    </row>
    <row r="10152" spans="1:2">
      <c r="A10152" s="1">
        <f t="shared" si="158"/>
        <v>45763.770833308707</v>
      </c>
      <c r="B10152">
        <v>6.8075029999999987</v>
      </c>
    </row>
    <row r="10153" spans="1:2">
      <c r="A10153" s="1">
        <f t="shared" si="158"/>
        <v>45763.781249975371</v>
      </c>
      <c r="B10153">
        <v>6.9782990000000016</v>
      </c>
    </row>
    <row r="10154" spans="1:2">
      <c r="A10154" s="1">
        <f t="shared" si="158"/>
        <v>45763.791666642035</v>
      </c>
      <c r="B10154">
        <v>6.9633369999999974</v>
      </c>
    </row>
    <row r="10155" spans="1:2">
      <c r="A10155" s="1">
        <f t="shared" si="158"/>
        <v>45763.802083308699</v>
      </c>
      <c r="B10155">
        <v>7.0259920000000022</v>
      </c>
    </row>
    <row r="10156" spans="1:2">
      <c r="A10156" s="1">
        <f t="shared" si="158"/>
        <v>45763.812499975364</v>
      </c>
      <c r="B10156">
        <v>7.0688880000000012</v>
      </c>
    </row>
    <row r="10157" spans="1:2">
      <c r="A10157" s="1">
        <f t="shared" si="158"/>
        <v>45763.822916642028</v>
      </c>
      <c r="B10157">
        <v>7.1022249999999989</v>
      </c>
    </row>
    <row r="10158" spans="1:2">
      <c r="A10158" s="1">
        <f t="shared" si="158"/>
        <v>45763.833333308692</v>
      </c>
      <c r="B10158">
        <v>7.1987890000000059</v>
      </c>
    </row>
    <row r="10159" spans="1:2">
      <c r="A10159" s="1">
        <f t="shared" si="158"/>
        <v>45763.843749975356</v>
      </c>
      <c r="B10159">
        <v>7.1822180000000015</v>
      </c>
    </row>
    <row r="10160" spans="1:2">
      <c r="A10160" s="1">
        <f t="shared" si="158"/>
        <v>45763.854166642021</v>
      </c>
      <c r="B10160">
        <v>7.114281000000001</v>
      </c>
    </row>
    <row r="10161" spans="1:2">
      <c r="A10161" s="1">
        <f t="shared" si="158"/>
        <v>45763.864583308685</v>
      </c>
      <c r="B10161">
        <v>7.0783459999999998</v>
      </c>
    </row>
    <row r="10162" spans="1:2">
      <c r="A10162" s="1">
        <f t="shared" si="158"/>
        <v>45763.874999975349</v>
      </c>
      <c r="B10162">
        <v>7.0071600000000007</v>
      </c>
    </row>
    <row r="10163" spans="1:2">
      <c r="A10163" s="1">
        <f t="shared" si="158"/>
        <v>45763.885416642013</v>
      </c>
      <c r="B10163">
        <v>7.0509210000000007</v>
      </c>
    </row>
    <row r="10164" spans="1:2">
      <c r="A10164" s="1">
        <f t="shared" si="158"/>
        <v>45763.895833308678</v>
      </c>
      <c r="B10164">
        <v>6.9858540000000016</v>
      </c>
    </row>
    <row r="10165" spans="1:2">
      <c r="A10165" s="1">
        <f t="shared" si="158"/>
        <v>45763.906249975342</v>
      </c>
      <c r="B10165">
        <v>6.9963239999999995</v>
      </c>
    </row>
    <row r="10166" spans="1:2">
      <c r="A10166" s="1">
        <f t="shared" si="158"/>
        <v>45763.916666642006</v>
      </c>
      <c r="B10166">
        <v>6.8548760000000044</v>
      </c>
    </row>
    <row r="10167" spans="1:2">
      <c r="A10167" s="1">
        <f t="shared" si="158"/>
        <v>45763.92708330867</v>
      </c>
      <c r="B10167">
        <v>6.9547349999999994</v>
      </c>
    </row>
    <row r="10168" spans="1:2">
      <c r="A10168" s="1">
        <f t="shared" si="158"/>
        <v>45763.937499975335</v>
      </c>
      <c r="B10168">
        <v>7.2194760000000029</v>
      </c>
    </row>
    <row r="10169" spans="1:2">
      <c r="A10169" s="1">
        <f t="shared" si="158"/>
        <v>45763.947916641999</v>
      </c>
      <c r="B10169">
        <v>7.6676589999999987</v>
      </c>
    </row>
    <row r="10170" spans="1:2">
      <c r="A10170" s="1">
        <f t="shared" si="158"/>
        <v>45763.958333308663</v>
      </c>
      <c r="B10170">
        <v>7.7758269999999996</v>
      </c>
    </row>
    <row r="10171" spans="1:2">
      <c r="A10171" s="1">
        <f t="shared" si="158"/>
        <v>45763.968749975327</v>
      </c>
      <c r="B10171">
        <v>7.7082479999999993</v>
      </c>
    </row>
    <row r="10172" spans="1:2">
      <c r="A10172" s="1">
        <f t="shared" si="158"/>
        <v>45763.979166641991</v>
      </c>
      <c r="B10172">
        <v>7.4915840000000022</v>
      </c>
    </row>
    <row r="10173" spans="1:2">
      <c r="A10173" s="1">
        <f t="shared" si="158"/>
        <v>45763.989583308656</v>
      </c>
      <c r="B10173">
        <v>7.3430840000000028</v>
      </c>
    </row>
    <row r="10174" spans="1:2">
      <c r="A10174" s="1">
        <f t="shared" si="158"/>
        <v>45763.99999997532</v>
      </c>
      <c r="B10174">
        <v>7.2131150000000002</v>
      </c>
    </row>
    <row r="10175" spans="1:2">
      <c r="A10175" s="1">
        <f t="shared" ref="A10175:A10238" si="159">A10174+1/96</f>
        <v>45764.010416641984</v>
      </c>
      <c r="B10175">
        <v>7.1642280000000031</v>
      </c>
    </row>
    <row r="10176" spans="1:2">
      <c r="A10176" s="1">
        <f t="shared" si="159"/>
        <v>45764.020833308648</v>
      </c>
      <c r="B10176">
        <v>7.2009719999999993</v>
      </c>
    </row>
    <row r="10177" spans="1:2">
      <c r="A10177" s="1">
        <f t="shared" si="159"/>
        <v>45764.031249975313</v>
      </c>
      <c r="B10177">
        <v>6.9226190000000001</v>
      </c>
    </row>
    <row r="10178" spans="1:2">
      <c r="A10178" s="1">
        <f t="shared" si="159"/>
        <v>45764.041666641977</v>
      </c>
      <c r="B10178">
        <v>6.9901230000000032</v>
      </c>
    </row>
    <row r="10179" spans="1:2">
      <c r="A10179" s="1">
        <f t="shared" si="159"/>
        <v>45764.052083308641</v>
      </c>
      <c r="B10179">
        <v>6.9992490000000007</v>
      </c>
    </row>
    <row r="10180" spans="1:2">
      <c r="A10180" s="1">
        <f t="shared" si="159"/>
        <v>45764.062499975305</v>
      </c>
      <c r="B10180">
        <v>7.1175430000000013</v>
      </c>
    </row>
    <row r="10181" spans="1:2">
      <c r="A10181" s="1">
        <f t="shared" si="159"/>
        <v>45764.07291664197</v>
      </c>
      <c r="B10181">
        <v>7.2423959999999994</v>
      </c>
    </row>
    <row r="10182" spans="1:2">
      <c r="A10182" s="1">
        <f t="shared" si="159"/>
        <v>45764.083333308634</v>
      </c>
      <c r="B10182">
        <v>7.2892489999999999</v>
      </c>
    </row>
    <row r="10183" spans="1:2">
      <c r="A10183" s="1">
        <f t="shared" si="159"/>
        <v>45764.093749975298</v>
      </c>
      <c r="B10183">
        <v>7.3366920000000011</v>
      </c>
    </row>
    <row r="10184" spans="1:2">
      <c r="A10184" s="1">
        <f t="shared" si="159"/>
        <v>45764.104166641962</v>
      </c>
      <c r="B10184">
        <v>7.277762000000001</v>
      </c>
    </row>
    <row r="10185" spans="1:2">
      <c r="A10185" s="1">
        <f t="shared" si="159"/>
        <v>45764.114583308627</v>
      </c>
      <c r="B10185">
        <v>7.2018579999999988</v>
      </c>
    </row>
    <row r="10186" spans="1:2">
      <c r="A10186" s="1">
        <f t="shared" si="159"/>
        <v>45764.124999975291</v>
      </c>
      <c r="B10186">
        <v>7.0856600000000016</v>
      </c>
    </row>
    <row r="10187" spans="1:2">
      <c r="A10187" s="1">
        <f t="shared" si="159"/>
        <v>45764.135416641955</v>
      </c>
      <c r="B10187">
        <v>7.0123790000000037</v>
      </c>
    </row>
    <row r="10188" spans="1:2">
      <c r="A10188" s="1">
        <f t="shared" si="159"/>
        <v>45764.145833308619</v>
      </c>
      <c r="B10188">
        <v>6.9111780000000014</v>
      </c>
    </row>
    <row r="10189" spans="1:2">
      <c r="A10189" s="1">
        <f t="shared" si="159"/>
        <v>45764.156249975284</v>
      </c>
      <c r="B10189">
        <v>6.6636470000000001</v>
      </c>
    </row>
    <row r="10190" spans="1:2">
      <c r="A10190" s="1">
        <f t="shared" si="159"/>
        <v>45764.166666641948</v>
      </c>
      <c r="B10190">
        <v>6.7492489999999989</v>
      </c>
    </row>
    <row r="10191" spans="1:2">
      <c r="A10191" s="1">
        <f t="shared" si="159"/>
        <v>45764.177083308612</v>
      </c>
      <c r="B10191">
        <v>6.8014399999999995</v>
      </c>
    </row>
    <row r="10192" spans="1:2">
      <c r="A10192" s="1">
        <f t="shared" si="159"/>
        <v>45764.187499975276</v>
      </c>
      <c r="B10192">
        <v>6.8041570000000018</v>
      </c>
    </row>
    <row r="10193" spans="1:2">
      <c r="A10193" s="1">
        <f t="shared" si="159"/>
        <v>45764.197916641941</v>
      </c>
      <c r="B10193">
        <v>6.9361920000000019</v>
      </c>
    </row>
    <row r="10194" spans="1:2">
      <c r="A10194" s="1">
        <f t="shared" si="159"/>
        <v>45764.208333308605</v>
      </c>
      <c r="B10194">
        <v>6.9419090000000025</v>
      </c>
    </row>
    <row r="10195" spans="1:2">
      <c r="A10195" s="1">
        <f t="shared" si="159"/>
        <v>45764.218749975269</v>
      </c>
      <c r="B10195">
        <v>6.862927</v>
      </c>
    </row>
    <row r="10196" spans="1:2">
      <c r="A10196" s="1">
        <f t="shared" si="159"/>
        <v>45764.229166641933</v>
      </c>
      <c r="B10196">
        <v>6.3184520000000006</v>
      </c>
    </row>
    <row r="10197" spans="1:2">
      <c r="A10197" s="1">
        <f t="shared" si="159"/>
        <v>45764.239583308598</v>
      </c>
      <c r="B10197">
        <v>5.7231230000000002</v>
      </c>
    </row>
    <row r="10198" spans="1:2">
      <c r="A10198" s="1">
        <f t="shared" si="159"/>
        <v>45764.249999975262</v>
      </c>
      <c r="B10198">
        <v>5.7741110000000031</v>
      </c>
    </row>
    <row r="10199" spans="1:2">
      <c r="A10199" s="1">
        <f t="shared" si="159"/>
        <v>45764.260416641926</v>
      </c>
      <c r="B10199">
        <v>5.6590570000000007</v>
      </c>
    </row>
    <row r="10200" spans="1:2">
      <c r="A10200" s="1">
        <f t="shared" si="159"/>
        <v>45764.27083330859</v>
      </c>
      <c r="B10200">
        <v>5.6269290000000005</v>
      </c>
    </row>
    <row r="10201" spans="1:2">
      <c r="A10201" s="1">
        <f t="shared" si="159"/>
        <v>45764.281249975254</v>
      </c>
      <c r="B10201">
        <v>5.577392999999998</v>
      </c>
    </row>
    <row r="10202" spans="1:2">
      <c r="A10202" s="1">
        <f t="shared" si="159"/>
        <v>45764.291666641919</v>
      </c>
      <c r="B10202">
        <v>5.5895549999999981</v>
      </c>
    </row>
    <row r="10203" spans="1:2">
      <c r="A10203" s="1">
        <f t="shared" si="159"/>
        <v>45764.302083308583</v>
      </c>
      <c r="B10203">
        <v>5.6025160000000005</v>
      </c>
    </row>
    <row r="10204" spans="1:2">
      <c r="A10204" s="1">
        <f t="shared" si="159"/>
        <v>45764.312499975247</v>
      </c>
      <c r="B10204">
        <v>5.6034810000000004</v>
      </c>
    </row>
    <row r="10205" spans="1:2">
      <c r="A10205" s="1">
        <f t="shared" si="159"/>
        <v>45764.322916641911</v>
      </c>
      <c r="B10205">
        <v>5.5026240000000008</v>
      </c>
    </row>
    <row r="10206" spans="1:2">
      <c r="A10206" s="1">
        <f t="shared" si="159"/>
        <v>45764.333333308576</v>
      </c>
      <c r="B10206">
        <v>5.6515170000000019</v>
      </c>
    </row>
    <row r="10207" spans="1:2">
      <c r="A10207" s="1">
        <f t="shared" si="159"/>
        <v>45764.34374997524</v>
      </c>
      <c r="B10207">
        <v>5.8349769999999985</v>
      </c>
    </row>
    <row r="10208" spans="1:2">
      <c r="A10208" s="1">
        <f t="shared" si="159"/>
        <v>45764.354166641904</v>
      </c>
      <c r="B10208">
        <v>5.8348399999999998</v>
      </c>
    </row>
    <row r="10209" spans="1:2">
      <c r="A10209" s="1">
        <f t="shared" si="159"/>
        <v>45764.364583308568</v>
      </c>
      <c r="B10209">
        <v>5.9539249999999999</v>
      </c>
    </row>
    <row r="10210" spans="1:2">
      <c r="A10210" s="1">
        <f t="shared" si="159"/>
        <v>45764.374999975233</v>
      </c>
      <c r="B10210">
        <v>5.9776440000000042</v>
      </c>
    </row>
    <row r="10211" spans="1:2">
      <c r="A10211" s="1">
        <f t="shared" si="159"/>
        <v>45764.385416641897</v>
      </c>
      <c r="B10211">
        <v>6.0476450000000019</v>
      </c>
    </row>
    <row r="10212" spans="1:2">
      <c r="A10212" s="1">
        <f t="shared" si="159"/>
        <v>45764.395833308561</v>
      </c>
      <c r="B10212">
        <v>6.0019600000000022</v>
      </c>
    </row>
    <row r="10213" spans="1:2">
      <c r="A10213" s="1">
        <f t="shared" si="159"/>
        <v>45764.406249975225</v>
      </c>
      <c r="B10213">
        <v>5.9937480000000001</v>
      </c>
    </row>
    <row r="10214" spans="1:2">
      <c r="A10214" s="1">
        <f t="shared" si="159"/>
        <v>45764.41666664189</v>
      </c>
      <c r="B10214">
        <v>5.9264210000000022</v>
      </c>
    </row>
    <row r="10215" spans="1:2">
      <c r="A10215" s="1">
        <f t="shared" si="159"/>
        <v>45764.427083308554</v>
      </c>
      <c r="B10215">
        <v>5.9635870000000022</v>
      </c>
    </row>
    <row r="10216" spans="1:2">
      <c r="A10216" s="1">
        <f t="shared" si="159"/>
        <v>45764.437499975218</v>
      </c>
      <c r="B10216">
        <v>6.0813960000000016</v>
      </c>
    </row>
    <row r="10217" spans="1:2">
      <c r="A10217" s="1">
        <f t="shared" si="159"/>
        <v>45764.447916641882</v>
      </c>
      <c r="B10217">
        <v>6.1910350000000012</v>
      </c>
    </row>
    <row r="10218" spans="1:2">
      <c r="A10218" s="1">
        <f t="shared" si="159"/>
        <v>45764.458333308547</v>
      </c>
      <c r="B10218">
        <v>6.3136540000000023</v>
      </c>
    </row>
    <row r="10219" spans="1:2">
      <c r="A10219" s="1">
        <f t="shared" si="159"/>
        <v>45764.468749975211</v>
      </c>
      <c r="B10219">
        <v>6.3613720000000002</v>
      </c>
    </row>
    <row r="10220" spans="1:2">
      <c r="A10220" s="1">
        <f t="shared" si="159"/>
        <v>45764.479166641875</v>
      </c>
      <c r="B10220">
        <v>6.3996430000000011</v>
      </c>
    </row>
    <row r="10221" spans="1:2">
      <c r="A10221" s="1">
        <f t="shared" si="159"/>
        <v>45764.489583308539</v>
      </c>
      <c r="B10221">
        <v>6.4888959999999996</v>
      </c>
    </row>
    <row r="10222" spans="1:2">
      <c r="A10222" s="1">
        <f t="shared" si="159"/>
        <v>45764.499999975204</v>
      </c>
      <c r="B10222">
        <v>6.8572250000000032</v>
      </c>
    </row>
    <row r="10223" spans="1:2">
      <c r="A10223" s="1">
        <f t="shared" si="159"/>
        <v>45764.510416641868</v>
      </c>
      <c r="B10223">
        <v>7.4058669999999998</v>
      </c>
    </row>
    <row r="10224" spans="1:2">
      <c r="A10224" s="1">
        <f t="shared" si="159"/>
        <v>45764.520833308532</v>
      </c>
      <c r="B10224">
        <v>7.4163030000000019</v>
      </c>
    </row>
    <row r="10225" spans="1:2">
      <c r="A10225" s="1">
        <f t="shared" si="159"/>
        <v>45764.531249975196</v>
      </c>
      <c r="B10225">
        <v>7.3811860000000005</v>
      </c>
    </row>
    <row r="10226" spans="1:2">
      <c r="A10226" s="1">
        <f t="shared" si="159"/>
        <v>45764.541666641861</v>
      </c>
      <c r="B10226">
        <v>7.1008079999999989</v>
      </c>
    </row>
    <row r="10227" spans="1:2">
      <c r="A10227" s="1">
        <f t="shared" si="159"/>
        <v>45764.552083308525</v>
      </c>
      <c r="B10227">
        <v>7.2070349999999994</v>
      </c>
    </row>
    <row r="10228" spans="1:2">
      <c r="A10228" s="1">
        <f t="shared" si="159"/>
        <v>45764.562499975189</v>
      </c>
      <c r="B10228">
        <v>7.0165190000000015</v>
      </c>
    </row>
    <row r="10229" spans="1:2">
      <c r="A10229" s="1">
        <f t="shared" si="159"/>
        <v>45764.572916641853</v>
      </c>
      <c r="B10229">
        <v>6.9530219999999998</v>
      </c>
    </row>
    <row r="10230" spans="1:2">
      <c r="A10230" s="1">
        <f t="shared" si="159"/>
        <v>45764.583333308517</v>
      </c>
      <c r="B10230">
        <v>7.0919539999999994</v>
      </c>
    </row>
    <row r="10231" spans="1:2">
      <c r="A10231" s="1">
        <f t="shared" si="159"/>
        <v>45764.593749975182</v>
      </c>
      <c r="B10231">
        <v>7.1135060000000019</v>
      </c>
    </row>
    <row r="10232" spans="1:2">
      <c r="A10232" s="1">
        <f t="shared" si="159"/>
        <v>45764.604166641846</v>
      </c>
      <c r="B10232">
        <v>7.1171780000000027</v>
      </c>
    </row>
    <row r="10233" spans="1:2">
      <c r="A10233" s="1">
        <f t="shared" si="159"/>
        <v>45764.61458330851</v>
      </c>
      <c r="B10233">
        <v>7.1928260000000011</v>
      </c>
    </row>
    <row r="10234" spans="1:2">
      <c r="A10234" s="1">
        <f t="shared" si="159"/>
        <v>45764.624999975174</v>
      </c>
      <c r="B10234">
        <v>7.2482480000000011</v>
      </c>
    </row>
    <row r="10235" spans="1:2">
      <c r="A10235" s="1">
        <f t="shared" si="159"/>
        <v>45764.635416641839</v>
      </c>
      <c r="B10235">
        <v>7.2966890000000033</v>
      </c>
    </row>
    <row r="10236" spans="1:2">
      <c r="A10236" s="1">
        <f t="shared" si="159"/>
        <v>45764.645833308503</v>
      </c>
      <c r="B10236">
        <v>7.4151119999999979</v>
      </c>
    </row>
    <row r="10237" spans="1:2">
      <c r="A10237" s="1">
        <f t="shared" si="159"/>
        <v>45764.656249975167</v>
      </c>
      <c r="B10237">
        <v>7.2099210000000014</v>
      </c>
    </row>
    <row r="10238" spans="1:2">
      <c r="A10238" s="1">
        <f t="shared" si="159"/>
        <v>45764.666666641831</v>
      </c>
      <c r="B10238">
        <v>6.8009580000000005</v>
      </c>
    </row>
    <row r="10239" spans="1:2">
      <c r="A10239" s="1">
        <f t="shared" ref="A10239:A10302" si="160">A10238+1/96</f>
        <v>45764.677083308496</v>
      </c>
      <c r="B10239">
        <v>6.3562890000000021</v>
      </c>
    </row>
    <row r="10240" spans="1:2">
      <c r="A10240" s="1">
        <f t="shared" si="160"/>
        <v>45764.68749997516</v>
      </c>
      <c r="B10240">
        <v>6.3217740000000013</v>
      </c>
    </row>
    <row r="10241" spans="1:2">
      <c r="A10241" s="1">
        <f t="shared" si="160"/>
        <v>45764.697916641824</v>
      </c>
      <c r="B10241">
        <v>6.2272940000000006</v>
      </c>
    </row>
    <row r="10242" spans="1:2">
      <c r="A10242" s="1">
        <f t="shared" si="160"/>
        <v>45764.708333308488</v>
      </c>
      <c r="B10242">
        <v>6.105505</v>
      </c>
    </row>
    <row r="10243" spans="1:2">
      <c r="A10243" s="1">
        <f t="shared" si="160"/>
        <v>45764.718749975153</v>
      </c>
      <c r="B10243">
        <v>5.9403010000000016</v>
      </c>
    </row>
    <row r="10244" spans="1:2">
      <c r="A10244" s="1">
        <f t="shared" si="160"/>
        <v>45764.729166641817</v>
      </c>
      <c r="B10244">
        <v>6.0475680000000018</v>
      </c>
    </row>
    <row r="10245" spans="1:2">
      <c r="A10245" s="1">
        <f t="shared" si="160"/>
        <v>45764.739583308481</v>
      </c>
      <c r="B10245">
        <v>6.1658700000000026</v>
      </c>
    </row>
    <row r="10246" spans="1:2">
      <c r="A10246" s="1">
        <f t="shared" si="160"/>
        <v>45764.749999975145</v>
      </c>
      <c r="B10246">
        <v>6.3747210000000001</v>
      </c>
    </row>
    <row r="10247" spans="1:2">
      <c r="A10247" s="1">
        <f t="shared" si="160"/>
        <v>45764.76041664181</v>
      </c>
      <c r="B10247">
        <v>6.3459080000000023</v>
      </c>
    </row>
    <row r="10248" spans="1:2">
      <c r="A10248" s="1">
        <f t="shared" si="160"/>
        <v>45764.770833308474</v>
      </c>
      <c r="B10248">
        <v>6.2878880000000015</v>
      </c>
    </row>
    <row r="10249" spans="1:2">
      <c r="A10249" s="1">
        <f t="shared" si="160"/>
        <v>45764.781249975138</v>
      </c>
      <c r="B10249">
        <v>6.3932010000000004</v>
      </c>
    </row>
    <row r="10250" spans="1:2">
      <c r="A10250" s="1">
        <f t="shared" si="160"/>
        <v>45764.791666641802</v>
      </c>
      <c r="B10250">
        <v>6.4134999999999991</v>
      </c>
    </row>
    <row r="10251" spans="1:2">
      <c r="A10251" s="1">
        <f t="shared" si="160"/>
        <v>45764.802083308467</v>
      </c>
      <c r="B10251">
        <v>6.4696959999999999</v>
      </c>
    </row>
    <row r="10252" spans="1:2">
      <c r="A10252" s="1">
        <f t="shared" si="160"/>
        <v>45764.812499975131</v>
      </c>
      <c r="B10252">
        <v>6.4100149999999996</v>
      </c>
    </row>
    <row r="10253" spans="1:2">
      <c r="A10253" s="1">
        <f t="shared" si="160"/>
        <v>45764.822916641795</v>
      </c>
      <c r="B10253">
        <v>6.3846430000000005</v>
      </c>
    </row>
    <row r="10254" spans="1:2">
      <c r="A10254" s="1">
        <f t="shared" si="160"/>
        <v>45764.833333308459</v>
      </c>
      <c r="B10254">
        <v>6.4555050000000023</v>
      </c>
    </row>
    <row r="10255" spans="1:2">
      <c r="A10255" s="1">
        <f t="shared" si="160"/>
        <v>45764.843749975124</v>
      </c>
      <c r="B10255">
        <v>6.5037090000000024</v>
      </c>
    </row>
    <row r="10256" spans="1:2">
      <c r="A10256" s="1">
        <f t="shared" si="160"/>
        <v>45764.854166641788</v>
      </c>
      <c r="B10256">
        <v>6.4890400000000001</v>
      </c>
    </row>
    <row r="10257" spans="1:2">
      <c r="A10257" s="1">
        <f t="shared" si="160"/>
        <v>45764.864583308452</v>
      </c>
      <c r="B10257">
        <v>6.3581500000000029</v>
      </c>
    </row>
    <row r="10258" spans="1:2">
      <c r="A10258" s="1">
        <f t="shared" si="160"/>
        <v>45764.874999975116</v>
      </c>
      <c r="B10258">
        <v>6.0410680000000001</v>
      </c>
    </row>
    <row r="10259" spans="1:2">
      <c r="A10259" s="1">
        <f t="shared" si="160"/>
        <v>45764.88541664178</v>
      </c>
      <c r="B10259">
        <v>6.089811000000001</v>
      </c>
    </row>
    <row r="10260" spans="1:2">
      <c r="A10260" s="1">
        <f t="shared" si="160"/>
        <v>45764.895833308445</v>
      </c>
      <c r="B10260">
        <v>6.3990570000000018</v>
      </c>
    </row>
    <row r="10261" spans="1:2">
      <c r="A10261" s="1">
        <f t="shared" si="160"/>
        <v>45764.906249975109</v>
      </c>
      <c r="B10261">
        <v>6.5346259999999994</v>
      </c>
    </row>
    <row r="10262" spans="1:2">
      <c r="A10262" s="1">
        <f t="shared" si="160"/>
        <v>45764.916666641773</v>
      </c>
      <c r="B10262">
        <v>7.0317409999999994</v>
      </c>
    </row>
    <row r="10263" spans="1:2">
      <c r="A10263" s="1">
        <f t="shared" si="160"/>
        <v>45764.927083308437</v>
      </c>
      <c r="B10263">
        <v>7.0467090000000008</v>
      </c>
    </row>
    <row r="10264" spans="1:2">
      <c r="A10264" s="1">
        <f t="shared" si="160"/>
        <v>45764.937499975102</v>
      </c>
      <c r="B10264">
        <v>7.0498430000000001</v>
      </c>
    </row>
    <row r="10265" spans="1:2">
      <c r="A10265" s="1">
        <f t="shared" si="160"/>
        <v>45764.947916641766</v>
      </c>
      <c r="B10265">
        <v>7.0552549999999998</v>
      </c>
    </row>
    <row r="10266" spans="1:2">
      <c r="A10266" s="1">
        <f t="shared" si="160"/>
        <v>45764.95833330843</v>
      </c>
      <c r="B10266">
        <v>7.0168250000000016</v>
      </c>
    </row>
    <row r="10267" spans="1:2">
      <c r="A10267" s="1">
        <f t="shared" si="160"/>
        <v>45764.968749975094</v>
      </c>
      <c r="B10267">
        <v>6.7473920000000005</v>
      </c>
    </row>
    <row r="10268" spans="1:2">
      <c r="A10268" s="1">
        <f t="shared" si="160"/>
        <v>45764.979166641759</v>
      </c>
      <c r="B10268">
        <v>6.6983780000000026</v>
      </c>
    </row>
    <row r="10269" spans="1:2">
      <c r="A10269" s="1">
        <f t="shared" si="160"/>
        <v>45764.989583308423</v>
      </c>
      <c r="B10269">
        <v>6.7381190000000011</v>
      </c>
    </row>
    <row r="10270" spans="1:2">
      <c r="A10270" s="1">
        <f t="shared" si="160"/>
        <v>45764.999999975087</v>
      </c>
      <c r="B10270">
        <v>6.757024000000003</v>
      </c>
    </row>
    <row r="10271" spans="1:2">
      <c r="A10271" s="1">
        <f t="shared" si="160"/>
        <v>45765.010416641751</v>
      </c>
      <c r="B10271">
        <v>6.6817790000000015</v>
      </c>
    </row>
    <row r="10272" spans="1:2">
      <c r="A10272" s="1">
        <f t="shared" si="160"/>
        <v>45765.020833308416</v>
      </c>
      <c r="B10272">
        <v>6.5975579999999976</v>
      </c>
    </row>
    <row r="10273" spans="1:2">
      <c r="A10273" s="1">
        <f t="shared" si="160"/>
        <v>45765.03124997508</v>
      </c>
      <c r="B10273">
        <v>6.7015709999999995</v>
      </c>
    </row>
    <row r="10274" spans="1:2">
      <c r="A10274" s="1">
        <f t="shared" si="160"/>
        <v>45765.041666641744</v>
      </c>
      <c r="B10274">
        <v>6.8718390000000014</v>
      </c>
    </row>
    <row r="10275" spans="1:2">
      <c r="A10275" s="1">
        <f t="shared" si="160"/>
        <v>45765.052083308408</v>
      </c>
      <c r="B10275">
        <v>6.8598300000000005</v>
      </c>
    </row>
    <row r="10276" spans="1:2">
      <c r="A10276" s="1">
        <f t="shared" si="160"/>
        <v>45765.062499975073</v>
      </c>
      <c r="B10276">
        <v>6.9177750000000016</v>
      </c>
    </row>
    <row r="10277" spans="1:2">
      <c r="A10277" s="1">
        <f t="shared" si="160"/>
        <v>45765.072916641737</v>
      </c>
      <c r="B10277">
        <v>6.6118590000000026</v>
      </c>
    </row>
    <row r="10278" spans="1:2">
      <c r="A10278" s="1">
        <f t="shared" si="160"/>
        <v>45765.083333308401</v>
      </c>
      <c r="B10278">
        <v>6.6540010000000027</v>
      </c>
    </row>
    <row r="10279" spans="1:2">
      <c r="A10279" s="1">
        <f t="shared" si="160"/>
        <v>45765.093749975065</v>
      </c>
      <c r="B10279">
        <v>6.7047430000000032</v>
      </c>
    </row>
    <row r="10280" spans="1:2">
      <c r="A10280" s="1">
        <f t="shared" si="160"/>
        <v>45765.10416664173</v>
      </c>
      <c r="B10280">
        <v>6.7236270000000005</v>
      </c>
    </row>
    <row r="10281" spans="1:2">
      <c r="A10281" s="1">
        <f t="shared" si="160"/>
        <v>45765.114583308394</v>
      </c>
      <c r="B10281">
        <v>6.6145250000000004</v>
      </c>
    </row>
    <row r="10282" spans="1:2">
      <c r="A10282" s="1">
        <f t="shared" si="160"/>
        <v>45765.124999975058</v>
      </c>
      <c r="B10282">
        <v>6.2553549999999989</v>
      </c>
    </row>
    <row r="10283" spans="1:2">
      <c r="A10283" s="1">
        <f t="shared" si="160"/>
        <v>45765.135416641722</v>
      </c>
      <c r="B10283">
        <v>6.2797570000000009</v>
      </c>
    </row>
    <row r="10284" spans="1:2">
      <c r="A10284" s="1">
        <f t="shared" si="160"/>
        <v>45765.145833308386</v>
      </c>
      <c r="B10284">
        <v>6.2305759999999983</v>
      </c>
    </row>
    <row r="10285" spans="1:2">
      <c r="A10285" s="1">
        <f t="shared" si="160"/>
        <v>45765.156249975051</v>
      </c>
      <c r="B10285">
        <v>6.3724880000000006</v>
      </c>
    </row>
    <row r="10286" spans="1:2">
      <c r="A10286" s="1">
        <f t="shared" si="160"/>
        <v>45765.166666641715</v>
      </c>
      <c r="B10286">
        <v>6.5446400000000011</v>
      </c>
    </row>
    <row r="10287" spans="1:2">
      <c r="A10287" s="1">
        <f t="shared" si="160"/>
        <v>45765.177083308379</v>
      </c>
      <c r="B10287">
        <v>6.3764390000000022</v>
      </c>
    </row>
    <row r="10288" spans="1:2">
      <c r="A10288" s="1">
        <f t="shared" si="160"/>
        <v>45765.187499975043</v>
      </c>
      <c r="B10288">
        <v>6.5228559999999982</v>
      </c>
    </row>
    <row r="10289" spans="1:2">
      <c r="A10289" s="1">
        <f t="shared" si="160"/>
        <v>45765.197916641708</v>
      </c>
      <c r="B10289">
        <v>6.6410340000000003</v>
      </c>
    </row>
    <row r="10290" spans="1:2">
      <c r="A10290" s="1">
        <f t="shared" si="160"/>
        <v>45765.208333308372</v>
      </c>
      <c r="B10290">
        <v>6.8072349999999995</v>
      </c>
    </row>
    <row r="10291" spans="1:2">
      <c r="A10291" s="1">
        <f t="shared" si="160"/>
        <v>45765.218749975036</v>
      </c>
      <c r="B10291">
        <v>6.2790469999999994</v>
      </c>
    </row>
    <row r="10292" spans="1:2">
      <c r="A10292" s="1">
        <f t="shared" si="160"/>
        <v>45765.2291666417</v>
      </c>
      <c r="B10292">
        <v>5.9495820000000013</v>
      </c>
    </row>
    <row r="10293" spans="1:2">
      <c r="A10293" s="1">
        <f t="shared" si="160"/>
        <v>45765.239583308365</v>
      </c>
      <c r="B10293">
        <v>6.1208730000000005</v>
      </c>
    </row>
    <row r="10294" spans="1:2">
      <c r="A10294" s="1">
        <f t="shared" si="160"/>
        <v>45765.249999975029</v>
      </c>
      <c r="B10294">
        <v>6.0651039999999989</v>
      </c>
    </row>
    <row r="10295" spans="1:2">
      <c r="A10295" s="1">
        <f t="shared" si="160"/>
        <v>45765.260416641693</v>
      </c>
      <c r="B10295">
        <v>6.073583000000002</v>
      </c>
    </row>
    <row r="10296" spans="1:2">
      <c r="A10296" s="1">
        <f t="shared" si="160"/>
        <v>45765.270833308357</v>
      </c>
      <c r="B10296">
        <v>6.2382340000000012</v>
      </c>
    </row>
    <row r="10297" spans="1:2">
      <c r="A10297" s="1">
        <f t="shared" si="160"/>
        <v>45765.281249975022</v>
      </c>
      <c r="B10297">
        <v>5.924194</v>
      </c>
    </row>
    <row r="10298" spans="1:2">
      <c r="A10298" s="1">
        <f t="shared" si="160"/>
        <v>45765.291666641686</v>
      </c>
      <c r="B10298">
        <v>5.6217510000000033</v>
      </c>
    </row>
    <row r="10299" spans="1:2">
      <c r="A10299" s="1">
        <f t="shared" si="160"/>
        <v>45765.30208330835</v>
      </c>
      <c r="B10299">
        <v>5.4376080000000018</v>
      </c>
    </row>
    <row r="10300" spans="1:2">
      <c r="A10300" s="1">
        <f t="shared" si="160"/>
        <v>45765.312499975014</v>
      </c>
      <c r="B10300">
        <v>5.426915000000001</v>
      </c>
    </row>
    <row r="10301" spans="1:2">
      <c r="A10301" s="1">
        <f t="shared" si="160"/>
        <v>45765.322916641679</v>
      </c>
      <c r="B10301">
        <v>5.4197399999999982</v>
      </c>
    </row>
    <row r="10302" spans="1:2">
      <c r="A10302" s="1">
        <f t="shared" si="160"/>
        <v>45765.333333308343</v>
      </c>
      <c r="B10302">
        <v>5.5318179999999995</v>
      </c>
    </row>
    <row r="10303" spans="1:2">
      <c r="A10303" s="1">
        <f t="shared" ref="A10303:A10366" si="161">A10302+1/96</f>
        <v>45765.343749975007</v>
      </c>
      <c r="B10303">
        <v>5.6529699999999998</v>
      </c>
    </row>
    <row r="10304" spans="1:2">
      <c r="A10304" s="1">
        <f t="shared" si="161"/>
        <v>45765.354166641671</v>
      </c>
      <c r="B10304">
        <v>5.7279730000000022</v>
      </c>
    </row>
    <row r="10305" spans="1:2">
      <c r="A10305" s="1">
        <f t="shared" si="161"/>
        <v>45765.364583308336</v>
      </c>
      <c r="B10305">
        <v>5.8174580000000002</v>
      </c>
    </row>
    <row r="10306" spans="1:2">
      <c r="A10306" s="1">
        <f t="shared" si="161"/>
        <v>45765.374999975</v>
      </c>
      <c r="B10306">
        <v>5.8807670000000014</v>
      </c>
    </row>
    <row r="10307" spans="1:2">
      <c r="A10307" s="1">
        <f t="shared" si="161"/>
        <v>45765.385416641664</v>
      </c>
      <c r="B10307">
        <v>5.9967040000000003</v>
      </c>
    </row>
    <row r="10308" spans="1:2">
      <c r="A10308" s="1">
        <f t="shared" si="161"/>
        <v>45765.395833308328</v>
      </c>
      <c r="B10308">
        <v>6.0259819999999991</v>
      </c>
    </row>
    <row r="10309" spans="1:2">
      <c r="A10309" s="1">
        <f t="shared" si="161"/>
        <v>45765.406249974993</v>
      </c>
      <c r="B10309">
        <v>6.1763510000000021</v>
      </c>
    </row>
    <row r="10310" spans="1:2">
      <c r="A10310" s="1">
        <f t="shared" si="161"/>
        <v>45765.416666641657</v>
      </c>
      <c r="B10310">
        <v>6.3047189999999995</v>
      </c>
    </row>
    <row r="10311" spans="1:2">
      <c r="A10311" s="1">
        <f t="shared" si="161"/>
        <v>45765.427083308321</v>
      </c>
      <c r="B10311">
        <v>6.3078430000000036</v>
      </c>
    </row>
    <row r="10312" spans="1:2">
      <c r="A10312" s="1">
        <f t="shared" si="161"/>
        <v>45765.437499974985</v>
      </c>
      <c r="B10312">
        <v>6.2536150000000017</v>
      </c>
    </row>
    <row r="10313" spans="1:2">
      <c r="A10313" s="1">
        <f t="shared" si="161"/>
        <v>45765.447916641649</v>
      </c>
      <c r="B10313">
        <v>6.448786000000001</v>
      </c>
    </row>
    <row r="10314" spans="1:2">
      <c r="A10314" s="1">
        <f t="shared" si="161"/>
        <v>45765.458333308314</v>
      </c>
      <c r="B10314">
        <v>6.4480990000000018</v>
      </c>
    </row>
    <row r="10315" spans="1:2">
      <c r="A10315" s="1">
        <f t="shared" si="161"/>
        <v>45765.468749974978</v>
      </c>
      <c r="B10315">
        <v>6.5779209999999999</v>
      </c>
    </row>
    <row r="10316" spans="1:2">
      <c r="A10316" s="1">
        <f t="shared" si="161"/>
        <v>45765.479166641642</v>
      </c>
      <c r="B10316">
        <v>6.4508920000000032</v>
      </c>
    </row>
    <row r="10317" spans="1:2">
      <c r="A10317" s="1">
        <f t="shared" si="161"/>
        <v>45765.489583308306</v>
      </c>
      <c r="B10317">
        <v>6.6045360000000004</v>
      </c>
    </row>
    <row r="10318" spans="1:2">
      <c r="A10318" s="1">
        <f t="shared" si="161"/>
        <v>45765.499999974971</v>
      </c>
      <c r="B10318">
        <v>6.6068920000000029</v>
      </c>
    </row>
    <row r="10319" spans="1:2">
      <c r="A10319" s="1">
        <f t="shared" si="161"/>
        <v>45765.510416641635</v>
      </c>
      <c r="B10319">
        <v>6.8824610000000028</v>
      </c>
    </row>
    <row r="10320" spans="1:2">
      <c r="A10320" s="1">
        <f t="shared" si="161"/>
        <v>45765.520833308299</v>
      </c>
      <c r="B10320">
        <v>7.3583190000000007</v>
      </c>
    </row>
    <row r="10321" spans="1:2">
      <c r="A10321" s="1">
        <f t="shared" si="161"/>
        <v>45765.531249974963</v>
      </c>
      <c r="B10321">
        <v>7.4630480000000023</v>
      </c>
    </row>
    <row r="10322" spans="1:2">
      <c r="A10322" s="1">
        <f t="shared" si="161"/>
        <v>45765.541666641628</v>
      </c>
      <c r="B10322">
        <v>7.7601919999999991</v>
      </c>
    </row>
    <row r="10323" spans="1:2">
      <c r="A10323" s="1">
        <f t="shared" si="161"/>
        <v>45765.552083308292</v>
      </c>
      <c r="B10323">
        <v>7.6662290000000031</v>
      </c>
    </row>
    <row r="10324" spans="1:2">
      <c r="A10324" s="1">
        <f t="shared" si="161"/>
        <v>45765.562499974956</v>
      </c>
      <c r="B10324">
        <v>7.6983949999999988</v>
      </c>
    </row>
    <row r="10325" spans="1:2">
      <c r="A10325" s="1">
        <f t="shared" si="161"/>
        <v>45765.57291664162</v>
      </c>
      <c r="B10325">
        <v>8.044609000000003</v>
      </c>
    </row>
    <row r="10326" spans="1:2">
      <c r="A10326" s="1">
        <f t="shared" si="161"/>
        <v>45765.583333308285</v>
      </c>
      <c r="B10326">
        <v>8.0509640000000022</v>
      </c>
    </row>
    <row r="10327" spans="1:2">
      <c r="A10327" s="1">
        <f t="shared" si="161"/>
        <v>45765.593749974949</v>
      </c>
      <c r="B10327">
        <v>7.9313690000000019</v>
      </c>
    </row>
    <row r="10328" spans="1:2">
      <c r="A10328" s="1">
        <f t="shared" si="161"/>
        <v>45765.604166641613</v>
      </c>
      <c r="B10328">
        <v>7.9610949999999976</v>
      </c>
    </row>
    <row r="10329" spans="1:2">
      <c r="A10329" s="1">
        <f t="shared" si="161"/>
        <v>45765.614583308277</v>
      </c>
      <c r="B10329">
        <v>8.0501880000000021</v>
      </c>
    </row>
    <row r="10330" spans="1:2">
      <c r="A10330" s="1">
        <f t="shared" si="161"/>
        <v>45765.624999974942</v>
      </c>
      <c r="B10330">
        <v>7.9235199999999981</v>
      </c>
    </row>
    <row r="10331" spans="1:2">
      <c r="A10331" s="1">
        <f t="shared" si="161"/>
        <v>45765.635416641606</v>
      </c>
      <c r="B10331">
        <v>7.8093610000000009</v>
      </c>
    </row>
    <row r="10332" spans="1:2">
      <c r="A10332" s="1">
        <f t="shared" si="161"/>
        <v>45765.64583330827</v>
      </c>
      <c r="B10332">
        <v>7.6042859999999983</v>
      </c>
    </row>
    <row r="10333" spans="1:2">
      <c r="A10333" s="1">
        <f t="shared" si="161"/>
        <v>45765.656249974934</v>
      </c>
      <c r="B10333">
        <v>7.0020269999999982</v>
      </c>
    </row>
    <row r="10334" spans="1:2">
      <c r="A10334" s="1">
        <f t="shared" si="161"/>
        <v>45765.666666641599</v>
      </c>
      <c r="B10334">
        <v>6.7114130000000003</v>
      </c>
    </row>
    <row r="10335" spans="1:2">
      <c r="A10335" s="1">
        <f t="shared" si="161"/>
        <v>45765.677083308263</v>
      </c>
      <c r="B10335">
        <v>6.6888260000000006</v>
      </c>
    </row>
    <row r="10336" spans="1:2">
      <c r="A10336" s="1">
        <f t="shared" si="161"/>
        <v>45765.687499974927</v>
      </c>
      <c r="B10336">
        <v>6.6911729999999991</v>
      </c>
    </row>
    <row r="10337" spans="1:2">
      <c r="A10337" s="1">
        <f t="shared" si="161"/>
        <v>45765.697916641591</v>
      </c>
      <c r="B10337">
        <v>6.8254429999999999</v>
      </c>
    </row>
    <row r="10338" spans="1:2">
      <c r="A10338" s="1">
        <f t="shared" si="161"/>
        <v>45765.708333308256</v>
      </c>
      <c r="B10338">
        <v>6.88544</v>
      </c>
    </row>
    <row r="10339" spans="1:2">
      <c r="A10339" s="1">
        <f t="shared" si="161"/>
        <v>45765.71874997492</v>
      </c>
      <c r="B10339">
        <v>6.7464800000000018</v>
      </c>
    </row>
    <row r="10340" spans="1:2">
      <c r="A10340" s="1">
        <f t="shared" si="161"/>
        <v>45765.729166641584</v>
      </c>
      <c r="B10340">
        <v>6.6444749999999999</v>
      </c>
    </row>
    <row r="10341" spans="1:2">
      <c r="A10341" s="1">
        <f t="shared" si="161"/>
        <v>45765.739583308248</v>
      </c>
      <c r="B10341">
        <v>6.7447260000000009</v>
      </c>
    </row>
    <row r="10342" spans="1:2">
      <c r="A10342" s="1">
        <f t="shared" si="161"/>
        <v>45765.749999974912</v>
      </c>
      <c r="B10342">
        <v>6.765645000000001</v>
      </c>
    </row>
    <row r="10343" spans="1:2">
      <c r="A10343" s="1">
        <f t="shared" si="161"/>
        <v>45765.760416641577</v>
      </c>
      <c r="B10343">
        <v>6.8312610000000014</v>
      </c>
    </row>
    <row r="10344" spans="1:2">
      <c r="A10344" s="1">
        <f t="shared" si="161"/>
        <v>45765.770833308241</v>
      </c>
      <c r="B10344">
        <v>6.6157850000000016</v>
      </c>
    </row>
    <row r="10345" spans="1:2">
      <c r="A10345" s="1">
        <f t="shared" si="161"/>
        <v>45765.781249974905</v>
      </c>
      <c r="B10345">
        <v>6.558012999999999</v>
      </c>
    </row>
    <row r="10346" spans="1:2">
      <c r="A10346" s="1">
        <f t="shared" si="161"/>
        <v>45765.791666641569</v>
      </c>
      <c r="B10346">
        <v>6.4760140000000028</v>
      </c>
    </row>
    <row r="10347" spans="1:2">
      <c r="A10347" s="1">
        <f t="shared" si="161"/>
        <v>45765.802083308234</v>
      </c>
      <c r="B10347">
        <v>6.5179549999999979</v>
      </c>
    </row>
    <row r="10348" spans="1:2">
      <c r="A10348" s="1">
        <f t="shared" si="161"/>
        <v>45765.812499974898</v>
      </c>
      <c r="B10348">
        <v>6.4922080000000033</v>
      </c>
    </row>
    <row r="10349" spans="1:2">
      <c r="A10349" s="1">
        <f t="shared" si="161"/>
        <v>45765.822916641562</v>
      </c>
      <c r="B10349">
        <v>6.4991740000000018</v>
      </c>
    </row>
    <row r="10350" spans="1:2">
      <c r="A10350" s="1">
        <f t="shared" si="161"/>
        <v>45765.833333308226</v>
      </c>
      <c r="B10350">
        <v>6.5624440000000011</v>
      </c>
    </row>
    <row r="10351" spans="1:2">
      <c r="A10351" s="1">
        <f t="shared" si="161"/>
        <v>45765.843749974891</v>
      </c>
      <c r="B10351">
        <v>6.6181850000000049</v>
      </c>
    </row>
    <row r="10352" spans="1:2">
      <c r="A10352" s="1">
        <f t="shared" si="161"/>
        <v>45765.854166641555</v>
      </c>
      <c r="B10352">
        <v>6.5438490000000007</v>
      </c>
    </row>
    <row r="10353" spans="1:2">
      <c r="A10353" s="1">
        <f t="shared" si="161"/>
        <v>45765.864583308219</v>
      </c>
      <c r="B10353">
        <v>6.5096049999999996</v>
      </c>
    </row>
    <row r="10354" spans="1:2">
      <c r="A10354" s="1">
        <f t="shared" si="161"/>
        <v>45765.874999974883</v>
      </c>
      <c r="B10354">
        <v>6.3772849999999996</v>
      </c>
    </row>
    <row r="10355" spans="1:2">
      <c r="A10355" s="1">
        <f t="shared" si="161"/>
        <v>45765.885416641548</v>
      </c>
      <c r="B10355">
        <v>6.2662639999999978</v>
      </c>
    </row>
    <row r="10356" spans="1:2">
      <c r="A10356" s="1">
        <f t="shared" si="161"/>
        <v>45765.895833308212</v>
      </c>
      <c r="B10356">
        <v>6.3436730000000017</v>
      </c>
    </row>
    <row r="10357" spans="1:2">
      <c r="A10357" s="1">
        <f t="shared" si="161"/>
        <v>45765.906249974876</v>
      </c>
      <c r="B10357">
        <v>6.184997000000001</v>
      </c>
    </row>
    <row r="10358" spans="1:2">
      <c r="A10358" s="1">
        <f t="shared" si="161"/>
        <v>45765.91666664154</v>
      </c>
      <c r="B10358">
        <v>6.6461820000000005</v>
      </c>
    </row>
    <row r="10359" spans="1:2">
      <c r="A10359" s="1">
        <f t="shared" si="161"/>
        <v>45765.927083308205</v>
      </c>
      <c r="B10359">
        <v>6.8013960000000022</v>
      </c>
    </row>
    <row r="10360" spans="1:2">
      <c r="A10360" s="1">
        <f t="shared" si="161"/>
        <v>45765.937499974869</v>
      </c>
      <c r="B10360">
        <v>6.7166940000000013</v>
      </c>
    </row>
    <row r="10361" spans="1:2">
      <c r="A10361" s="1">
        <f t="shared" si="161"/>
        <v>45765.947916641533</v>
      </c>
      <c r="B10361">
        <v>6.6198620000000012</v>
      </c>
    </row>
    <row r="10362" spans="1:2">
      <c r="A10362" s="1">
        <f t="shared" si="161"/>
        <v>45765.958333308197</v>
      </c>
      <c r="B10362">
        <v>6.4124029999999994</v>
      </c>
    </row>
    <row r="10363" spans="1:2">
      <c r="A10363" s="1">
        <f t="shared" si="161"/>
        <v>45765.968749974862</v>
      </c>
      <c r="B10363">
        <v>6.2988739999999996</v>
      </c>
    </row>
    <row r="10364" spans="1:2">
      <c r="A10364" s="1">
        <f t="shared" si="161"/>
        <v>45765.979166641526</v>
      </c>
      <c r="B10364">
        <v>6.257518000000001</v>
      </c>
    </row>
    <row r="10365" spans="1:2">
      <c r="A10365" s="1">
        <f t="shared" si="161"/>
        <v>45765.98958330819</v>
      </c>
      <c r="B10365">
        <v>6.326041</v>
      </c>
    </row>
    <row r="10366" spans="1:2">
      <c r="A10366" s="1">
        <f t="shared" si="161"/>
        <v>45765.999999974854</v>
      </c>
      <c r="B10366">
        <v>6.3117130000000028</v>
      </c>
    </row>
    <row r="10367" spans="1:2">
      <c r="A10367" s="1">
        <f t="shared" ref="A10367:A10430" si="162">A10366+1/96</f>
        <v>45766.010416641519</v>
      </c>
      <c r="B10367">
        <v>6.399466000000003</v>
      </c>
    </row>
    <row r="10368" spans="1:2">
      <c r="A10368" s="1">
        <f t="shared" si="162"/>
        <v>45766.020833308183</v>
      </c>
      <c r="B10368">
        <v>6.3260670000000019</v>
      </c>
    </row>
    <row r="10369" spans="1:2">
      <c r="A10369" s="1">
        <f t="shared" si="162"/>
        <v>45766.031249974847</v>
      </c>
      <c r="B10369">
        <v>6.3380989999999997</v>
      </c>
    </row>
    <row r="10370" spans="1:2">
      <c r="A10370" s="1">
        <f t="shared" si="162"/>
        <v>45766.041666641511</v>
      </c>
      <c r="B10370">
        <v>6.3483600000000013</v>
      </c>
    </row>
    <row r="10371" spans="1:2">
      <c r="A10371" s="1">
        <f t="shared" si="162"/>
        <v>45766.052083308175</v>
      </c>
      <c r="B10371">
        <v>6.4951930000000004</v>
      </c>
    </row>
    <row r="10372" spans="1:2">
      <c r="A10372" s="1">
        <f t="shared" si="162"/>
        <v>45766.06249997484</v>
      </c>
      <c r="B10372">
        <v>6.4428159999999997</v>
      </c>
    </row>
    <row r="10373" spans="1:2">
      <c r="A10373" s="1">
        <f t="shared" si="162"/>
        <v>45766.072916641504</v>
      </c>
      <c r="B10373">
        <v>6.3332059999999997</v>
      </c>
    </row>
    <row r="10374" spans="1:2">
      <c r="A10374" s="1">
        <f t="shared" si="162"/>
        <v>45766.083333308168</v>
      </c>
      <c r="B10374">
        <v>6.2562440000000024</v>
      </c>
    </row>
    <row r="10375" spans="1:2">
      <c r="A10375" s="1">
        <f t="shared" si="162"/>
        <v>45766.093749974832</v>
      </c>
      <c r="B10375">
        <v>6.193493000000001</v>
      </c>
    </row>
    <row r="10376" spans="1:2">
      <c r="A10376" s="1">
        <f t="shared" si="162"/>
        <v>45766.104166641497</v>
      </c>
      <c r="B10376">
        <v>6.3140850000000022</v>
      </c>
    </row>
    <row r="10377" spans="1:2">
      <c r="A10377" s="1">
        <f t="shared" si="162"/>
        <v>45766.114583308161</v>
      </c>
      <c r="B10377">
        <v>6.2035409999999986</v>
      </c>
    </row>
    <row r="10378" spans="1:2">
      <c r="A10378" s="1">
        <f t="shared" si="162"/>
        <v>45766.124999974825</v>
      </c>
      <c r="B10378">
        <v>6.0325139999999973</v>
      </c>
    </row>
    <row r="10379" spans="1:2">
      <c r="A10379" s="1">
        <f t="shared" si="162"/>
        <v>45766.135416641489</v>
      </c>
      <c r="B10379">
        <v>5.9993999999999987</v>
      </c>
    </row>
    <row r="10380" spans="1:2">
      <c r="A10380" s="1">
        <f t="shared" si="162"/>
        <v>45766.145833308154</v>
      </c>
      <c r="B10380">
        <v>5.8585589999999996</v>
      </c>
    </row>
    <row r="10381" spans="1:2">
      <c r="A10381" s="1">
        <f t="shared" si="162"/>
        <v>45766.156249974818</v>
      </c>
      <c r="B10381">
        <v>5.8886240000000001</v>
      </c>
    </row>
    <row r="10382" spans="1:2">
      <c r="A10382" s="1">
        <f t="shared" si="162"/>
        <v>45766.166666641482</v>
      </c>
      <c r="B10382">
        <v>5.8968720000000037</v>
      </c>
    </row>
    <row r="10383" spans="1:2">
      <c r="A10383" s="1">
        <f t="shared" si="162"/>
        <v>45766.177083308146</v>
      </c>
      <c r="B10383">
        <v>5.8975279999999994</v>
      </c>
    </row>
    <row r="10384" spans="1:2">
      <c r="A10384" s="1">
        <f t="shared" si="162"/>
        <v>45766.187499974811</v>
      </c>
      <c r="B10384">
        <v>5.833553000000002</v>
      </c>
    </row>
    <row r="10385" spans="1:2">
      <c r="A10385" s="1">
        <f t="shared" si="162"/>
        <v>45766.197916641475</v>
      </c>
      <c r="B10385">
        <v>5.4728830000000013</v>
      </c>
    </row>
    <row r="10386" spans="1:2">
      <c r="A10386" s="1">
        <f t="shared" si="162"/>
        <v>45766.208333308139</v>
      </c>
      <c r="B10386">
        <v>5.3080679999999996</v>
      </c>
    </row>
    <row r="10387" spans="1:2">
      <c r="A10387" s="1">
        <f t="shared" si="162"/>
        <v>45766.218749974803</v>
      </c>
      <c r="B10387">
        <v>5.2863950000000015</v>
      </c>
    </row>
    <row r="10388" spans="1:2">
      <c r="A10388" s="1">
        <f t="shared" si="162"/>
        <v>45766.229166641468</v>
      </c>
      <c r="B10388">
        <v>5.1571669999999994</v>
      </c>
    </row>
    <row r="10389" spans="1:2">
      <c r="A10389" s="1">
        <f t="shared" si="162"/>
        <v>45766.239583308132</v>
      </c>
      <c r="B10389">
        <v>5.1223969999999985</v>
      </c>
    </row>
    <row r="10390" spans="1:2">
      <c r="A10390" s="1">
        <f t="shared" si="162"/>
        <v>45766.249999974796</v>
      </c>
      <c r="B10390">
        <v>5.1499430000000004</v>
      </c>
    </row>
    <row r="10391" spans="1:2">
      <c r="A10391" s="1">
        <f t="shared" si="162"/>
        <v>45766.26041664146</v>
      </c>
      <c r="B10391">
        <v>4.9399979999999992</v>
      </c>
    </row>
    <row r="10392" spans="1:2">
      <c r="A10392" s="1">
        <f t="shared" si="162"/>
        <v>45766.270833308125</v>
      </c>
      <c r="B10392">
        <v>4.837213000000002</v>
      </c>
    </row>
    <row r="10393" spans="1:2">
      <c r="A10393" s="1">
        <f t="shared" si="162"/>
        <v>45766.281249974789</v>
      </c>
      <c r="B10393">
        <v>4.8414530000000005</v>
      </c>
    </row>
    <row r="10394" spans="1:2">
      <c r="A10394" s="1">
        <f t="shared" si="162"/>
        <v>45766.291666641453</v>
      </c>
      <c r="B10394">
        <v>4.7382150000000021</v>
      </c>
    </row>
    <row r="10395" spans="1:2">
      <c r="A10395" s="1">
        <f t="shared" si="162"/>
        <v>45766.302083308117</v>
      </c>
      <c r="B10395">
        <v>4.761966000000001</v>
      </c>
    </row>
    <row r="10396" spans="1:2">
      <c r="A10396" s="1">
        <f t="shared" si="162"/>
        <v>45766.312499974782</v>
      </c>
      <c r="B10396">
        <v>4.8198679999999996</v>
      </c>
    </row>
    <row r="10397" spans="1:2">
      <c r="A10397" s="1">
        <f t="shared" si="162"/>
        <v>45766.322916641446</v>
      </c>
      <c r="B10397">
        <v>4.8351110000000013</v>
      </c>
    </row>
    <row r="10398" spans="1:2">
      <c r="A10398" s="1">
        <f t="shared" si="162"/>
        <v>45766.33333330811</v>
      </c>
      <c r="B10398">
        <v>4.9191389999999995</v>
      </c>
    </row>
    <row r="10399" spans="1:2">
      <c r="A10399" s="1">
        <f t="shared" si="162"/>
        <v>45766.343749974774</v>
      </c>
      <c r="B10399">
        <v>5.0174739999999991</v>
      </c>
    </row>
    <row r="10400" spans="1:2">
      <c r="A10400" s="1">
        <f t="shared" si="162"/>
        <v>45766.354166641438</v>
      </c>
      <c r="B10400">
        <v>5.1329510000000012</v>
      </c>
    </row>
    <row r="10401" spans="1:2">
      <c r="A10401" s="1">
        <f t="shared" si="162"/>
        <v>45766.364583308103</v>
      </c>
      <c r="B10401">
        <v>5.2607929999999987</v>
      </c>
    </row>
    <row r="10402" spans="1:2">
      <c r="A10402" s="1">
        <f t="shared" si="162"/>
        <v>45766.374999974767</v>
      </c>
      <c r="B10402">
        <v>5.3698839999999999</v>
      </c>
    </row>
    <row r="10403" spans="1:2">
      <c r="A10403" s="1">
        <f t="shared" si="162"/>
        <v>45766.385416641431</v>
      </c>
      <c r="B10403">
        <v>5.4028859999999987</v>
      </c>
    </row>
    <row r="10404" spans="1:2">
      <c r="A10404" s="1">
        <f t="shared" si="162"/>
        <v>45766.395833308095</v>
      </c>
      <c r="B10404">
        <v>5.4381680000000019</v>
      </c>
    </row>
    <row r="10405" spans="1:2">
      <c r="A10405" s="1">
        <f t="shared" si="162"/>
        <v>45766.40624997476</v>
      </c>
      <c r="B10405">
        <v>5.5411789999999987</v>
      </c>
    </row>
    <row r="10406" spans="1:2">
      <c r="A10406" s="1">
        <f t="shared" si="162"/>
        <v>45766.416666641424</v>
      </c>
      <c r="B10406">
        <v>5.5398440000000022</v>
      </c>
    </row>
    <row r="10407" spans="1:2">
      <c r="A10407" s="1">
        <f t="shared" si="162"/>
        <v>45766.427083308088</v>
      </c>
      <c r="B10407">
        <v>5.5149209999999984</v>
      </c>
    </row>
    <row r="10408" spans="1:2">
      <c r="A10408" s="1">
        <f t="shared" si="162"/>
        <v>45766.437499974752</v>
      </c>
      <c r="B10408">
        <v>5.3309270000000026</v>
      </c>
    </row>
    <row r="10409" spans="1:2">
      <c r="A10409" s="1">
        <f t="shared" si="162"/>
        <v>45766.447916641417</v>
      </c>
      <c r="B10409">
        <v>5.3656309999999996</v>
      </c>
    </row>
    <row r="10410" spans="1:2">
      <c r="A10410" s="1">
        <f t="shared" si="162"/>
        <v>45766.458333308081</v>
      </c>
      <c r="B10410">
        <v>5.3704629999999991</v>
      </c>
    </row>
    <row r="10411" spans="1:2">
      <c r="A10411" s="1">
        <f t="shared" si="162"/>
        <v>45766.468749974745</v>
      </c>
      <c r="B10411">
        <v>5.3379320000000003</v>
      </c>
    </row>
    <row r="10412" spans="1:2">
      <c r="A10412" s="1">
        <f t="shared" si="162"/>
        <v>45766.479166641409</v>
      </c>
      <c r="B10412">
        <v>5.3678159999999995</v>
      </c>
    </row>
    <row r="10413" spans="1:2">
      <c r="A10413" s="1">
        <f t="shared" si="162"/>
        <v>45766.489583308074</v>
      </c>
      <c r="B10413">
        <v>5.4143499999999989</v>
      </c>
    </row>
    <row r="10414" spans="1:2">
      <c r="A10414" s="1">
        <f t="shared" si="162"/>
        <v>45766.499999974738</v>
      </c>
      <c r="B10414">
        <v>5.8053180000000006</v>
      </c>
    </row>
    <row r="10415" spans="1:2">
      <c r="A10415" s="1">
        <f t="shared" si="162"/>
        <v>45766.510416641402</v>
      </c>
      <c r="B10415">
        <v>5.8929940000000016</v>
      </c>
    </row>
    <row r="10416" spans="1:2">
      <c r="A10416" s="1">
        <f t="shared" si="162"/>
        <v>45766.520833308066</v>
      </c>
      <c r="B10416">
        <v>5.892231999999999</v>
      </c>
    </row>
    <row r="10417" spans="1:2">
      <c r="A10417" s="1">
        <f t="shared" si="162"/>
        <v>45766.531249974731</v>
      </c>
      <c r="B10417">
        <v>6.0528970000000024</v>
      </c>
    </row>
    <row r="10418" spans="1:2">
      <c r="A10418" s="1">
        <f t="shared" si="162"/>
        <v>45766.541666641395</v>
      </c>
      <c r="B10418">
        <v>6.5858060000000016</v>
      </c>
    </row>
    <row r="10419" spans="1:2">
      <c r="A10419" s="1">
        <f t="shared" si="162"/>
        <v>45766.552083308059</v>
      </c>
      <c r="B10419">
        <v>6.9691020000000012</v>
      </c>
    </row>
    <row r="10420" spans="1:2">
      <c r="A10420" s="1">
        <f t="shared" si="162"/>
        <v>45766.562499974723</v>
      </c>
      <c r="B10420">
        <v>7.171308999999999</v>
      </c>
    </row>
    <row r="10421" spans="1:2">
      <c r="A10421" s="1">
        <f t="shared" si="162"/>
        <v>45766.572916641388</v>
      </c>
      <c r="B10421">
        <v>7.2748740000000014</v>
      </c>
    </row>
    <row r="10422" spans="1:2">
      <c r="A10422" s="1">
        <f t="shared" si="162"/>
        <v>45766.583333308052</v>
      </c>
      <c r="B10422">
        <v>7.2249430000000032</v>
      </c>
    </row>
    <row r="10423" spans="1:2">
      <c r="A10423" s="1">
        <f t="shared" si="162"/>
        <v>45766.593749974716</v>
      </c>
      <c r="B10423">
        <v>7.224078000000004</v>
      </c>
    </row>
    <row r="10424" spans="1:2">
      <c r="A10424" s="1">
        <f t="shared" si="162"/>
        <v>45766.60416664138</v>
      </c>
      <c r="B10424">
        <v>7.3983500000000015</v>
      </c>
    </row>
    <row r="10425" spans="1:2">
      <c r="A10425" s="1">
        <f t="shared" si="162"/>
        <v>45766.614583308045</v>
      </c>
      <c r="B10425">
        <v>7.3689509999999991</v>
      </c>
    </row>
    <row r="10426" spans="1:2">
      <c r="A10426" s="1">
        <f t="shared" si="162"/>
        <v>45766.624999974709</v>
      </c>
      <c r="B10426">
        <v>7.2080750000000009</v>
      </c>
    </row>
    <row r="10427" spans="1:2">
      <c r="A10427" s="1">
        <f t="shared" si="162"/>
        <v>45766.635416641373</v>
      </c>
      <c r="B10427">
        <v>7.179487</v>
      </c>
    </row>
    <row r="10428" spans="1:2">
      <c r="A10428" s="1">
        <f t="shared" si="162"/>
        <v>45766.645833308037</v>
      </c>
      <c r="B10428">
        <v>7.169947999999998</v>
      </c>
    </row>
    <row r="10429" spans="1:2">
      <c r="A10429" s="1">
        <f t="shared" si="162"/>
        <v>45766.656249974701</v>
      </c>
      <c r="B10429">
        <v>7.3774789999999992</v>
      </c>
    </row>
    <row r="10430" spans="1:2">
      <c r="A10430" s="1">
        <f t="shared" si="162"/>
        <v>45766.666666641366</v>
      </c>
      <c r="B10430">
        <v>7.3263560000000005</v>
      </c>
    </row>
    <row r="10431" spans="1:2">
      <c r="A10431" s="1">
        <f t="shared" ref="A10431:A10494" si="163">A10430+1/96</f>
        <v>45766.67708330803</v>
      </c>
      <c r="B10431">
        <v>6.8146570000000013</v>
      </c>
    </row>
    <row r="10432" spans="1:2">
      <c r="A10432" s="1">
        <f t="shared" si="163"/>
        <v>45766.687499974694</v>
      </c>
      <c r="B10432">
        <v>6.7848610000000029</v>
      </c>
    </row>
    <row r="10433" spans="1:2">
      <c r="A10433" s="1">
        <f t="shared" si="163"/>
        <v>45766.697916641358</v>
      </c>
      <c r="B10433">
        <v>6.636628</v>
      </c>
    </row>
    <row r="10434" spans="1:2">
      <c r="A10434" s="1">
        <f t="shared" si="163"/>
        <v>45766.708333308023</v>
      </c>
      <c r="B10434">
        <v>6.6616240000000015</v>
      </c>
    </row>
    <row r="10435" spans="1:2">
      <c r="A10435" s="1">
        <f t="shared" si="163"/>
        <v>45766.718749974687</v>
      </c>
      <c r="B10435">
        <v>6.7222039999999978</v>
      </c>
    </row>
    <row r="10436" spans="1:2">
      <c r="A10436" s="1">
        <f t="shared" si="163"/>
        <v>45766.729166641351</v>
      </c>
      <c r="B10436">
        <v>6.798172000000001</v>
      </c>
    </row>
    <row r="10437" spans="1:2">
      <c r="A10437" s="1">
        <f t="shared" si="163"/>
        <v>45766.739583308015</v>
      </c>
      <c r="B10437">
        <v>6.961536999999999</v>
      </c>
    </row>
    <row r="10438" spans="1:2">
      <c r="A10438" s="1">
        <f t="shared" si="163"/>
        <v>45766.74999997468</v>
      </c>
      <c r="B10438">
        <v>6.9241269999999995</v>
      </c>
    </row>
    <row r="10439" spans="1:2">
      <c r="A10439" s="1">
        <f t="shared" si="163"/>
        <v>45766.760416641344</v>
      </c>
      <c r="B10439">
        <v>6.9174909999999992</v>
      </c>
    </row>
    <row r="10440" spans="1:2">
      <c r="A10440" s="1">
        <f t="shared" si="163"/>
        <v>45766.770833308008</v>
      </c>
      <c r="B10440">
        <v>6.9400850000000025</v>
      </c>
    </row>
    <row r="10441" spans="1:2">
      <c r="A10441" s="1">
        <f t="shared" si="163"/>
        <v>45766.781249974672</v>
      </c>
      <c r="B10441">
        <v>6.9688300000000005</v>
      </c>
    </row>
    <row r="10442" spans="1:2">
      <c r="A10442" s="1">
        <f t="shared" si="163"/>
        <v>45766.791666641337</v>
      </c>
      <c r="B10442">
        <v>6.7311379999999978</v>
      </c>
    </row>
    <row r="10443" spans="1:2">
      <c r="A10443" s="1">
        <f t="shared" si="163"/>
        <v>45766.802083308001</v>
      </c>
      <c r="B10443">
        <v>6.6820660000000007</v>
      </c>
    </row>
    <row r="10444" spans="1:2">
      <c r="A10444" s="1">
        <f t="shared" si="163"/>
        <v>45766.812499974665</v>
      </c>
      <c r="B10444">
        <v>6.6405199999999995</v>
      </c>
    </row>
    <row r="10445" spans="1:2">
      <c r="A10445" s="1">
        <f t="shared" si="163"/>
        <v>45766.822916641329</v>
      </c>
      <c r="B10445">
        <v>6.5894710000000005</v>
      </c>
    </row>
    <row r="10446" spans="1:2">
      <c r="A10446" s="1">
        <f t="shared" si="163"/>
        <v>45766.833333307994</v>
      </c>
      <c r="B10446">
        <v>6.6956049999999996</v>
      </c>
    </row>
    <row r="10447" spans="1:2">
      <c r="A10447" s="1">
        <f t="shared" si="163"/>
        <v>45766.843749974658</v>
      </c>
      <c r="B10447">
        <v>6.748424</v>
      </c>
    </row>
    <row r="10448" spans="1:2">
      <c r="A10448" s="1">
        <f t="shared" si="163"/>
        <v>45766.854166641322</v>
      </c>
      <c r="B10448">
        <v>6.812407000000003</v>
      </c>
    </row>
    <row r="10449" spans="1:2">
      <c r="A10449" s="1">
        <f t="shared" si="163"/>
        <v>45766.864583307986</v>
      </c>
      <c r="B10449">
        <v>6.7999930000000024</v>
      </c>
    </row>
    <row r="10450" spans="1:2">
      <c r="A10450" s="1">
        <f t="shared" si="163"/>
        <v>45766.874999974651</v>
      </c>
      <c r="B10450">
        <v>6.5979549999999998</v>
      </c>
    </row>
    <row r="10451" spans="1:2">
      <c r="A10451" s="1">
        <f t="shared" si="163"/>
        <v>45766.885416641315</v>
      </c>
      <c r="B10451">
        <v>6.4939060000000008</v>
      </c>
    </row>
    <row r="10452" spans="1:2">
      <c r="A10452" s="1">
        <f t="shared" si="163"/>
        <v>45766.895833307979</v>
      </c>
      <c r="B10452">
        <v>6.8422700000000019</v>
      </c>
    </row>
    <row r="10453" spans="1:2">
      <c r="A10453" s="1">
        <f t="shared" si="163"/>
        <v>45766.906249974643</v>
      </c>
      <c r="B10453">
        <v>7.2007060000000003</v>
      </c>
    </row>
    <row r="10454" spans="1:2">
      <c r="A10454" s="1">
        <f t="shared" si="163"/>
        <v>45766.916666641308</v>
      </c>
      <c r="B10454">
        <v>7.7033330000000007</v>
      </c>
    </row>
    <row r="10455" spans="1:2">
      <c r="A10455" s="1">
        <f t="shared" si="163"/>
        <v>45766.927083307972</v>
      </c>
      <c r="B10455">
        <v>7.4023870000000009</v>
      </c>
    </row>
    <row r="10456" spans="1:2">
      <c r="A10456" s="1">
        <f t="shared" si="163"/>
        <v>45766.937499974636</v>
      </c>
      <c r="B10456">
        <v>7.4121359999999976</v>
      </c>
    </row>
    <row r="10457" spans="1:2">
      <c r="A10457" s="1">
        <f t="shared" si="163"/>
        <v>45766.9479166413</v>
      </c>
      <c r="B10457">
        <v>7.3897590000000015</v>
      </c>
    </row>
    <row r="10458" spans="1:2">
      <c r="A10458" s="1">
        <f t="shared" si="163"/>
        <v>45766.958333307964</v>
      </c>
      <c r="B10458">
        <v>7.3105039999999999</v>
      </c>
    </row>
    <row r="10459" spans="1:2">
      <c r="A10459" s="1">
        <f t="shared" si="163"/>
        <v>45766.968749974629</v>
      </c>
      <c r="B10459">
        <v>7.2766700000000011</v>
      </c>
    </row>
    <row r="10460" spans="1:2">
      <c r="A10460" s="1">
        <f t="shared" si="163"/>
        <v>45766.979166641293</v>
      </c>
      <c r="B10460">
        <v>7.0143430000000002</v>
      </c>
    </row>
    <row r="10461" spans="1:2">
      <c r="A10461" s="1">
        <f t="shared" si="163"/>
        <v>45766.989583307957</v>
      </c>
      <c r="B10461">
        <v>6.8489100000000018</v>
      </c>
    </row>
    <row r="10462" spans="1:2">
      <c r="A10462" s="1">
        <f t="shared" si="163"/>
        <v>45766.999999974621</v>
      </c>
      <c r="B10462">
        <v>6.9691969999999985</v>
      </c>
    </row>
    <row r="10463" spans="1:2">
      <c r="A10463" s="1">
        <f t="shared" si="163"/>
        <v>45767.010416641286</v>
      </c>
      <c r="B10463">
        <v>7.0461370000000025</v>
      </c>
    </row>
    <row r="10464" spans="1:2">
      <c r="A10464" s="1">
        <f t="shared" si="163"/>
        <v>45767.02083330795</v>
      </c>
      <c r="B10464">
        <v>7.0888279999999995</v>
      </c>
    </row>
    <row r="10465" spans="1:2">
      <c r="A10465" s="1">
        <f t="shared" si="163"/>
        <v>45767.031249974614</v>
      </c>
      <c r="B10465">
        <v>6.9615200000000028</v>
      </c>
    </row>
    <row r="10466" spans="1:2">
      <c r="A10466" s="1">
        <f t="shared" si="163"/>
        <v>45767.041666641278</v>
      </c>
      <c r="B10466">
        <v>7.1586369999999997</v>
      </c>
    </row>
    <row r="10467" spans="1:2">
      <c r="A10467" s="1">
        <f t="shared" si="163"/>
        <v>45767.052083307943</v>
      </c>
      <c r="B10467">
        <v>7.1471369999999999</v>
      </c>
    </row>
    <row r="10468" spans="1:2">
      <c r="A10468" s="1">
        <f t="shared" si="163"/>
        <v>45767.062499974607</v>
      </c>
      <c r="B10468">
        <v>7.2295470000000011</v>
      </c>
    </row>
    <row r="10469" spans="1:2">
      <c r="A10469" s="1">
        <f t="shared" si="163"/>
        <v>45767.072916641271</v>
      </c>
      <c r="B10469">
        <v>7.1571559999999987</v>
      </c>
    </row>
    <row r="10470" spans="1:2">
      <c r="A10470" s="1">
        <f t="shared" si="163"/>
        <v>45767.083333307935</v>
      </c>
      <c r="B10470">
        <v>6.979247</v>
      </c>
    </row>
    <row r="10471" spans="1:2">
      <c r="A10471" s="1">
        <f t="shared" si="163"/>
        <v>45767.0937499746</v>
      </c>
      <c r="B10471">
        <v>6.8109790000000032</v>
      </c>
    </row>
    <row r="10472" spans="1:2">
      <c r="A10472" s="1">
        <f t="shared" si="163"/>
        <v>45767.104166641264</v>
      </c>
      <c r="B10472">
        <v>6.7241229999999987</v>
      </c>
    </row>
    <row r="10473" spans="1:2">
      <c r="A10473" s="1">
        <f t="shared" si="163"/>
        <v>45767.114583307928</v>
      </c>
      <c r="B10473">
        <v>6.6314420000000016</v>
      </c>
    </row>
    <row r="10474" spans="1:2">
      <c r="A10474" s="1">
        <f t="shared" si="163"/>
        <v>45767.124999974592</v>
      </c>
      <c r="B10474">
        <v>6.5258709999999995</v>
      </c>
    </row>
    <row r="10475" spans="1:2">
      <c r="A10475" s="1">
        <f t="shared" si="163"/>
        <v>45767.135416641257</v>
      </c>
      <c r="B10475">
        <v>6.4160110000000001</v>
      </c>
    </row>
    <row r="10476" spans="1:2">
      <c r="A10476" s="1">
        <f t="shared" si="163"/>
        <v>45767.145833307921</v>
      </c>
      <c r="B10476">
        <v>6.3954869999999993</v>
      </c>
    </row>
    <row r="10477" spans="1:2">
      <c r="A10477" s="1">
        <f t="shared" si="163"/>
        <v>45767.156249974585</v>
      </c>
      <c r="B10477">
        <v>6.4552690000000004</v>
      </c>
    </row>
    <row r="10478" spans="1:2">
      <c r="A10478" s="1">
        <f t="shared" si="163"/>
        <v>45767.166666641249</v>
      </c>
      <c r="B10478">
        <v>6.4392460000000007</v>
      </c>
    </row>
    <row r="10479" spans="1:2">
      <c r="A10479" s="1">
        <f t="shared" si="163"/>
        <v>45767.177083307914</v>
      </c>
      <c r="B10479">
        <v>6.4171160000000009</v>
      </c>
    </row>
    <row r="10480" spans="1:2">
      <c r="A10480" s="1">
        <f t="shared" si="163"/>
        <v>45767.187499974578</v>
      </c>
      <c r="B10480">
        <v>6.4895810000000012</v>
      </c>
    </row>
    <row r="10481" spans="1:2">
      <c r="A10481" s="1">
        <f t="shared" si="163"/>
        <v>45767.197916641242</v>
      </c>
      <c r="B10481">
        <v>6.582185</v>
      </c>
    </row>
    <row r="10482" spans="1:2">
      <c r="A10482" s="1">
        <f t="shared" si="163"/>
        <v>45767.208333307906</v>
      </c>
      <c r="B10482">
        <v>6.2300120000000021</v>
      </c>
    </row>
    <row r="10483" spans="1:2">
      <c r="A10483" s="1">
        <f t="shared" si="163"/>
        <v>45767.218749974571</v>
      </c>
      <c r="B10483">
        <v>5.276660999999998</v>
      </c>
    </row>
    <row r="10484" spans="1:2">
      <c r="A10484" s="1">
        <f t="shared" si="163"/>
        <v>45767.229166641235</v>
      </c>
      <c r="B10484">
        <v>5.2208760000000005</v>
      </c>
    </row>
    <row r="10485" spans="1:2">
      <c r="A10485" s="1">
        <f t="shared" si="163"/>
        <v>45767.239583307899</v>
      </c>
      <c r="B10485">
        <v>5.1803630000000007</v>
      </c>
    </row>
    <row r="10486" spans="1:2">
      <c r="A10486" s="1">
        <f t="shared" si="163"/>
        <v>45767.249999974563</v>
      </c>
      <c r="B10486">
        <v>5.1673910000000003</v>
      </c>
    </row>
    <row r="10487" spans="1:2">
      <c r="A10487" s="1">
        <f t="shared" si="163"/>
        <v>45767.260416641227</v>
      </c>
      <c r="B10487">
        <v>5.1305290000000001</v>
      </c>
    </row>
    <row r="10488" spans="1:2">
      <c r="A10488" s="1">
        <f t="shared" si="163"/>
        <v>45767.270833307892</v>
      </c>
      <c r="B10488">
        <v>4.9431369999999992</v>
      </c>
    </row>
    <row r="10489" spans="1:2">
      <c r="A10489" s="1">
        <f t="shared" si="163"/>
        <v>45767.281249974556</v>
      </c>
      <c r="B10489">
        <v>4.8639259999999993</v>
      </c>
    </row>
    <row r="10490" spans="1:2">
      <c r="A10490" s="1">
        <f t="shared" si="163"/>
        <v>45767.29166664122</v>
      </c>
      <c r="B10490">
        <v>4.7971430000000002</v>
      </c>
    </row>
    <row r="10491" spans="1:2">
      <c r="A10491" s="1">
        <f t="shared" si="163"/>
        <v>45767.302083307884</v>
      </c>
      <c r="B10491">
        <v>4.6301129999999997</v>
      </c>
    </row>
    <row r="10492" spans="1:2">
      <c r="A10492" s="1">
        <f t="shared" si="163"/>
        <v>45767.312499974549</v>
      </c>
      <c r="B10492">
        <v>4.6702949999999985</v>
      </c>
    </row>
    <row r="10493" spans="1:2">
      <c r="A10493" s="1">
        <f t="shared" si="163"/>
        <v>45767.322916641213</v>
      </c>
      <c r="B10493">
        <v>4.6824360000000009</v>
      </c>
    </row>
    <row r="10494" spans="1:2">
      <c r="A10494" s="1">
        <f t="shared" si="163"/>
        <v>45767.333333307877</v>
      </c>
      <c r="B10494">
        <v>4.7268809999999997</v>
      </c>
    </row>
    <row r="10495" spans="1:2">
      <c r="A10495" s="1">
        <f t="shared" ref="A10495:A10558" si="164">A10494+1/96</f>
        <v>45767.343749974541</v>
      </c>
      <c r="B10495">
        <v>4.8395410000000014</v>
      </c>
    </row>
    <row r="10496" spans="1:2">
      <c r="A10496" s="1">
        <f t="shared" si="164"/>
        <v>45767.354166641206</v>
      </c>
      <c r="B10496">
        <v>4.9073649999999986</v>
      </c>
    </row>
    <row r="10497" spans="1:2">
      <c r="A10497" s="1">
        <f t="shared" si="164"/>
        <v>45767.36458330787</v>
      </c>
      <c r="B10497">
        <v>4.9305190000000003</v>
      </c>
    </row>
    <row r="10498" spans="1:2">
      <c r="A10498" s="1">
        <f t="shared" si="164"/>
        <v>45767.374999974534</v>
      </c>
      <c r="B10498">
        <v>4.966203000000001</v>
      </c>
    </row>
    <row r="10499" spans="1:2">
      <c r="A10499" s="1">
        <f t="shared" si="164"/>
        <v>45767.385416641198</v>
      </c>
      <c r="B10499">
        <v>5.0471059999999976</v>
      </c>
    </row>
    <row r="10500" spans="1:2">
      <c r="A10500" s="1">
        <f t="shared" si="164"/>
        <v>45767.395833307863</v>
      </c>
      <c r="B10500">
        <v>5.0957030000000012</v>
      </c>
    </row>
    <row r="10501" spans="1:2">
      <c r="A10501" s="1">
        <f t="shared" si="164"/>
        <v>45767.406249974527</v>
      </c>
      <c r="B10501">
        <v>5.1955419999999997</v>
      </c>
    </row>
    <row r="10502" spans="1:2">
      <c r="A10502" s="1">
        <f t="shared" si="164"/>
        <v>45767.416666641191</v>
      </c>
      <c r="B10502">
        <v>5.2052029999999982</v>
      </c>
    </row>
    <row r="10503" spans="1:2">
      <c r="A10503" s="1">
        <f t="shared" si="164"/>
        <v>45767.427083307855</v>
      </c>
      <c r="B10503">
        <v>5.1778679999999992</v>
      </c>
    </row>
    <row r="10504" spans="1:2">
      <c r="A10504" s="1">
        <f t="shared" si="164"/>
        <v>45767.43749997452</v>
      </c>
      <c r="B10504">
        <v>5.2880489999999991</v>
      </c>
    </row>
    <row r="10505" spans="1:2">
      <c r="A10505" s="1">
        <f t="shared" si="164"/>
        <v>45767.447916641184</v>
      </c>
      <c r="B10505">
        <v>5.37941</v>
      </c>
    </row>
    <row r="10506" spans="1:2">
      <c r="A10506" s="1">
        <f t="shared" si="164"/>
        <v>45767.458333307848</v>
      </c>
      <c r="B10506">
        <v>5.3592839999999997</v>
      </c>
    </row>
    <row r="10507" spans="1:2">
      <c r="A10507" s="1">
        <f t="shared" si="164"/>
        <v>45767.468749974512</v>
      </c>
      <c r="B10507">
        <v>5.3698800000000011</v>
      </c>
    </row>
    <row r="10508" spans="1:2">
      <c r="A10508" s="1">
        <f t="shared" si="164"/>
        <v>45767.479166641177</v>
      </c>
      <c r="B10508">
        <v>5.3831060000000006</v>
      </c>
    </row>
    <row r="10509" spans="1:2">
      <c r="A10509" s="1">
        <f t="shared" si="164"/>
        <v>45767.489583307841</v>
      </c>
      <c r="B10509">
        <v>5.3869709999999991</v>
      </c>
    </row>
    <row r="10510" spans="1:2">
      <c r="A10510" s="1">
        <f t="shared" si="164"/>
        <v>45767.499999974505</v>
      </c>
      <c r="B10510">
        <v>5.7519060000000009</v>
      </c>
    </row>
    <row r="10511" spans="1:2">
      <c r="A10511" s="1">
        <f t="shared" si="164"/>
        <v>45767.510416641169</v>
      </c>
      <c r="B10511">
        <v>6.6659700000000015</v>
      </c>
    </row>
    <row r="10512" spans="1:2">
      <c r="A10512" s="1">
        <f t="shared" si="164"/>
        <v>45767.520833307834</v>
      </c>
      <c r="B10512">
        <v>6.8672979999999981</v>
      </c>
    </row>
    <row r="10513" spans="1:2">
      <c r="A10513" s="1">
        <f t="shared" si="164"/>
        <v>45767.531249974498</v>
      </c>
      <c r="B10513">
        <v>6.9422179999999996</v>
      </c>
    </row>
    <row r="10514" spans="1:2">
      <c r="A10514" s="1">
        <f t="shared" si="164"/>
        <v>45767.541666641162</v>
      </c>
      <c r="B10514">
        <v>6.912542000000002</v>
      </c>
    </row>
    <row r="10515" spans="1:2">
      <c r="A10515" s="1">
        <f t="shared" si="164"/>
        <v>45767.552083307826</v>
      </c>
      <c r="B10515">
        <v>7.0532900000000005</v>
      </c>
    </row>
    <row r="10516" spans="1:2">
      <c r="A10516" s="1">
        <f t="shared" si="164"/>
        <v>45767.56249997449</v>
      </c>
      <c r="B10516">
        <v>7.0332659999999985</v>
      </c>
    </row>
    <row r="10517" spans="1:2">
      <c r="A10517" s="1">
        <f t="shared" si="164"/>
        <v>45767.572916641155</v>
      </c>
      <c r="B10517">
        <v>6.7821199999999973</v>
      </c>
    </row>
    <row r="10518" spans="1:2">
      <c r="A10518" s="1">
        <f t="shared" si="164"/>
        <v>45767.583333307819</v>
      </c>
      <c r="B10518">
        <v>6.6886380000000001</v>
      </c>
    </row>
    <row r="10519" spans="1:2">
      <c r="A10519" s="1">
        <f t="shared" si="164"/>
        <v>45767.593749974483</v>
      </c>
      <c r="B10519">
        <v>6.5550229999999994</v>
      </c>
    </row>
    <row r="10520" spans="1:2">
      <c r="A10520" s="1">
        <f t="shared" si="164"/>
        <v>45767.604166641147</v>
      </c>
      <c r="B10520">
        <v>6.6302220000000007</v>
      </c>
    </row>
    <row r="10521" spans="1:2">
      <c r="A10521" s="1">
        <f t="shared" si="164"/>
        <v>45767.614583307812</v>
      </c>
      <c r="B10521">
        <v>6.518809000000001</v>
      </c>
    </row>
    <row r="10522" spans="1:2">
      <c r="A10522" s="1">
        <f t="shared" si="164"/>
        <v>45767.624999974476</v>
      </c>
      <c r="B10522">
        <v>6.1745809999999999</v>
      </c>
    </row>
    <row r="10523" spans="1:2">
      <c r="A10523" s="1">
        <f t="shared" si="164"/>
        <v>45767.63541664114</v>
      </c>
      <c r="B10523">
        <v>5.7520120000000006</v>
      </c>
    </row>
    <row r="10524" spans="1:2">
      <c r="A10524" s="1">
        <f t="shared" si="164"/>
        <v>45767.645833307804</v>
      </c>
      <c r="B10524">
        <v>5.7933020000000015</v>
      </c>
    </row>
    <row r="10525" spans="1:2">
      <c r="A10525" s="1">
        <f t="shared" si="164"/>
        <v>45767.656249974469</v>
      </c>
      <c r="B10525">
        <v>5.8578280000000005</v>
      </c>
    </row>
    <row r="10526" spans="1:2">
      <c r="A10526" s="1">
        <f t="shared" si="164"/>
        <v>45767.666666641133</v>
      </c>
      <c r="B10526">
        <v>5.8924320000000012</v>
      </c>
    </row>
    <row r="10527" spans="1:2">
      <c r="A10527" s="1">
        <f t="shared" si="164"/>
        <v>45767.677083307797</v>
      </c>
      <c r="B10527">
        <v>6.019642000000001</v>
      </c>
    </row>
    <row r="10528" spans="1:2">
      <c r="A10528" s="1">
        <f t="shared" si="164"/>
        <v>45767.687499974461</v>
      </c>
      <c r="B10528">
        <v>6.046882000000001</v>
      </c>
    </row>
    <row r="10529" spans="1:2">
      <c r="A10529" s="1">
        <f t="shared" si="164"/>
        <v>45767.697916641126</v>
      </c>
      <c r="B10529">
        <v>6.0550230000000012</v>
      </c>
    </row>
    <row r="10530" spans="1:2">
      <c r="A10530" s="1">
        <f t="shared" si="164"/>
        <v>45767.70833330779</v>
      </c>
      <c r="B10530">
        <v>6.0113380000000021</v>
      </c>
    </row>
    <row r="10531" spans="1:2">
      <c r="A10531" s="1">
        <f t="shared" si="164"/>
        <v>45767.718749974454</v>
      </c>
      <c r="B10531">
        <v>6.0383670000000027</v>
      </c>
    </row>
    <row r="10532" spans="1:2">
      <c r="A10532" s="1">
        <f t="shared" si="164"/>
        <v>45767.729166641118</v>
      </c>
      <c r="B10532">
        <v>6.0052850000000007</v>
      </c>
    </row>
    <row r="10533" spans="1:2">
      <c r="A10533" s="1">
        <f t="shared" si="164"/>
        <v>45767.739583307783</v>
      </c>
      <c r="B10533">
        <v>6.0390020000000009</v>
      </c>
    </row>
    <row r="10534" spans="1:2">
      <c r="A10534" s="1">
        <f t="shared" si="164"/>
        <v>45767.749999974447</v>
      </c>
      <c r="B10534">
        <v>5.9663749999999993</v>
      </c>
    </row>
    <row r="10535" spans="1:2">
      <c r="A10535" s="1">
        <f t="shared" si="164"/>
        <v>45767.760416641111</v>
      </c>
      <c r="B10535">
        <v>5.9355850000000006</v>
      </c>
    </row>
    <row r="10536" spans="1:2">
      <c r="A10536" s="1">
        <f t="shared" si="164"/>
        <v>45767.770833307775</v>
      </c>
      <c r="B10536">
        <v>5.9257059999999981</v>
      </c>
    </row>
    <row r="10537" spans="1:2">
      <c r="A10537" s="1">
        <f t="shared" si="164"/>
        <v>45767.78124997444</v>
      </c>
      <c r="B10537">
        <v>5.9766190000000012</v>
      </c>
    </row>
    <row r="10538" spans="1:2">
      <c r="A10538" s="1">
        <f t="shared" si="164"/>
        <v>45767.791666641104</v>
      </c>
      <c r="B10538">
        <v>6.0236860000000032</v>
      </c>
    </row>
    <row r="10539" spans="1:2">
      <c r="A10539" s="1">
        <f t="shared" si="164"/>
        <v>45767.802083307768</v>
      </c>
      <c r="B10539">
        <v>6.0709349999999986</v>
      </c>
    </row>
    <row r="10540" spans="1:2">
      <c r="A10540" s="1">
        <f t="shared" si="164"/>
        <v>45767.812499974432</v>
      </c>
      <c r="B10540">
        <v>6.2366470000000005</v>
      </c>
    </row>
    <row r="10541" spans="1:2">
      <c r="A10541" s="1">
        <f t="shared" si="164"/>
        <v>45767.822916641097</v>
      </c>
      <c r="B10541">
        <v>6.3809819999999986</v>
      </c>
    </row>
    <row r="10542" spans="1:2">
      <c r="A10542" s="1">
        <f t="shared" si="164"/>
        <v>45767.833333307761</v>
      </c>
      <c r="B10542">
        <v>6.4243920000000019</v>
      </c>
    </row>
    <row r="10543" spans="1:2">
      <c r="A10543" s="1">
        <f t="shared" si="164"/>
        <v>45767.843749974425</v>
      </c>
      <c r="B10543">
        <v>6.4411009999999989</v>
      </c>
    </row>
    <row r="10544" spans="1:2">
      <c r="A10544" s="1">
        <f t="shared" si="164"/>
        <v>45767.854166641089</v>
      </c>
      <c r="B10544">
        <v>6.4730389999999982</v>
      </c>
    </row>
    <row r="10545" spans="1:2">
      <c r="A10545" s="1">
        <f t="shared" si="164"/>
        <v>45767.864583307753</v>
      </c>
      <c r="B10545">
        <v>6.6153820000000012</v>
      </c>
    </row>
    <row r="10546" spans="1:2">
      <c r="A10546" s="1">
        <f t="shared" si="164"/>
        <v>45767.874999974418</v>
      </c>
      <c r="B10546">
        <v>6.4495940000000012</v>
      </c>
    </row>
    <row r="10547" spans="1:2">
      <c r="A10547" s="1">
        <f t="shared" si="164"/>
        <v>45767.885416641082</v>
      </c>
      <c r="B10547">
        <v>6.4402150000000002</v>
      </c>
    </row>
    <row r="10548" spans="1:2">
      <c r="A10548" s="1">
        <f t="shared" si="164"/>
        <v>45767.895833307746</v>
      </c>
      <c r="B10548">
        <v>6.2981210000000001</v>
      </c>
    </row>
    <row r="10549" spans="1:2">
      <c r="A10549" s="1">
        <f t="shared" si="164"/>
        <v>45767.90624997441</v>
      </c>
      <c r="B10549">
        <v>6.0051880000000013</v>
      </c>
    </row>
    <row r="10550" spans="1:2">
      <c r="A10550" s="1">
        <f t="shared" si="164"/>
        <v>45767.916666641075</v>
      </c>
      <c r="B10550">
        <v>6.1291989999999998</v>
      </c>
    </row>
    <row r="10551" spans="1:2">
      <c r="A10551" s="1">
        <f t="shared" si="164"/>
        <v>45767.927083307739</v>
      </c>
      <c r="B10551">
        <v>6.3288060000000002</v>
      </c>
    </row>
    <row r="10552" spans="1:2">
      <c r="A10552" s="1">
        <f t="shared" si="164"/>
        <v>45767.937499974403</v>
      </c>
      <c r="B10552">
        <v>6.3607010000000024</v>
      </c>
    </row>
    <row r="10553" spans="1:2">
      <c r="A10553" s="1">
        <f t="shared" si="164"/>
        <v>45767.947916641067</v>
      </c>
      <c r="B10553">
        <v>6.7208050000000004</v>
      </c>
    </row>
    <row r="10554" spans="1:2">
      <c r="A10554" s="1">
        <f t="shared" si="164"/>
        <v>45767.958333307732</v>
      </c>
      <c r="B10554">
        <v>6.7499560000000001</v>
      </c>
    </row>
    <row r="10555" spans="1:2">
      <c r="A10555" s="1">
        <f t="shared" si="164"/>
        <v>45767.968749974396</v>
      </c>
      <c r="B10555">
        <v>6.4332760000000011</v>
      </c>
    </row>
    <row r="10556" spans="1:2">
      <c r="A10556" s="1">
        <f t="shared" si="164"/>
        <v>45767.97916664106</v>
      </c>
      <c r="B10556">
        <v>6.4517450000000016</v>
      </c>
    </row>
    <row r="10557" spans="1:2">
      <c r="A10557" s="1">
        <f t="shared" si="164"/>
        <v>45767.989583307724</v>
      </c>
      <c r="B10557">
        <v>6.3778260000000015</v>
      </c>
    </row>
    <row r="10558" spans="1:2">
      <c r="A10558" s="1">
        <f t="shared" si="164"/>
        <v>45767.999999974389</v>
      </c>
      <c r="B10558">
        <v>6.4021300000000023</v>
      </c>
    </row>
    <row r="10559" spans="1:2">
      <c r="A10559" s="1">
        <f t="shared" ref="A10559:A10622" si="165">A10558+1/96</f>
        <v>45768.010416641053</v>
      </c>
      <c r="B10559">
        <v>6.5475720000000015</v>
      </c>
    </row>
    <row r="10560" spans="1:2">
      <c r="A10560" s="1">
        <f t="shared" si="165"/>
        <v>45768.020833307717</v>
      </c>
      <c r="B10560">
        <v>6.5726209999999998</v>
      </c>
    </row>
    <row r="10561" spans="1:2">
      <c r="A10561" s="1">
        <f t="shared" si="165"/>
        <v>45768.031249974381</v>
      </c>
      <c r="B10561">
        <v>6.5149280000000003</v>
      </c>
    </row>
    <row r="10562" spans="1:2">
      <c r="A10562" s="1">
        <f t="shared" si="165"/>
        <v>45768.041666641046</v>
      </c>
      <c r="B10562">
        <v>6.3636739999999987</v>
      </c>
    </row>
    <row r="10563" spans="1:2">
      <c r="A10563" s="1">
        <f t="shared" si="165"/>
        <v>45768.05208330771</v>
      </c>
      <c r="B10563">
        <v>6.2668990000000031</v>
      </c>
    </row>
    <row r="10564" spans="1:2">
      <c r="A10564" s="1">
        <f t="shared" si="165"/>
        <v>45768.062499974374</v>
      </c>
      <c r="B10564">
        <v>6.3079430000000034</v>
      </c>
    </row>
    <row r="10565" spans="1:2">
      <c r="A10565" s="1">
        <f t="shared" si="165"/>
        <v>45768.072916641038</v>
      </c>
      <c r="B10565">
        <v>6.2594060000000002</v>
      </c>
    </row>
    <row r="10566" spans="1:2">
      <c r="A10566" s="1">
        <f t="shared" si="165"/>
        <v>45768.083333307703</v>
      </c>
      <c r="B10566">
        <v>6.2012089999999995</v>
      </c>
    </row>
    <row r="10567" spans="1:2">
      <c r="A10567" s="1">
        <f t="shared" si="165"/>
        <v>45768.093749974367</v>
      </c>
      <c r="B10567">
        <v>6.165038</v>
      </c>
    </row>
    <row r="10568" spans="1:2">
      <c r="A10568" s="1">
        <f t="shared" si="165"/>
        <v>45768.104166641031</v>
      </c>
      <c r="B10568">
        <v>6.1023300000000029</v>
      </c>
    </row>
    <row r="10569" spans="1:2">
      <c r="A10569" s="1">
        <f t="shared" si="165"/>
        <v>45768.114583307695</v>
      </c>
      <c r="B10569">
        <v>6.0238079999999981</v>
      </c>
    </row>
    <row r="10570" spans="1:2">
      <c r="A10570" s="1">
        <f t="shared" si="165"/>
        <v>45768.12499997436</v>
      </c>
      <c r="B10570">
        <v>5.9004669999999981</v>
      </c>
    </row>
    <row r="10571" spans="1:2">
      <c r="A10571" s="1">
        <f t="shared" si="165"/>
        <v>45768.135416641024</v>
      </c>
      <c r="B10571">
        <v>6.0423389999999992</v>
      </c>
    </row>
    <row r="10572" spans="1:2">
      <c r="A10572" s="1">
        <f t="shared" si="165"/>
        <v>45768.145833307688</v>
      </c>
      <c r="B10572">
        <v>6.1298829999999995</v>
      </c>
    </row>
    <row r="10573" spans="1:2">
      <c r="A10573" s="1">
        <f t="shared" si="165"/>
        <v>45768.156249974352</v>
      </c>
      <c r="B10573">
        <v>6.2138449999999983</v>
      </c>
    </row>
    <row r="10574" spans="1:2">
      <c r="A10574" s="1">
        <f t="shared" si="165"/>
        <v>45768.166666641016</v>
      </c>
      <c r="B10574">
        <v>6.2942119999999999</v>
      </c>
    </row>
    <row r="10575" spans="1:2">
      <c r="A10575" s="1">
        <f t="shared" si="165"/>
        <v>45768.177083307681</v>
      </c>
      <c r="B10575">
        <v>6.0625529999999985</v>
      </c>
    </row>
    <row r="10576" spans="1:2">
      <c r="A10576" s="1">
        <f t="shared" si="165"/>
        <v>45768.187499974345</v>
      </c>
      <c r="B10576">
        <v>5.8552540000000004</v>
      </c>
    </row>
    <row r="10577" spans="1:2">
      <c r="A10577" s="1">
        <f t="shared" si="165"/>
        <v>45768.197916641009</v>
      </c>
      <c r="B10577">
        <v>5.3612080000000004</v>
      </c>
    </row>
    <row r="10578" spans="1:2">
      <c r="A10578" s="1">
        <f t="shared" si="165"/>
        <v>45768.208333307673</v>
      </c>
      <c r="B10578">
        <v>5.0183679999999997</v>
      </c>
    </row>
    <row r="10579" spans="1:2">
      <c r="A10579" s="1">
        <f t="shared" si="165"/>
        <v>45768.218749974338</v>
      </c>
      <c r="B10579">
        <v>4.7904859999999996</v>
      </c>
    </row>
    <row r="10580" spans="1:2">
      <c r="A10580" s="1">
        <f t="shared" si="165"/>
        <v>45768.229166641002</v>
      </c>
      <c r="B10580">
        <v>4.6094410000000021</v>
      </c>
    </row>
    <row r="10581" spans="1:2">
      <c r="A10581" s="1">
        <f t="shared" si="165"/>
        <v>45768.239583307666</v>
      </c>
      <c r="B10581">
        <v>4.5153870000000005</v>
      </c>
    </row>
    <row r="10582" spans="1:2">
      <c r="A10582" s="1">
        <f t="shared" si="165"/>
        <v>45768.24999997433</v>
      </c>
      <c r="B10582">
        <v>4.4567109999999994</v>
      </c>
    </row>
    <row r="10583" spans="1:2">
      <c r="A10583" s="1">
        <f t="shared" si="165"/>
        <v>45768.260416640995</v>
      </c>
      <c r="B10583">
        <v>4.4703790000000003</v>
      </c>
    </row>
    <row r="10584" spans="1:2">
      <c r="A10584" s="1">
        <f t="shared" si="165"/>
        <v>45768.270833307659</v>
      </c>
      <c r="B10584">
        <v>4.6124480000000005</v>
      </c>
    </row>
    <row r="10585" spans="1:2">
      <c r="A10585" s="1">
        <f t="shared" si="165"/>
        <v>45768.281249974323</v>
      </c>
      <c r="B10585">
        <v>4.6527770000000013</v>
      </c>
    </row>
    <row r="10586" spans="1:2">
      <c r="A10586" s="1">
        <f t="shared" si="165"/>
        <v>45768.291666640987</v>
      </c>
      <c r="B10586">
        <v>4.7398099999999994</v>
      </c>
    </row>
    <row r="10587" spans="1:2">
      <c r="A10587" s="1">
        <f t="shared" si="165"/>
        <v>45768.302083307652</v>
      </c>
      <c r="B10587">
        <v>4.7332459999999994</v>
      </c>
    </row>
    <row r="10588" spans="1:2">
      <c r="A10588" s="1">
        <f t="shared" si="165"/>
        <v>45768.312499974316</v>
      </c>
      <c r="B10588">
        <v>4.853337999999999</v>
      </c>
    </row>
    <row r="10589" spans="1:2">
      <c r="A10589" s="1">
        <f t="shared" si="165"/>
        <v>45768.32291664098</v>
      </c>
      <c r="B10589">
        <v>4.9780910000000009</v>
      </c>
    </row>
    <row r="10590" spans="1:2">
      <c r="A10590" s="1">
        <f t="shared" si="165"/>
        <v>45768.333333307644</v>
      </c>
      <c r="B10590">
        <v>5.0563329999999986</v>
      </c>
    </row>
    <row r="10591" spans="1:2">
      <c r="A10591" s="1">
        <f t="shared" si="165"/>
        <v>45768.343749974309</v>
      </c>
      <c r="B10591">
        <v>4.9618820000000019</v>
      </c>
    </row>
    <row r="10592" spans="1:2">
      <c r="A10592" s="1">
        <f t="shared" si="165"/>
        <v>45768.354166640973</v>
      </c>
      <c r="B10592">
        <v>4.9901770000000019</v>
      </c>
    </row>
    <row r="10593" spans="1:2">
      <c r="A10593" s="1">
        <f t="shared" si="165"/>
        <v>45768.364583307637</v>
      </c>
      <c r="B10593">
        <v>4.9788869999999985</v>
      </c>
    </row>
    <row r="10594" spans="1:2">
      <c r="A10594" s="1">
        <f t="shared" si="165"/>
        <v>45768.374999974301</v>
      </c>
      <c r="B10594">
        <v>4.9483449999999998</v>
      </c>
    </row>
    <row r="10595" spans="1:2">
      <c r="A10595" s="1">
        <f t="shared" si="165"/>
        <v>45768.385416640966</v>
      </c>
      <c r="B10595">
        <v>4.9130449999999994</v>
      </c>
    </row>
    <row r="10596" spans="1:2">
      <c r="A10596" s="1">
        <f t="shared" si="165"/>
        <v>45768.39583330763</v>
      </c>
      <c r="B10596">
        <v>4.9942069999999985</v>
      </c>
    </row>
    <row r="10597" spans="1:2">
      <c r="A10597" s="1">
        <f t="shared" si="165"/>
        <v>45768.406249974294</v>
      </c>
      <c r="B10597">
        <v>4.917446</v>
      </c>
    </row>
    <row r="10598" spans="1:2">
      <c r="A10598" s="1">
        <f t="shared" si="165"/>
        <v>45768.416666640958</v>
      </c>
      <c r="B10598">
        <v>4.9240559999999993</v>
      </c>
    </row>
    <row r="10599" spans="1:2">
      <c r="A10599" s="1">
        <f t="shared" si="165"/>
        <v>45768.427083307623</v>
      </c>
      <c r="B10599">
        <v>4.946078</v>
      </c>
    </row>
    <row r="10600" spans="1:2">
      <c r="A10600" s="1">
        <f t="shared" si="165"/>
        <v>45768.437499974287</v>
      </c>
      <c r="B10600">
        <v>5.1729219999999998</v>
      </c>
    </row>
    <row r="10601" spans="1:2">
      <c r="A10601" s="1">
        <f t="shared" si="165"/>
        <v>45768.447916640951</v>
      </c>
      <c r="B10601">
        <v>5.1608670000000005</v>
      </c>
    </row>
    <row r="10602" spans="1:2">
      <c r="A10602" s="1">
        <f t="shared" si="165"/>
        <v>45768.458333307615</v>
      </c>
      <c r="B10602">
        <v>5.2945679999999999</v>
      </c>
    </row>
    <row r="10603" spans="1:2">
      <c r="A10603" s="1">
        <f t="shared" si="165"/>
        <v>45768.468749974279</v>
      </c>
      <c r="B10603">
        <v>5.3732590000000009</v>
      </c>
    </row>
    <row r="10604" spans="1:2">
      <c r="A10604" s="1">
        <f t="shared" si="165"/>
        <v>45768.479166640944</v>
      </c>
      <c r="B10604">
        <v>5.4788389999999989</v>
      </c>
    </row>
    <row r="10605" spans="1:2">
      <c r="A10605" s="1">
        <f t="shared" si="165"/>
        <v>45768.489583307608</v>
      </c>
      <c r="B10605">
        <v>5.6919290000000018</v>
      </c>
    </row>
    <row r="10606" spans="1:2">
      <c r="A10606" s="1">
        <f t="shared" si="165"/>
        <v>45768.499999974272</v>
      </c>
      <c r="B10606">
        <v>5.989050999999999</v>
      </c>
    </row>
    <row r="10607" spans="1:2">
      <c r="A10607" s="1">
        <f t="shared" si="165"/>
        <v>45768.510416640936</v>
      </c>
      <c r="B10607">
        <v>6.2052440000000013</v>
      </c>
    </row>
    <row r="10608" spans="1:2">
      <c r="A10608" s="1">
        <f t="shared" si="165"/>
        <v>45768.520833307601</v>
      </c>
      <c r="B10608">
        <v>6.6852630000000026</v>
      </c>
    </row>
    <row r="10609" spans="1:2">
      <c r="A10609" s="1">
        <f t="shared" si="165"/>
        <v>45768.531249974265</v>
      </c>
      <c r="B10609">
        <v>6.6178470000000029</v>
      </c>
    </row>
    <row r="10610" spans="1:2">
      <c r="A10610" s="1">
        <f t="shared" si="165"/>
        <v>45768.541666640929</v>
      </c>
      <c r="B10610">
        <v>6.585084000000001</v>
      </c>
    </row>
    <row r="10611" spans="1:2">
      <c r="A10611" s="1">
        <f t="shared" si="165"/>
        <v>45768.552083307593</v>
      </c>
      <c r="B10611">
        <v>6.4586320000000015</v>
      </c>
    </row>
    <row r="10612" spans="1:2">
      <c r="A10612" s="1">
        <f t="shared" si="165"/>
        <v>45768.562499974258</v>
      </c>
      <c r="B10612">
        <v>6.4682860000000026</v>
      </c>
    </row>
    <row r="10613" spans="1:2">
      <c r="A10613" s="1">
        <f t="shared" si="165"/>
        <v>45768.572916640922</v>
      </c>
      <c r="B10613">
        <v>6.4295370000000052</v>
      </c>
    </row>
    <row r="10614" spans="1:2">
      <c r="A10614" s="1">
        <f t="shared" si="165"/>
        <v>45768.583333307586</v>
      </c>
      <c r="B10614">
        <v>6.3894330000000048</v>
      </c>
    </row>
    <row r="10615" spans="1:2">
      <c r="A10615" s="1">
        <f t="shared" si="165"/>
        <v>45768.59374997425</v>
      </c>
      <c r="B10615">
        <v>6.4126200000000022</v>
      </c>
    </row>
    <row r="10616" spans="1:2">
      <c r="A10616" s="1">
        <f t="shared" si="165"/>
        <v>45768.604166640915</v>
      </c>
      <c r="B10616">
        <v>6.4508899999999985</v>
      </c>
    </row>
    <row r="10617" spans="1:2">
      <c r="A10617" s="1">
        <f t="shared" si="165"/>
        <v>45768.614583307579</v>
      </c>
      <c r="B10617">
        <v>7.0034039999999997</v>
      </c>
    </row>
    <row r="10618" spans="1:2">
      <c r="A10618" s="1">
        <f t="shared" si="165"/>
        <v>45768.624999974243</v>
      </c>
      <c r="B10618">
        <v>7.3852169999999999</v>
      </c>
    </row>
    <row r="10619" spans="1:2">
      <c r="A10619" s="1">
        <f t="shared" si="165"/>
        <v>45768.635416640907</v>
      </c>
      <c r="B10619">
        <v>7.4209000000000014</v>
      </c>
    </row>
    <row r="10620" spans="1:2">
      <c r="A10620" s="1">
        <f t="shared" si="165"/>
        <v>45768.645833307572</v>
      </c>
      <c r="B10620">
        <v>7.3281860000000005</v>
      </c>
    </row>
    <row r="10621" spans="1:2">
      <c r="A10621" s="1">
        <f t="shared" si="165"/>
        <v>45768.656249974236</v>
      </c>
      <c r="B10621">
        <v>7.2286669999999988</v>
      </c>
    </row>
    <row r="10622" spans="1:2">
      <c r="A10622" s="1">
        <f t="shared" si="165"/>
        <v>45768.6666666409</v>
      </c>
      <c r="B10622">
        <v>6.7039250000000026</v>
      </c>
    </row>
    <row r="10623" spans="1:2">
      <c r="A10623" s="1">
        <f t="shared" ref="A10623:A10686" si="166">A10622+1/96</f>
        <v>45768.677083307564</v>
      </c>
      <c r="B10623">
        <v>5.8524150000000015</v>
      </c>
    </row>
    <row r="10624" spans="1:2">
      <c r="A10624" s="1">
        <f t="shared" si="166"/>
        <v>45768.687499974229</v>
      </c>
      <c r="B10624">
        <v>5.8251349999999995</v>
      </c>
    </row>
    <row r="10625" spans="1:2">
      <c r="A10625" s="1">
        <f t="shared" si="166"/>
        <v>45768.697916640893</v>
      </c>
      <c r="B10625">
        <v>5.7028250000000007</v>
      </c>
    </row>
    <row r="10626" spans="1:2">
      <c r="A10626" s="1">
        <f t="shared" si="166"/>
        <v>45768.708333307557</v>
      </c>
      <c r="B10626">
        <v>5.6386390000000013</v>
      </c>
    </row>
    <row r="10627" spans="1:2">
      <c r="A10627" s="1">
        <f t="shared" si="166"/>
        <v>45768.718749974221</v>
      </c>
      <c r="B10627">
        <v>5.5514909999999977</v>
      </c>
    </row>
    <row r="10628" spans="1:2">
      <c r="A10628" s="1">
        <f t="shared" si="166"/>
        <v>45768.729166640886</v>
      </c>
      <c r="B10628">
        <v>5.4328999999999983</v>
      </c>
    </row>
    <row r="10629" spans="1:2">
      <c r="A10629" s="1">
        <f t="shared" si="166"/>
        <v>45768.73958330755</v>
      </c>
      <c r="B10629">
        <v>5.513301000000002</v>
      </c>
    </row>
    <row r="10630" spans="1:2">
      <c r="A10630" s="1">
        <f t="shared" si="166"/>
        <v>45768.749999974214</v>
      </c>
      <c r="B10630">
        <v>5.6970040000000024</v>
      </c>
    </row>
    <row r="10631" spans="1:2">
      <c r="A10631" s="1">
        <f t="shared" si="166"/>
        <v>45768.760416640878</v>
      </c>
      <c r="B10631">
        <v>5.5685930000000008</v>
      </c>
    </row>
    <row r="10632" spans="1:2">
      <c r="A10632" s="1">
        <f t="shared" si="166"/>
        <v>45768.770833307542</v>
      </c>
      <c r="B10632">
        <v>5.7185330000000008</v>
      </c>
    </row>
    <row r="10633" spans="1:2">
      <c r="A10633" s="1">
        <f t="shared" si="166"/>
        <v>45768.781249974207</v>
      </c>
      <c r="B10633">
        <v>5.854032000000001</v>
      </c>
    </row>
    <row r="10634" spans="1:2">
      <c r="A10634" s="1">
        <f t="shared" si="166"/>
        <v>45768.791666640871</v>
      </c>
      <c r="B10634">
        <v>5.9786490000000008</v>
      </c>
    </row>
    <row r="10635" spans="1:2">
      <c r="A10635" s="1">
        <f t="shared" si="166"/>
        <v>45768.802083307535</v>
      </c>
      <c r="B10635">
        <v>6.1464210000000001</v>
      </c>
    </row>
    <row r="10636" spans="1:2">
      <c r="A10636" s="1">
        <f t="shared" si="166"/>
        <v>45768.812499974199</v>
      </c>
      <c r="B10636">
        <v>6.2462309999999981</v>
      </c>
    </row>
    <row r="10637" spans="1:2">
      <c r="A10637" s="1">
        <f t="shared" si="166"/>
        <v>45768.822916640864</v>
      </c>
      <c r="B10637">
        <v>6.2925320000000005</v>
      </c>
    </row>
    <row r="10638" spans="1:2">
      <c r="A10638" s="1">
        <f t="shared" si="166"/>
        <v>45768.833333307528</v>
      </c>
      <c r="B10638">
        <v>6.5689720000000014</v>
      </c>
    </row>
    <row r="10639" spans="1:2">
      <c r="A10639" s="1">
        <f t="shared" si="166"/>
        <v>45768.843749974192</v>
      </c>
      <c r="B10639">
        <v>6.6565260000000039</v>
      </c>
    </row>
    <row r="10640" spans="1:2">
      <c r="A10640" s="1">
        <f t="shared" si="166"/>
        <v>45768.854166640856</v>
      </c>
      <c r="B10640">
        <v>6.5548209999999987</v>
      </c>
    </row>
    <row r="10641" spans="1:2">
      <c r="A10641" s="1">
        <f t="shared" si="166"/>
        <v>45768.864583307521</v>
      </c>
      <c r="B10641">
        <v>6.408366</v>
      </c>
    </row>
    <row r="10642" spans="1:2">
      <c r="A10642" s="1">
        <f t="shared" si="166"/>
        <v>45768.874999974185</v>
      </c>
      <c r="B10642">
        <v>6.4468370000000004</v>
      </c>
    </row>
    <row r="10643" spans="1:2">
      <c r="A10643" s="1">
        <f t="shared" si="166"/>
        <v>45768.885416640849</v>
      </c>
      <c r="B10643">
        <v>6.3139769999999986</v>
      </c>
    </row>
    <row r="10644" spans="1:2">
      <c r="A10644" s="1">
        <f t="shared" si="166"/>
        <v>45768.895833307513</v>
      </c>
      <c r="B10644">
        <v>6.3515330000000034</v>
      </c>
    </row>
    <row r="10645" spans="1:2">
      <c r="A10645" s="1">
        <f t="shared" si="166"/>
        <v>45768.906249974178</v>
      </c>
      <c r="B10645">
        <v>6.0622680000000022</v>
      </c>
    </row>
    <row r="10646" spans="1:2">
      <c r="A10646" s="1">
        <f t="shared" si="166"/>
        <v>45768.916666640842</v>
      </c>
      <c r="B10646">
        <v>6.6035130000000022</v>
      </c>
    </row>
    <row r="10647" spans="1:2">
      <c r="A10647" s="1">
        <f t="shared" si="166"/>
        <v>45768.927083307506</v>
      </c>
      <c r="B10647">
        <v>6.7271300000000007</v>
      </c>
    </row>
    <row r="10648" spans="1:2">
      <c r="A10648" s="1">
        <f t="shared" si="166"/>
        <v>45768.93749997417</v>
      </c>
      <c r="B10648">
        <v>6.869785000000002</v>
      </c>
    </row>
    <row r="10649" spans="1:2">
      <c r="A10649" s="1">
        <f t="shared" si="166"/>
        <v>45768.947916640835</v>
      </c>
      <c r="B10649">
        <v>6.9345390000000009</v>
      </c>
    </row>
    <row r="10650" spans="1:2">
      <c r="A10650" s="1">
        <f t="shared" si="166"/>
        <v>45768.958333307499</v>
      </c>
      <c r="B10650">
        <v>7.0334230000000018</v>
      </c>
    </row>
    <row r="10651" spans="1:2">
      <c r="A10651" s="1">
        <f t="shared" si="166"/>
        <v>45768.968749974163</v>
      </c>
      <c r="B10651">
        <v>6.7616289999999983</v>
      </c>
    </row>
    <row r="10652" spans="1:2">
      <c r="A10652" s="1">
        <f t="shared" si="166"/>
        <v>45768.979166640827</v>
      </c>
      <c r="B10652">
        <v>6.6860980000000003</v>
      </c>
    </row>
    <row r="10653" spans="1:2">
      <c r="A10653" s="1">
        <f t="shared" si="166"/>
        <v>45768.989583307492</v>
      </c>
      <c r="B10653">
        <v>6.7952030000000034</v>
      </c>
    </row>
    <row r="10654" spans="1:2">
      <c r="A10654" s="1">
        <f t="shared" si="166"/>
        <v>45768.999999974156</v>
      </c>
      <c r="B10654">
        <v>6.807158000000002</v>
      </c>
    </row>
    <row r="10655" spans="1:2">
      <c r="A10655" s="1">
        <f t="shared" si="166"/>
        <v>45769.01041664082</v>
      </c>
      <c r="B10655">
        <v>6.5342700000000002</v>
      </c>
    </row>
    <row r="10656" spans="1:2">
      <c r="A10656" s="1">
        <f t="shared" si="166"/>
        <v>45769.020833307484</v>
      </c>
      <c r="B10656">
        <v>6.4522920000000017</v>
      </c>
    </row>
    <row r="10657" spans="1:2">
      <c r="A10657" s="1">
        <f t="shared" si="166"/>
        <v>45769.031249974149</v>
      </c>
      <c r="B10657">
        <v>6.4116050000000042</v>
      </c>
    </row>
    <row r="10658" spans="1:2">
      <c r="A10658" s="1">
        <f t="shared" si="166"/>
        <v>45769.041666640813</v>
      </c>
      <c r="B10658">
        <v>6.3265230000000034</v>
      </c>
    </row>
    <row r="10659" spans="1:2">
      <c r="A10659" s="1">
        <f t="shared" si="166"/>
        <v>45769.052083307477</v>
      </c>
      <c r="B10659">
        <v>6.3561850000000009</v>
      </c>
    </row>
    <row r="10660" spans="1:2">
      <c r="A10660" s="1">
        <f t="shared" si="166"/>
        <v>45769.062499974141</v>
      </c>
      <c r="B10660">
        <v>6.1775990000000025</v>
      </c>
    </row>
    <row r="10661" spans="1:2">
      <c r="A10661" s="1">
        <f t="shared" si="166"/>
        <v>45769.072916640805</v>
      </c>
      <c r="B10661">
        <v>6.0756879999999995</v>
      </c>
    </row>
    <row r="10662" spans="1:2">
      <c r="A10662" s="1">
        <f t="shared" si="166"/>
        <v>45769.08333330747</v>
      </c>
      <c r="B10662">
        <v>6.0760019999999981</v>
      </c>
    </row>
    <row r="10663" spans="1:2">
      <c r="A10663" s="1">
        <f t="shared" si="166"/>
        <v>45769.093749974134</v>
      </c>
      <c r="B10663">
        <v>6.1432830000000003</v>
      </c>
    </row>
    <row r="10664" spans="1:2">
      <c r="A10664" s="1">
        <f t="shared" si="166"/>
        <v>45769.104166640798</v>
      </c>
      <c r="B10664">
        <v>6.2620849999999999</v>
      </c>
    </row>
    <row r="10665" spans="1:2">
      <c r="A10665" s="1">
        <f t="shared" si="166"/>
        <v>45769.114583307462</v>
      </c>
      <c r="B10665">
        <v>6.2048310000000022</v>
      </c>
    </row>
    <row r="10666" spans="1:2">
      <c r="A10666" s="1">
        <f t="shared" si="166"/>
        <v>45769.124999974127</v>
      </c>
      <c r="B10666">
        <v>6.2726730000000037</v>
      </c>
    </row>
    <row r="10667" spans="1:2">
      <c r="A10667" s="1">
        <f t="shared" si="166"/>
        <v>45769.135416640791</v>
      </c>
      <c r="B10667">
        <v>6.3004939999999987</v>
      </c>
    </row>
    <row r="10668" spans="1:2">
      <c r="A10668" s="1">
        <f t="shared" si="166"/>
        <v>45769.145833307455</v>
      </c>
      <c r="B10668">
        <v>6.3476930000000014</v>
      </c>
    </row>
    <row r="10669" spans="1:2">
      <c r="A10669" s="1">
        <f t="shared" si="166"/>
        <v>45769.156249974119</v>
      </c>
      <c r="B10669">
        <v>6.3305379999999962</v>
      </c>
    </row>
    <row r="10670" spans="1:2">
      <c r="A10670" s="1">
        <f t="shared" si="166"/>
        <v>45769.166666640784</v>
      </c>
      <c r="B10670">
        <v>6.1761470000000021</v>
      </c>
    </row>
    <row r="10671" spans="1:2">
      <c r="A10671" s="1">
        <f t="shared" si="166"/>
        <v>45769.177083307448</v>
      </c>
      <c r="B10671">
        <v>6.1336920000000008</v>
      </c>
    </row>
    <row r="10672" spans="1:2">
      <c r="A10672" s="1">
        <f t="shared" si="166"/>
        <v>45769.187499974112</v>
      </c>
      <c r="B10672">
        <v>6.0050910000000011</v>
      </c>
    </row>
    <row r="10673" spans="1:2">
      <c r="A10673" s="1">
        <f t="shared" si="166"/>
        <v>45769.197916640776</v>
      </c>
      <c r="B10673">
        <v>5.5423520000000011</v>
      </c>
    </row>
    <row r="10674" spans="1:2">
      <c r="A10674" s="1">
        <f t="shared" si="166"/>
        <v>45769.208333307441</v>
      </c>
      <c r="B10674">
        <v>5.0154620000000003</v>
      </c>
    </row>
    <row r="10675" spans="1:2">
      <c r="A10675" s="1">
        <f t="shared" si="166"/>
        <v>45769.218749974105</v>
      </c>
      <c r="B10675">
        <v>4.8414549999999998</v>
      </c>
    </row>
    <row r="10676" spans="1:2">
      <c r="A10676" s="1">
        <f t="shared" si="166"/>
        <v>45769.229166640769</v>
      </c>
      <c r="B10676">
        <v>4.864825999999999</v>
      </c>
    </row>
    <row r="10677" spans="1:2">
      <c r="A10677" s="1">
        <f t="shared" si="166"/>
        <v>45769.239583307433</v>
      </c>
      <c r="B10677">
        <v>4.8448960000000012</v>
      </c>
    </row>
    <row r="10678" spans="1:2">
      <c r="A10678" s="1">
        <f t="shared" si="166"/>
        <v>45769.249999974098</v>
      </c>
      <c r="B10678">
        <v>5.0045669999999971</v>
      </c>
    </row>
    <row r="10679" spans="1:2">
      <c r="A10679" s="1">
        <f t="shared" si="166"/>
        <v>45769.260416640762</v>
      </c>
      <c r="B10679">
        <v>5.0378560000000006</v>
      </c>
    </row>
    <row r="10680" spans="1:2">
      <c r="A10680" s="1">
        <f t="shared" si="166"/>
        <v>45769.270833307426</v>
      </c>
      <c r="B10680">
        <v>5.0314940000000012</v>
      </c>
    </row>
    <row r="10681" spans="1:2">
      <c r="A10681" s="1">
        <f t="shared" si="166"/>
        <v>45769.28124997409</v>
      </c>
      <c r="B10681">
        <v>5.1370250000000022</v>
      </c>
    </row>
    <row r="10682" spans="1:2">
      <c r="A10682" s="1">
        <f t="shared" si="166"/>
        <v>45769.291666640755</v>
      </c>
      <c r="B10682">
        <v>5.213792999999999</v>
      </c>
    </row>
    <row r="10683" spans="1:2">
      <c r="A10683" s="1">
        <f t="shared" si="166"/>
        <v>45769.302083307419</v>
      </c>
      <c r="B10683">
        <v>5.2424770000000009</v>
      </c>
    </row>
    <row r="10684" spans="1:2">
      <c r="A10684" s="1">
        <f t="shared" si="166"/>
        <v>45769.312499974083</v>
      </c>
      <c r="B10684">
        <v>5.4013760000000008</v>
      </c>
    </row>
    <row r="10685" spans="1:2">
      <c r="A10685" s="1">
        <f t="shared" si="166"/>
        <v>45769.322916640747</v>
      </c>
      <c r="B10685">
        <v>5.4747020000000006</v>
      </c>
    </row>
    <row r="10686" spans="1:2">
      <c r="A10686" s="1">
        <f t="shared" si="166"/>
        <v>45769.333333307412</v>
      </c>
      <c r="B10686">
        <v>5.511311000000001</v>
      </c>
    </row>
    <row r="10687" spans="1:2">
      <c r="A10687" s="1">
        <f t="shared" ref="A10687:A10750" si="167">A10686+1/96</f>
        <v>45769.343749974076</v>
      </c>
      <c r="B10687">
        <v>5.5409520000000017</v>
      </c>
    </row>
    <row r="10688" spans="1:2">
      <c r="A10688" s="1">
        <f t="shared" si="167"/>
        <v>45769.35416664074</v>
      </c>
      <c r="B10688">
        <v>5.6072780000000009</v>
      </c>
    </row>
    <row r="10689" spans="1:2">
      <c r="A10689" s="1">
        <f t="shared" si="167"/>
        <v>45769.364583307404</v>
      </c>
      <c r="B10689">
        <v>5.5249509999999988</v>
      </c>
    </row>
    <row r="10690" spans="1:2">
      <c r="A10690" s="1">
        <f t="shared" si="167"/>
        <v>45769.374999974068</v>
      </c>
      <c r="B10690">
        <v>5.541728</v>
      </c>
    </row>
    <row r="10691" spans="1:2">
      <c r="A10691" s="1">
        <f t="shared" si="167"/>
        <v>45769.385416640733</v>
      </c>
      <c r="B10691">
        <v>5.4859900000000019</v>
      </c>
    </row>
    <row r="10692" spans="1:2">
      <c r="A10692" s="1">
        <f t="shared" si="167"/>
        <v>45769.395833307397</v>
      </c>
      <c r="B10692">
        <v>5.5534109999999997</v>
      </c>
    </row>
    <row r="10693" spans="1:2">
      <c r="A10693" s="1">
        <f t="shared" si="167"/>
        <v>45769.406249974061</v>
      </c>
      <c r="B10693">
        <v>5.7045090000000043</v>
      </c>
    </row>
    <row r="10694" spans="1:2">
      <c r="A10694" s="1">
        <f t="shared" si="167"/>
        <v>45769.416666640725</v>
      </c>
      <c r="B10694">
        <v>5.6749239999999999</v>
      </c>
    </row>
    <row r="10695" spans="1:2">
      <c r="A10695" s="1">
        <f t="shared" si="167"/>
        <v>45769.42708330739</v>
      </c>
      <c r="B10695">
        <v>5.7419390000000012</v>
      </c>
    </row>
    <row r="10696" spans="1:2">
      <c r="A10696" s="1">
        <f t="shared" si="167"/>
        <v>45769.437499974054</v>
      </c>
      <c r="B10696">
        <v>5.9803290000000011</v>
      </c>
    </row>
    <row r="10697" spans="1:2">
      <c r="A10697" s="1">
        <f t="shared" si="167"/>
        <v>45769.447916640718</v>
      </c>
      <c r="B10697">
        <v>6.0512139999999999</v>
      </c>
    </row>
    <row r="10698" spans="1:2">
      <c r="A10698" s="1">
        <f t="shared" si="167"/>
        <v>45769.458333307382</v>
      </c>
      <c r="B10698">
        <v>6.0106640000000002</v>
      </c>
    </row>
    <row r="10699" spans="1:2">
      <c r="A10699" s="1">
        <f t="shared" si="167"/>
        <v>45769.468749974047</v>
      </c>
      <c r="B10699">
        <v>6.0542029999999993</v>
      </c>
    </row>
    <row r="10700" spans="1:2">
      <c r="A10700" s="1">
        <f t="shared" si="167"/>
        <v>45769.479166640711</v>
      </c>
      <c r="B10700">
        <v>6.1250330000000011</v>
      </c>
    </row>
    <row r="10701" spans="1:2">
      <c r="A10701" s="1">
        <f t="shared" si="167"/>
        <v>45769.489583307375</v>
      </c>
      <c r="B10701">
        <v>6.306337000000001</v>
      </c>
    </row>
    <row r="10702" spans="1:2">
      <c r="A10702" s="1">
        <f t="shared" si="167"/>
        <v>45769.499999974039</v>
      </c>
      <c r="B10702">
        <v>6.5870560000000022</v>
      </c>
    </row>
    <row r="10703" spans="1:2">
      <c r="A10703" s="1">
        <f t="shared" si="167"/>
        <v>45769.510416640704</v>
      </c>
      <c r="B10703">
        <v>6.6904260000000049</v>
      </c>
    </row>
    <row r="10704" spans="1:2">
      <c r="A10704" s="1">
        <f t="shared" si="167"/>
        <v>45769.520833307368</v>
      </c>
      <c r="B10704">
        <v>6.5465060000000026</v>
      </c>
    </row>
    <row r="10705" spans="1:2">
      <c r="A10705" s="1">
        <f t="shared" si="167"/>
        <v>45769.531249974032</v>
      </c>
      <c r="B10705">
        <v>6.6193050000000033</v>
      </c>
    </row>
    <row r="10706" spans="1:2">
      <c r="A10706" s="1">
        <f t="shared" si="167"/>
        <v>45769.541666640696</v>
      </c>
      <c r="B10706">
        <v>7.2244060000000019</v>
      </c>
    </row>
    <row r="10707" spans="1:2">
      <c r="A10707" s="1">
        <f t="shared" si="167"/>
        <v>45769.552083307361</v>
      </c>
      <c r="B10707">
        <v>7.4547979999999994</v>
      </c>
    </row>
    <row r="10708" spans="1:2">
      <c r="A10708" s="1">
        <f t="shared" si="167"/>
        <v>45769.562499974025</v>
      </c>
      <c r="B10708">
        <v>7.4310059999999973</v>
      </c>
    </row>
    <row r="10709" spans="1:2">
      <c r="A10709" s="1">
        <f t="shared" si="167"/>
        <v>45769.572916640689</v>
      </c>
      <c r="B10709">
        <v>7.5106639999999985</v>
      </c>
    </row>
    <row r="10710" spans="1:2">
      <c r="A10710" s="1">
        <f t="shared" si="167"/>
        <v>45769.583333307353</v>
      </c>
      <c r="B10710">
        <v>7.5268420000000011</v>
      </c>
    </row>
    <row r="10711" spans="1:2">
      <c r="A10711" s="1">
        <f t="shared" si="167"/>
        <v>45769.593749974018</v>
      </c>
      <c r="B10711">
        <v>7.7013300000000005</v>
      </c>
    </row>
    <row r="10712" spans="1:2">
      <c r="A10712" s="1">
        <f t="shared" si="167"/>
        <v>45769.604166640682</v>
      </c>
      <c r="B10712">
        <v>7.4428359999999998</v>
      </c>
    </row>
    <row r="10713" spans="1:2">
      <c r="A10713" s="1">
        <f t="shared" si="167"/>
        <v>45769.614583307346</v>
      </c>
      <c r="B10713">
        <v>7.3232549999999978</v>
      </c>
    </row>
    <row r="10714" spans="1:2">
      <c r="A10714" s="1">
        <f t="shared" si="167"/>
        <v>45769.62499997401</v>
      </c>
      <c r="B10714">
        <v>7.1600160000000024</v>
      </c>
    </row>
    <row r="10715" spans="1:2">
      <c r="A10715" s="1">
        <f t="shared" si="167"/>
        <v>45769.635416640675</v>
      </c>
      <c r="B10715">
        <v>7.0789689999999998</v>
      </c>
    </row>
    <row r="10716" spans="1:2">
      <c r="A10716" s="1">
        <f t="shared" si="167"/>
        <v>45769.645833307339</v>
      </c>
      <c r="B10716">
        <v>6.9902290000000029</v>
      </c>
    </row>
    <row r="10717" spans="1:2">
      <c r="A10717" s="1">
        <f t="shared" si="167"/>
        <v>45769.656249974003</v>
      </c>
      <c r="B10717">
        <v>6.8757950000000019</v>
      </c>
    </row>
    <row r="10718" spans="1:2">
      <c r="A10718" s="1">
        <f t="shared" si="167"/>
        <v>45769.666666640667</v>
      </c>
      <c r="B10718">
        <v>6.6057629999999996</v>
      </c>
    </row>
    <row r="10719" spans="1:2">
      <c r="A10719" s="1">
        <f t="shared" si="167"/>
        <v>45769.677083307331</v>
      </c>
      <c r="B10719">
        <v>6.5714780000000026</v>
      </c>
    </row>
    <row r="10720" spans="1:2">
      <c r="A10720" s="1">
        <f t="shared" si="167"/>
        <v>45769.687499973996</v>
      </c>
      <c r="B10720">
        <v>6.578443</v>
      </c>
    </row>
    <row r="10721" spans="1:2">
      <c r="A10721" s="1">
        <f t="shared" si="167"/>
        <v>45769.69791664066</v>
      </c>
      <c r="B10721">
        <v>6.6211129999999994</v>
      </c>
    </row>
    <row r="10722" spans="1:2">
      <c r="A10722" s="1">
        <f t="shared" si="167"/>
        <v>45769.708333307324</v>
      </c>
      <c r="B10722">
        <v>6.7415050000000019</v>
      </c>
    </row>
    <row r="10723" spans="1:2">
      <c r="A10723" s="1">
        <f t="shared" si="167"/>
        <v>45769.718749973988</v>
      </c>
      <c r="B10723">
        <v>6.7795690000000031</v>
      </c>
    </row>
    <row r="10724" spans="1:2">
      <c r="A10724" s="1">
        <f t="shared" si="167"/>
        <v>45769.729166640653</v>
      </c>
      <c r="B10724">
        <v>6.9360780000000037</v>
      </c>
    </row>
    <row r="10725" spans="1:2">
      <c r="A10725" s="1">
        <f t="shared" si="167"/>
        <v>45769.739583307317</v>
      </c>
      <c r="B10725">
        <v>6.7519919999999995</v>
      </c>
    </row>
    <row r="10726" spans="1:2">
      <c r="A10726" s="1">
        <f t="shared" si="167"/>
        <v>45769.749999973981</v>
      </c>
      <c r="B10726">
        <v>6.7922350000000025</v>
      </c>
    </row>
    <row r="10727" spans="1:2">
      <c r="A10727" s="1">
        <f t="shared" si="167"/>
        <v>45769.760416640645</v>
      </c>
      <c r="B10727">
        <v>6.6899470000000019</v>
      </c>
    </row>
    <row r="10728" spans="1:2">
      <c r="A10728" s="1">
        <f t="shared" si="167"/>
        <v>45769.77083330731</v>
      </c>
      <c r="B10728">
        <v>6.7952080000000006</v>
      </c>
    </row>
    <row r="10729" spans="1:2">
      <c r="A10729" s="1">
        <f t="shared" si="167"/>
        <v>45769.781249973974</v>
      </c>
      <c r="B10729">
        <v>6.8123110000000029</v>
      </c>
    </row>
    <row r="10730" spans="1:2">
      <c r="A10730" s="1">
        <f t="shared" si="167"/>
        <v>45769.791666640638</v>
      </c>
      <c r="B10730">
        <v>6.7795520000000007</v>
      </c>
    </row>
    <row r="10731" spans="1:2">
      <c r="A10731" s="1">
        <f t="shared" si="167"/>
        <v>45769.802083307302</v>
      </c>
      <c r="B10731">
        <v>6.809612000000004</v>
      </c>
    </row>
    <row r="10732" spans="1:2">
      <c r="A10732" s="1">
        <f t="shared" si="167"/>
        <v>45769.812499973967</v>
      </c>
      <c r="B10732">
        <v>6.8689940000000007</v>
      </c>
    </row>
    <row r="10733" spans="1:2">
      <c r="A10733" s="1">
        <f t="shared" si="167"/>
        <v>45769.822916640631</v>
      </c>
      <c r="B10733">
        <v>6.9763010000000012</v>
      </c>
    </row>
    <row r="10734" spans="1:2">
      <c r="A10734" s="1">
        <f t="shared" si="167"/>
        <v>45769.833333307295</v>
      </c>
      <c r="B10734">
        <v>6.9640780000000015</v>
      </c>
    </row>
    <row r="10735" spans="1:2">
      <c r="A10735" s="1">
        <f t="shared" si="167"/>
        <v>45769.843749973959</v>
      </c>
      <c r="B10735">
        <v>6.9855750000000025</v>
      </c>
    </row>
    <row r="10736" spans="1:2">
      <c r="A10736" s="1">
        <f t="shared" si="167"/>
        <v>45769.854166640624</v>
      </c>
      <c r="B10736">
        <v>7.2485199999999992</v>
      </c>
    </row>
    <row r="10737" spans="1:2">
      <c r="A10737" s="1">
        <f t="shared" si="167"/>
        <v>45769.864583307288</v>
      </c>
      <c r="B10737">
        <v>7.3660079999999999</v>
      </c>
    </row>
    <row r="10738" spans="1:2">
      <c r="A10738" s="1">
        <f t="shared" si="167"/>
        <v>45769.874999973952</v>
      </c>
      <c r="B10738">
        <v>7.4224280000000018</v>
      </c>
    </row>
    <row r="10739" spans="1:2">
      <c r="A10739" s="1">
        <f t="shared" si="167"/>
        <v>45769.885416640616</v>
      </c>
      <c r="B10739">
        <v>7.3991139999999991</v>
      </c>
    </row>
    <row r="10740" spans="1:2">
      <c r="A10740" s="1">
        <f t="shared" si="167"/>
        <v>45769.895833307281</v>
      </c>
      <c r="B10740">
        <v>7.4684229999999996</v>
      </c>
    </row>
    <row r="10741" spans="1:2">
      <c r="A10741" s="1">
        <f t="shared" si="167"/>
        <v>45769.906249973945</v>
      </c>
      <c r="B10741">
        <v>7.3343880000000024</v>
      </c>
    </row>
    <row r="10742" spans="1:2">
      <c r="A10742" s="1">
        <f t="shared" si="167"/>
        <v>45769.916666640609</v>
      </c>
      <c r="B10742">
        <v>7.2965059999999982</v>
      </c>
    </row>
    <row r="10743" spans="1:2">
      <c r="A10743" s="1">
        <f t="shared" si="167"/>
        <v>45769.927083307273</v>
      </c>
      <c r="B10743">
        <v>7.8685499999999982</v>
      </c>
    </row>
    <row r="10744" spans="1:2">
      <c r="A10744" s="1">
        <f t="shared" si="167"/>
        <v>45769.937499973938</v>
      </c>
      <c r="B10744">
        <v>7.9080369999999984</v>
      </c>
    </row>
    <row r="10745" spans="1:2">
      <c r="A10745" s="1">
        <f t="shared" si="167"/>
        <v>45769.947916640602</v>
      </c>
      <c r="B10745">
        <v>7.9040310000000016</v>
      </c>
    </row>
    <row r="10746" spans="1:2">
      <c r="A10746" s="1">
        <f t="shared" si="167"/>
        <v>45769.958333307266</v>
      </c>
      <c r="B10746">
        <v>7.9261920000000003</v>
      </c>
    </row>
    <row r="10747" spans="1:2">
      <c r="A10747" s="1">
        <f t="shared" si="167"/>
        <v>45769.96874997393</v>
      </c>
      <c r="B10747">
        <v>7.9368119999999989</v>
      </c>
    </row>
    <row r="10748" spans="1:2">
      <c r="A10748" s="1">
        <f t="shared" si="167"/>
        <v>45769.979166640594</v>
      </c>
      <c r="B10748">
        <v>7.7488429999999981</v>
      </c>
    </row>
    <row r="10749" spans="1:2">
      <c r="A10749" s="1">
        <f t="shared" si="167"/>
        <v>45769.989583307259</v>
      </c>
      <c r="B10749">
        <v>7.6949900000000007</v>
      </c>
    </row>
    <row r="10750" spans="1:2">
      <c r="A10750" s="1">
        <f t="shared" si="167"/>
        <v>45769.999999973923</v>
      </c>
      <c r="B10750">
        <v>7.5636160000000014</v>
      </c>
    </row>
    <row r="10751" spans="1:2">
      <c r="A10751" s="1">
        <f t="shared" ref="A10751:A10814" si="168">A10750+1/96</f>
        <v>45770.010416640587</v>
      </c>
      <c r="B10751">
        <v>7.7340900000000001</v>
      </c>
    </row>
    <row r="10752" spans="1:2">
      <c r="A10752" s="1">
        <f t="shared" si="168"/>
        <v>45770.020833307251</v>
      </c>
      <c r="B10752">
        <v>7.6726920000000014</v>
      </c>
    </row>
    <row r="10753" spans="1:2">
      <c r="A10753" s="1">
        <f t="shared" si="168"/>
        <v>45770.031249973916</v>
      </c>
      <c r="B10753">
        <v>7.6600460000000012</v>
      </c>
    </row>
    <row r="10754" spans="1:2">
      <c r="A10754" s="1">
        <f t="shared" si="168"/>
        <v>45770.04166664058</v>
      </c>
      <c r="B10754">
        <v>7.6336269999999988</v>
      </c>
    </row>
    <row r="10755" spans="1:2">
      <c r="A10755" s="1">
        <f t="shared" si="168"/>
        <v>45770.052083307244</v>
      </c>
      <c r="B10755">
        <v>7.6961510000000022</v>
      </c>
    </row>
    <row r="10756" spans="1:2">
      <c r="A10756" s="1">
        <f t="shared" si="168"/>
        <v>45770.062499973908</v>
      </c>
      <c r="B10756">
        <v>7.6480070000000024</v>
      </c>
    </row>
    <row r="10757" spans="1:2">
      <c r="A10757" s="1">
        <f t="shared" si="168"/>
        <v>45770.072916640573</v>
      </c>
      <c r="B10757">
        <v>7.5926030000000013</v>
      </c>
    </row>
    <row r="10758" spans="1:2">
      <c r="A10758" s="1">
        <f t="shared" si="168"/>
        <v>45770.083333307237</v>
      </c>
      <c r="B10758">
        <v>7.5315190000000021</v>
      </c>
    </row>
    <row r="10759" spans="1:2">
      <c r="A10759" s="1">
        <f t="shared" si="168"/>
        <v>45770.093749973901</v>
      </c>
      <c r="B10759">
        <v>7.3841489999999981</v>
      </c>
    </row>
    <row r="10760" spans="1:2">
      <c r="A10760" s="1">
        <f t="shared" si="168"/>
        <v>45770.104166640565</v>
      </c>
      <c r="B10760">
        <v>7.2636999999999992</v>
      </c>
    </row>
    <row r="10761" spans="1:2">
      <c r="A10761" s="1">
        <f t="shared" si="168"/>
        <v>45770.11458330723</v>
      </c>
      <c r="B10761">
        <v>7.2313030000000005</v>
      </c>
    </row>
    <row r="10762" spans="1:2">
      <c r="A10762" s="1">
        <f t="shared" si="168"/>
        <v>45770.124999973894</v>
      </c>
      <c r="B10762">
        <v>7.276772000000002</v>
      </c>
    </row>
    <row r="10763" spans="1:2">
      <c r="A10763" s="1">
        <f t="shared" si="168"/>
        <v>45770.135416640558</v>
      </c>
      <c r="B10763">
        <v>7.0853910000000013</v>
      </c>
    </row>
    <row r="10764" spans="1:2">
      <c r="A10764" s="1">
        <f t="shared" si="168"/>
        <v>45770.145833307222</v>
      </c>
      <c r="B10764">
        <v>7.2548920000000008</v>
      </c>
    </row>
    <row r="10765" spans="1:2">
      <c r="A10765" s="1">
        <f t="shared" si="168"/>
        <v>45770.156249973887</v>
      </c>
      <c r="B10765">
        <v>7.16052</v>
      </c>
    </row>
    <row r="10766" spans="1:2">
      <c r="A10766" s="1">
        <f t="shared" si="168"/>
        <v>45770.166666640551</v>
      </c>
      <c r="B10766">
        <v>7.2216579999999997</v>
      </c>
    </row>
    <row r="10767" spans="1:2">
      <c r="A10767" s="1">
        <f t="shared" si="168"/>
        <v>45770.177083307215</v>
      </c>
      <c r="B10767">
        <v>6.9552330000000016</v>
      </c>
    </row>
    <row r="10768" spans="1:2">
      <c r="A10768" s="1">
        <f t="shared" si="168"/>
        <v>45770.187499973879</v>
      </c>
      <c r="B10768">
        <v>6.901485000000001</v>
      </c>
    </row>
    <row r="10769" spans="1:2">
      <c r="A10769" s="1">
        <f t="shared" si="168"/>
        <v>45770.197916640544</v>
      </c>
      <c r="B10769">
        <v>6.9156130000000022</v>
      </c>
    </row>
    <row r="10770" spans="1:2">
      <c r="A10770" s="1">
        <f t="shared" si="168"/>
        <v>45770.208333307208</v>
      </c>
      <c r="B10770">
        <v>6.8232889999999999</v>
      </c>
    </row>
    <row r="10771" spans="1:2">
      <c r="A10771" s="1">
        <f t="shared" si="168"/>
        <v>45770.218749973872</v>
      </c>
      <c r="B10771">
        <v>6.4804850000000016</v>
      </c>
    </row>
    <row r="10772" spans="1:2">
      <c r="A10772" s="1">
        <f t="shared" si="168"/>
        <v>45770.229166640536</v>
      </c>
      <c r="B10772">
        <v>6.1922369999999978</v>
      </c>
    </row>
    <row r="10773" spans="1:2">
      <c r="A10773" s="1">
        <f t="shared" si="168"/>
        <v>45770.239583307201</v>
      </c>
      <c r="B10773">
        <v>5.7946090000000003</v>
      </c>
    </row>
    <row r="10774" spans="1:2">
      <c r="A10774" s="1">
        <f t="shared" si="168"/>
        <v>45770.249999973865</v>
      </c>
      <c r="B10774">
        <v>5.839813000000003</v>
      </c>
    </row>
    <row r="10775" spans="1:2">
      <c r="A10775" s="1">
        <f t="shared" si="168"/>
        <v>45770.260416640529</v>
      </c>
      <c r="B10775">
        <v>5.896974000000001</v>
      </c>
    </row>
    <row r="10776" spans="1:2">
      <c r="A10776" s="1">
        <f t="shared" si="168"/>
        <v>45770.270833307193</v>
      </c>
      <c r="B10776">
        <v>5.9219450000000045</v>
      </c>
    </row>
    <row r="10777" spans="1:2">
      <c r="A10777" s="1">
        <f t="shared" si="168"/>
        <v>45770.281249973857</v>
      </c>
      <c r="B10777">
        <v>6.1181320000000001</v>
      </c>
    </row>
    <row r="10778" spans="1:2">
      <c r="A10778" s="1">
        <f t="shared" si="168"/>
        <v>45770.291666640522</v>
      </c>
      <c r="B10778">
        <v>6.1275909999999989</v>
      </c>
    </row>
    <row r="10779" spans="1:2">
      <c r="A10779" s="1">
        <f t="shared" si="168"/>
        <v>45770.302083307186</v>
      </c>
      <c r="B10779">
        <v>6.1065460000000016</v>
      </c>
    </row>
    <row r="10780" spans="1:2">
      <c r="A10780" s="1">
        <f t="shared" si="168"/>
        <v>45770.31249997385</v>
      </c>
      <c r="B10780">
        <v>6.1225820000000004</v>
      </c>
    </row>
    <row r="10781" spans="1:2">
      <c r="A10781" s="1">
        <f t="shared" si="168"/>
        <v>45770.322916640514</v>
      </c>
      <c r="B10781">
        <v>6.2047159999999986</v>
      </c>
    </row>
    <row r="10782" spans="1:2">
      <c r="A10782" s="1">
        <f t="shared" si="168"/>
        <v>45770.333333307179</v>
      </c>
      <c r="B10782">
        <v>6.411090999999999</v>
      </c>
    </row>
    <row r="10783" spans="1:2">
      <c r="A10783" s="1">
        <f t="shared" si="168"/>
        <v>45770.343749973843</v>
      </c>
      <c r="B10783">
        <v>6.5441869999999991</v>
      </c>
    </row>
    <row r="10784" spans="1:2">
      <c r="A10784" s="1">
        <f t="shared" si="168"/>
        <v>45770.354166640507</v>
      </c>
      <c r="B10784">
        <v>6.559965</v>
      </c>
    </row>
    <row r="10785" spans="1:2">
      <c r="A10785" s="1">
        <f t="shared" si="168"/>
        <v>45770.364583307171</v>
      </c>
      <c r="B10785">
        <v>6.3166440000000001</v>
      </c>
    </row>
    <row r="10786" spans="1:2">
      <c r="A10786" s="1">
        <f t="shared" si="168"/>
        <v>45770.374999973836</v>
      </c>
      <c r="B10786">
        <v>6.3936800000000007</v>
      </c>
    </row>
    <row r="10787" spans="1:2">
      <c r="A10787" s="1">
        <f t="shared" si="168"/>
        <v>45770.3854166405</v>
      </c>
      <c r="B10787">
        <v>6.4376460000000009</v>
      </c>
    </row>
    <row r="10788" spans="1:2">
      <c r="A10788" s="1">
        <f t="shared" si="168"/>
        <v>45770.395833307164</v>
      </c>
      <c r="B10788">
        <v>6.460090000000001</v>
      </c>
    </row>
    <row r="10789" spans="1:2">
      <c r="A10789" s="1">
        <f t="shared" si="168"/>
        <v>45770.406249973828</v>
      </c>
      <c r="B10789">
        <v>6.4939710000000002</v>
      </c>
    </row>
    <row r="10790" spans="1:2">
      <c r="A10790" s="1">
        <f t="shared" si="168"/>
        <v>45770.416666640493</v>
      </c>
      <c r="B10790">
        <v>6.6998649999999991</v>
      </c>
    </row>
    <row r="10791" spans="1:2">
      <c r="A10791" s="1">
        <f t="shared" si="168"/>
        <v>45770.427083307157</v>
      </c>
      <c r="B10791">
        <v>6.4890269999999992</v>
      </c>
    </row>
    <row r="10792" spans="1:2">
      <c r="A10792" s="1">
        <f t="shared" si="168"/>
        <v>45770.437499973821</v>
      </c>
      <c r="B10792">
        <v>6.565440999999999</v>
      </c>
    </row>
    <row r="10793" spans="1:2">
      <c r="A10793" s="1">
        <f t="shared" si="168"/>
        <v>45770.447916640485</v>
      </c>
      <c r="B10793">
        <v>6.626376999999998</v>
      </c>
    </row>
    <row r="10794" spans="1:2">
      <c r="A10794" s="1">
        <f t="shared" si="168"/>
        <v>45770.45833330715</v>
      </c>
      <c r="B10794">
        <v>6.6113460000000019</v>
      </c>
    </row>
    <row r="10795" spans="1:2">
      <c r="A10795" s="1">
        <f t="shared" si="168"/>
        <v>45770.468749973814</v>
      </c>
      <c r="B10795">
        <v>6.4983840000000024</v>
      </c>
    </row>
    <row r="10796" spans="1:2">
      <c r="A10796" s="1">
        <f t="shared" si="168"/>
        <v>45770.479166640478</v>
      </c>
      <c r="B10796">
        <v>6.2910550000000018</v>
      </c>
    </row>
    <row r="10797" spans="1:2">
      <c r="A10797" s="1">
        <f t="shared" si="168"/>
        <v>45770.489583307142</v>
      </c>
      <c r="B10797">
        <v>6.309057000000001</v>
      </c>
    </row>
    <row r="10798" spans="1:2">
      <c r="A10798" s="1">
        <f t="shared" si="168"/>
        <v>45770.499999973807</v>
      </c>
      <c r="B10798">
        <v>6.5621139999999993</v>
      </c>
    </row>
    <row r="10799" spans="1:2">
      <c r="A10799" s="1">
        <f t="shared" si="168"/>
        <v>45770.510416640471</v>
      </c>
      <c r="B10799">
        <v>6.8938520000000008</v>
      </c>
    </row>
    <row r="10800" spans="1:2">
      <c r="A10800" s="1">
        <f t="shared" si="168"/>
        <v>45770.520833307135</v>
      </c>
      <c r="B10800">
        <v>6.8468290000000049</v>
      </c>
    </row>
    <row r="10801" spans="1:2">
      <c r="A10801" s="1">
        <f t="shared" si="168"/>
        <v>45770.531249973799</v>
      </c>
      <c r="B10801">
        <v>6.8306350000000009</v>
      </c>
    </row>
    <row r="10802" spans="1:2">
      <c r="A10802" s="1">
        <f t="shared" si="168"/>
        <v>45770.541666640464</v>
      </c>
      <c r="B10802">
        <v>6.9805970000000022</v>
      </c>
    </row>
    <row r="10803" spans="1:2">
      <c r="A10803" s="1">
        <f t="shared" si="168"/>
        <v>45770.552083307128</v>
      </c>
      <c r="B10803">
        <v>7.0991640000000018</v>
      </c>
    </row>
    <row r="10804" spans="1:2">
      <c r="A10804" s="1">
        <f t="shared" si="168"/>
        <v>45770.562499973792</v>
      </c>
      <c r="B10804">
        <v>7.4983590000000042</v>
      </c>
    </row>
    <row r="10805" spans="1:2">
      <c r="A10805" s="1">
        <f t="shared" si="168"/>
        <v>45770.572916640456</v>
      </c>
      <c r="B10805">
        <v>7.4648290000000008</v>
      </c>
    </row>
    <row r="10806" spans="1:2">
      <c r="A10806" s="1">
        <f t="shared" si="168"/>
        <v>45770.58333330712</v>
      </c>
      <c r="B10806">
        <v>7.452369</v>
      </c>
    </row>
    <row r="10807" spans="1:2">
      <c r="A10807" s="1">
        <f t="shared" si="168"/>
        <v>45770.593749973785</v>
      </c>
      <c r="B10807">
        <v>7.5074020000000008</v>
      </c>
    </row>
    <row r="10808" spans="1:2">
      <c r="A10808" s="1">
        <f t="shared" si="168"/>
        <v>45770.604166640449</v>
      </c>
      <c r="B10808">
        <v>7.4645540000000006</v>
      </c>
    </row>
    <row r="10809" spans="1:2">
      <c r="A10809" s="1">
        <f t="shared" si="168"/>
        <v>45770.614583307113</v>
      </c>
      <c r="B10809">
        <v>7.1258439999999998</v>
      </c>
    </row>
    <row r="10810" spans="1:2">
      <c r="A10810" s="1">
        <f t="shared" si="168"/>
        <v>45770.624999973777</v>
      </c>
      <c r="B10810">
        <v>6.862855000000005</v>
      </c>
    </row>
    <row r="10811" spans="1:2">
      <c r="A10811" s="1">
        <f t="shared" si="168"/>
        <v>45770.635416640442</v>
      </c>
      <c r="B10811">
        <v>6.693579999999999</v>
      </c>
    </row>
    <row r="10812" spans="1:2">
      <c r="A10812" s="1">
        <f t="shared" si="168"/>
        <v>45770.645833307106</v>
      </c>
      <c r="B10812">
        <v>6.366614000000002</v>
      </c>
    </row>
    <row r="10813" spans="1:2">
      <c r="A10813" s="1">
        <f t="shared" si="168"/>
        <v>45770.65624997377</v>
      </c>
      <c r="B10813">
        <v>6.2517680000000002</v>
      </c>
    </row>
    <row r="10814" spans="1:2">
      <c r="A10814" s="1">
        <f t="shared" si="168"/>
        <v>45770.666666640434</v>
      </c>
      <c r="B10814">
        <v>6.2279480000000005</v>
      </c>
    </row>
    <row r="10815" spans="1:2">
      <c r="A10815" s="1">
        <f t="shared" ref="A10815:A10878" si="169">A10814+1/96</f>
        <v>45770.677083307099</v>
      </c>
      <c r="B10815">
        <v>6.2497080000000036</v>
      </c>
    </row>
    <row r="10816" spans="1:2">
      <c r="A10816" s="1">
        <f t="shared" si="169"/>
        <v>45770.687499973763</v>
      </c>
      <c r="B10816">
        <v>6.4133709999999997</v>
      </c>
    </row>
    <row r="10817" spans="1:2">
      <c r="A10817" s="1">
        <f t="shared" si="169"/>
        <v>45770.697916640427</v>
      </c>
      <c r="B10817">
        <v>6.3117180000000017</v>
      </c>
    </row>
    <row r="10818" spans="1:2">
      <c r="A10818" s="1">
        <f t="shared" si="169"/>
        <v>45770.708333307091</v>
      </c>
      <c r="B10818">
        <v>6.3882009999999987</v>
      </c>
    </row>
    <row r="10819" spans="1:2">
      <c r="A10819" s="1">
        <f t="shared" si="169"/>
        <v>45770.718749973756</v>
      </c>
      <c r="B10819">
        <v>6.1842119999999987</v>
      </c>
    </row>
    <row r="10820" spans="1:2">
      <c r="A10820" s="1">
        <f t="shared" si="169"/>
        <v>45770.72916664042</v>
      </c>
      <c r="B10820">
        <v>6.1533360000000039</v>
      </c>
    </row>
    <row r="10821" spans="1:2">
      <c r="A10821" s="1">
        <f t="shared" si="169"/>
        <v>45770.739583307084</v>
      </c>
      <c r="B10821">
        <v>6.2500029999999986</v>
      </c>
    </row>
    <row r="10822" spans="1:2">
      <c r="A10822" s="1">
        <f t="shared" si="169"/>
        <v>45770.749999973748</v>
      </c>
      <c r="B10822">
        <v>6.2982580000000006</v>
      </c>
    </row>
    <row r="10823" spans="1:2">
      <c r="A10823" s="1">
        <f t="shared" si="169"/>
        <v>45770.760416640413</v>
      </c>
      <c r="B10823">
        <v>6.3272410000000008</v>
      </c>
    </row>
    <row r="10824" spans="1:2">
      <c r="A10824" s="1">
        <f t="shared" si="169"/>
        <v>45770.770833307077</v>
      </c>
      <c r="B10824">
        <v>6.4345879999999998</v>
      </c>
    </row>
    <row r="10825" spans="1:2">
      <c r="A10825" s="1">
        <f t="shared" si="169"/>
        <v>45770.781249973741</v>
      </c>
      <c r="B10825">
        <v>6.4618509999999985</v>
      </c>
    </row>
    <row r="10826" spans="1:2">
      <c r="A10826" s="1">
        <f t="shared" si="169"/>
        <v>45770.791666640405</v>
      </c>
      <c r="B10826">
        <v>6.5938180000000015</v>
      </c>
    </row>
    <row r="10827" spans="1:2">
      <c r="A10827" s="1">
        <f t="shared" si="169"/>
        <v>45770.80208330707</v>
      </c>
      <c r="B10827">
        <v>6.7497160000000003</v>
      </c>
    </row>
    <row r="10828" spans="1:2">
      <c r="A10828" s="1">
        <f t="shared" si="169"/>
        <v>45770.812499973734</v>
      </c>
      <c r="B10828">
        <v>6.8300609999999997</v>
      </c>
    </row>
    <row r="10829" spans="1:2">
      <c r="A10829" s="1">
        <f t="shared" si="169"/>
        <v>45770.822916640398</v>
      </c>
      <c r="B10829">
        <v>6.9318289999999996</v>
      </c>
    </row>
    <row r="10830" spans="1:2">
      <c r="A10830" s="1">
        <f t="shared" si="169"/>
        <v>45770.833333307062</v>
      </c>
      <c r="B10830">
        <v>6.8965189999999996</v>
      </c>
    </row>
    <row r="10831" spans="1:2">
      <c r="A10831" s="1">
        <f t="shared" si="169"/>
        <v>45770.843749973727</v>
      </c>
      <c r="B10831">
        <v>7.0055310000000013</v>
      </c>
    </row>
    <row r="10832" spans="1:2">
      <c r="A10832" s="1">
        <f t="shared" si="169"/>
        <v>45770.854166640391</v>
      </c>
      <c r="B10832">
        <v>6.9300659999999992</v>
      </c>
    </row>
    <row r="10833" spans="1:2">
      <c r="A10833" s="1">
        <f t="shared" si="169"/>
        <v>45770.864583307055</v>
      </c>
      <c r="B10833">
        <v>6.9619399999999994</v>
      </c>
    </row>
    <row r="10834" spans="1:2">
      <c r="A10834" s="1">
        <f t="shared" si="169"/>
        <v>45770.874999973719</v>
      </c>
      <c r="B10834">
        <v>7.0774760000000025</v>
      </c>
    </row>
    <row r="10835" spans="1:2">
      <c r="A10835" s="1">
        <f t="shared" si="169"/>
        <v>45770.885416640383</v>
      </c>
      <c r="B10835">
        <v>7.2619160000000011</v>
      </c>
    </row>
    <row r="10836" spans="1:2">
      <c r="A10836" s="1">
        <f t="shared" si="169"/>
        <v>45770.895833307048</v>
      </c>
      <c r="B10836">
        <v>7.1697130000000007</v>
      </c>
    </row>
    <row r="10837" spans="1:2">
      <c r="A10837" s="1">
        <f t="shared" si="169"/>
        <v>45770.906249973712</v>
      </c>
      <c r="B10837">
        <v>7.2873979999999996</v>
      </c>
    </row>
    <row r="10838" spans="1:2">
      <c r="A10838" s="1">
        <f t="shared" si="169"/>
        <v>45770.916666640376</v>
      </c>
      <c r="B10838">
        <v>7.8657370000000002</v>
      </c>
    </row>
    <row r="10839" spans="1:2">
      <c r="A10839" s="1">
        <f t="shared" si="169"/>
        <v>45770.92708330704</v>
      </c>
      <c r="B10839">
        <v>8.1477069999999969</v>
      </c>
    </row>
    <row r="10840" spans="1:2">
      <c r="A10840" s="1">
        <f t="shared" si="169"/>
        <v>45770.937499973705</v>
      </c>
      <c r="B10840">
        <v>8.3279259999999997</v>
      </c>
    </row>
    <row r="10841" spans="1:2">
      <c r="A10841" s="1">
        <f t="shared" si="169"/>
        <v>45770.947916640369</v>
      </c>
      <c r="B10841">
        <v>7.9828109999999999</v>
      </c>
    </row>
    <row r="10842" spans="1:2">
      <c r="A10842" s="1">
        <f t="shared" si="169"/>
        <v>45770.958333307033</v>
      </c>
      <c r="B10842">
        <v>7.9638279999999986</v>
      </c>
    </row>
    <row r="10843" spans="1:2">
      <c r="A10843" s="1">
        <f t="shared" si="169"/>
        <v>45770.968749973697</v>
      </c>
      <c r="B10843">
        <v>7.8841620000000017</v>
      </c>
    </row>
    <row r="10844" spans="1:2">
      <c r="A10844" s="1">
        <f t="shared" si="169"/>
        <v>45770.979166640362</v>
      </c>
      <c r="B10844">
        <v>7.975875000000002</v>
      </c>
    </row>
    <row r="10845" spans="1:2">
      <c r="A10845" s="1">
        <f t="shared" si="169"/>
        <v>45770.989583307026</v>
      </c>
      <c r="B10845">
        <v>8.1506550000000022</v>
      </c>
    </row>
    <row r="10846" spans="1:2">
      <c r="A10846" s="1">
        <f t="shared" si="169"/>
        <v>45770.99999997369</v>
      </c>
      <c r="B10846">
        <v>7.9822260000000007</v>
      </c>
    </row>
    <row r="10847" spans="1:2">
      <c r="A10847" s="1">
        <f t="shared" si="169"/>
        <v>45771.010416640354</v>
      </c>
      <c r="B10847">
        <v>7.7073789999999986</v>
      </c>
    </row>
    <row r="10848" spans="1:2">
      <c r="A10848" s="1">
        <f t="shared" si="169"/>
        <v>45771.020833307019</v>
      </c>
      <c r="B10848">
        <v>7.6886300000000016</v>
      </c>
    </row>
    <row r="10849" spans="1:2">
      <c r="A10849" s="1">
        <f t="shared" si="169"/>
        <v>45771.031249973683</v>
      </c>
      <c r="B10849">
        <v>7.6762139999999999</v>
      </c>
    </row>
    <row r="10850" spans="1:2">
      <c r="A10850" s="1">
        <f t="shared" si="169"/>
        <v>45771.041666640347</v>
      </c>
      <c r="B10850">
        <v>7.6324780000000025</v>
      </c>
    </row>
    <row r="10851" spans="1:2">
      <c r="A10851" s="1">
        <f t="shared" si="169"/>
        <v>45771.052083307011</v>
      </c>
      <c r="B10851">
        <v>7.6157980000000016</v>
      </c>
    </row>
    <row r="10852" spans="1:2">
      <c r="A10852" s="1">
        <f t="shared" si="169"/>
        <v>45771.062499973676</v>
      </c>
      <c r="B10852">
        <v>7.5911770000000001</v>
      </c>
    </row>
    <row r="10853" spans="1:2">
      <c r="A10853" s="1">
        <f t="shared" si="169"/>
        <v>45771.07291664034</v>
      </c>
      <c r="B10853">
        <v>7.5741319999999979</v>
      </c>
    </row>
    <row r="10854" spans="1:2">
      <c r="A10854" s="1">
        <f t="shared" si="169"/>
        <v>45771.083333307004</v>
      </c>
      <c r="B10854">
        <v>7.6032149999999996</v>
      </c>
    </row>
    <row r="10855" spans="1:2">
      <c r="A10855" s="1">
        <f t="shared" si="169"/>
        <v>45771.093749973668</v>
      </c>
      <c r="B10855">
        <v>7.6285830000000017</v>
      </c>
    </row>
    <row r="10856" spans="1:2">
      <c r="A10856" s="1">
        <f t="shared" si="169"/>
        <v>45771.104166640333</v>
      </c>
      <c r="B10856">
        <v>7.6428330000000013</v>
      </c>
    </row>
    <row r="10857" spans="1:2">
      <c r="A10857" s="1">
        <f t="shared" si="169"/>
        <v>45771.114583306997</v>
      </c>
      <c r="B10857">
        <v>7.5764750000000012</v>
      </c>
    </row>
    <row r="10858" spans="1:2">
      <c r="A10858" s="1">
        <f t="shared" si="169"/>
        <v>45771.124999973661</v>
      </c>
      <c r="B10858">
        <v>7.5597499999999984</v>
      </c>
    </row>
    <row r="10859" spans="1:2">
      <c r="A10859" s="1">
        <f t="shared" si="169"/>
        <v>45771.135416640325</v>
      </c>
      <c r="B10859">
        <v>7.4821860000000022</v>
      </c>
    </row>
    <row r="10860" spans="1:2">
      <c r="A10860" s="1">
        <f t="shared" si="169"/>
        <v>45771.14583330699</v>
      </c>
      <c r="B10860">
        <v>7.4578809999999995</v>
      </c>
    </row>
    <row r="10861" spans="1:2">
      <c r="A10861" s="1">
        <f t="shared" si="169"/>
        <v>45771.156249973654</v>
      </c>
      <c r="B10861">
        <v>7.4989330000000018</v>
      </c>
    </row>
    <row r="10862" spans="1:2">
      <c r="A10862" s="1">
        <f t="shared" si="169"/>
        <v>45771.166666640318</v>
      </c>
      <c r="B10862">
        <v>7.4199940000000009</v>
      </c>
    </row>
    <row r="10863" spans="1:2">
      <c r="A10863" s="1">
        <f t="shared" si="169"/>
        <v>45771.177083306982</v>
      </c>
      <c r="B10863">
        <v>7.2789210000000057</v>
      </c>
    </row>
    <row r="10864" spans="1:2">
      <c r="A10864" s="1">
        <f t="shared" si="169"/>
        <v>45771.187499973646</v>
      </c>
      <c r="B10864">
        <v>7.1287310000000002</v>
      </c>
    </row>
    <row r="10865" spans="1:2">
      <c r="A10865" s="1">
        <f t="shared" si="169"/>
        <v>45771.197916640311</v>
      </c>
      <c r="B10865">
        <v>6.9638950000000017</v>
      </c>
    </row>
    <row r="10866" spans="1:2">
      <c r="A10866" s="1">
        <f t="shared" si="169"/>
        <v>45771.208333306975</v>
      </c>
      <c r="B10866">
        <v>6.9903690000000029</v>
      </c>
    </row>
    <row r="10867" spans="1:2">
      <c r="A10867" s="1">
        <f t="shared" si="169"/>
        <v>45771.218749973639</v>
      </c>
      <c r="B10867">
        <v>6.4863070000000018</v>
      </c>
    </row>
    <row r="10868" spans="1:2">
      <c r="A10868" s="1">
        <f t="shared" si="169"/>
        <v>45771.229166640303</v>
      </c>
      <c r="B10868">
        <v>6.2582280000000008</v>
      </c>
    </row>
    <row r="10869" spans="1:2">
      <c r="A10869" s="1">
        <f t="shared" si="169"/>
        <v>45771.239583306968</v>
      </c>
      <c r="B10869">
        <v>6.1478859999999997</v>
      </c>
    </row>
    <row r="10870" spans="1:2">
      <c r="A10870" s="1">
        <f t="shared" si="169"/>
        <v>45771.249999973632</v>
      </c>
      <c r="B10870">
        <v>6.086281999999998</v>
      </c>
    </row>
    <row r="10871" spans="1:2">
      <c r="A10871" s="1">
        <f t="shared" si="169"/>
        <v>45771.260416640296</v>
      </c>
      <c r="B10871">
        <v>6.2665359999999986</v>
      </c>
    </row>
    <row r="10872" spans="1:2">
      <c r="A10872" s="1">
        <f t="shared" si="169"/>
        <v>45771.27083330696</v>
      </c>
      <c r="B10872">
        <v>6.3353029999999988</v>
      </c>
    </row>
    <row r="10873" spans="1:2">
      <c r="A10873" s="1">
        <f t="shared" si="169"/>
        <v>45771.281249973625</v>
      </c>
      <c r="B10873">
        <v>6.4004270000000005</v>
      </c>
    </row>
    <row r="10874" spans="1:2">
      <c r="A10874" s="1">
        <f t="shared" si="169"/>
        <v>45771.291666640289</v>
      </c>
      <c r="B10874">
        <v>6.3161730000000009</v>
      </c>
    </row>
    <row r="10875" spans="1:2">
      <c r="A10875" s="1">
        <f t="shared" si="169"/>
        <v>45771.302083306953</v>
      </c>
      <c r="B10875">
        <v>6.7237799999999996</v>
      </c>
    </row>
    <row r="10876" spans="1:2">
      <c r="A10876" s="1">
        <f t="shared" si="169"/>
        <v>45771.312499973617</v>
      </c>
      <c r="B10876">
        <v>6.6961269999999997</v>
      </c>
    </row>
    <row r="10877" spans="1:2">
      <c r="A10877" s="1">
        <f t="shared" si="169"/>
        <v>45771.322916640282</v>
      </c>
      <c r="B10877">
        <v>6.4648219999999998</v>
      </c>
    </row>
    <row r="10878" spans="1:2">
      <c r="A10878" s="1">
        <f t="shared" si="169"/>
        <v>45771.333333306946</v>
      </c>
      <c r="B10878">
        <v>6.389750000000002</v>
      </c>
    </row>
    <row r="10879" spans="1:2">
      <c r="A10879" s="1">
        <f t="shared" ref="A10879:A10942" si="170">A10878+1/96</f>
        <v>45771.34374997361</v>
      </c>
      <c r="B10879">
        <v>6.5147380000000021</v>
      </c>
    </row>
    <row r="10880" spans="1:2">
      <c r="A10880" s="1">
        <f t="shared" si="170"/>
        <v>45771.354166640274</v>
      </c>
      <c r="B10880">
        <v>6.5131320000000033</v>
      </c>
    </row>
    <row r="10881" spans="1:2">
      <c r="A10881" s="1">
        <f t="shared" si="170"/>
        <v>45771.364583306939</v>
      </c>
      <c r="B10881">
        <v>6.3330949999999984</v>
      </c>
    </row>
    <row r="10882" spans="1:2">
      <c r="A10882" s="1">
        <f t="shared" si="170"/>
        <v>45771.374999973603</v>
      </c>
      <c r="B10882">
        <v>6.1740140000000006</v>
      </c>
    </row>
    <row r="10883" spans="1:2">
      <c r="A10883" s="1">
        <f t="shared" si="170"/>
        <v>45771.385416640267</v>
      </c>
      <c r="B10883">
        <v>6.3065819999999988</v>
      </c>
    </row>
    <row r="10884" spans="1:2">
      <c r="A10884" s="1">
        <f t="shared" si="170"/>
        <v>45771.395833306931</v>
      </c>
      <c r="B10884">
        <v>6.2954419999999987</v>
      </c>
    </row>
    <row r="10885" spans="1:2">
      <c r="A10885" s="1">
        <f t="shared" si="170"/>
        <v>45771.406249973596</v>
      </c>
      <c r="B10885">
        <v>6.3560299999999996</v>
      </c>
    </row>
    <row r="10886" spans="1:2">
      <c r="A10886" s="1">
        <f t="shared" si="170"/>
        <v>45771.41666664026</v>
      </c>
      <c r="B10886">
        <v>6.0333810000000012</v>
      </c>
    </row>
    <row r="10887" spans="1:2">
      <c r="A10887" s="1">
        <f t="shared" si="170"/>
        <v>45771.427083306924</v>
      </c>
      <c r="B10887">
        <v>6.0133279999999978</v>
      </c>
    </row>
    <row r="10888" spans="1:2">
      <c r="A10888" s="1">
        <f t="shared" si="170"/>
        <v>45771.437499973588</v>
      </c>
      <c r="B10888">
        <v>5.9807429999999986</v>
      </c>
    </row>
    <row r="10889" spans="1:2">
      <c r="A10889" s="1">
        <f t="shared" si="170"/>
        <v>45771.447916640253</v>
      </c>
      <c r="B10889">
        <v>5.8759230000000011</v>
      </c>
    </row>
    <row r="10890" spans="1:2">
      <c r="A10890" s="1">
        <f t="shared" si="170"/>
        <v>45771.458333306917</v>
      </c>
      <c r="B10890">
        <v>6.0121690000000001</v>
      </c>
    </row>
    <row r="10891" spans="1:2">
      <c r="A10891" s="1">
        <f t="shared" si="170"/>
        <v>45771.468749973581</v>
      </c>
      <c r="B10891">
        <v>6.0502239999999992</v>
      </c>
    </row>
    <row r="10892" spans="1:2">
      <c r="A10892" s="1">
        <f t="shared" si="170"/>
        <v>45771.479166640245</v>
      </c>
      <c r="B10892">
        <v>6.0435409999999994</v>
      </c>
    </row>
    <row r="10893" spans="1:2">
      <c r="A10893" s="1">
        <f t="shared" si="170"/>
        <v>45771.489583306909</v>
      </c>
      <c r="B10893">
        <v>5.9835899999999977</v>
      </c>
    </row>
    <row r="10894" spans="1:2">
      <c r="A10894" s="1">
        <f t="shared" si="170"/>
        <v>45771.499999973574</v>
      </c>
      <c r="B10894">
        <v>6.0066100000000002</v>
      </c>
    </row>
    <row r="10895" spans="1:2">
      <c r="A10895" s="1">
        <f t="shared" si="170"/>
        <v>45771.510416640238</v>
      </c>
      <c r="B10895">
        <v>6.421990000000001</v>
      </c>
    </row>
    <row r="10896" spans="1:2">
      <c r="A10896" s="1">
        <f t="shared" si="170"/>
        <v>45771.520833306902</v>
      </c>
      <c r="B10896">
        <v>6.3067440000000028</v>
      </c>
    </row>
    <row r="10897" spans="1:2">
      <c r="A10897" s="1">
        <f t="shared" si="170"/>
        <v>45771.531249973566</v>
      </c>
      <c r="B10897">
        <v>6.3773789999999995</v>
      </c>
    </row>
    <row r="10898" spans="1:2">
      <c r="A10898" s="1">
        <f t="shared" si="170"/>
        <v>45771.541666640231</v>
      </c>
      <c r="B10898">
        <v>6.4206140000000005</v>
      </c>
    </row>
    <row r="10899" spans="1:2">
      <c r="A10899" s="1">
        <f t="shared" si="170"/>
        <v>45771.552083306895</v>
      </c>
      <c r="B10899">
        <v>6.4033690000000023</v>
      </c>
    </row>
    <row r="10900" spans="1:2">
      <c r="A10900" s="1">
        <f t="shared" si="170"/>
        <v>45771.562499973559</v>
      </c>
      <c r="B10900">
        <v>6.3855820000000003</v>
      </c>
    </row>
    <row r="10901" spans="1:2">
      <c r="A10901" s="1">
        <f t="shared" si="170"/>
        <v>45771.572916640223</v>
      </c>
      <c r="B10901">
        <v>6.4780439999999997</v>
      </c>
    </row>
    <row r="10902" spans="1:2">
      <c r="A10902" s="1">
        <f t="shared" si="170"/>
        <v>45771.583333306888</v>
      </c>
      <c r="B10902">
        <v>6.5386160000000011</v>
      </c>
    </row>
    <row r="10903" spans="1:2">
      <c r="A10903" s="1">
        <f t="shared" si="170"/>
        <v>45771.593749973552</v>
      </c>
      <c r="B10903">
        <v>6.5235299999999983</v>
      </c>
    </row>
    <row r="10904" spans="1:2">
      <c r="A10904" s="1">
        <f t="shared" si="170"/>
        <v>45771.604166640216</v>
      </c>
      <c r="B10904">
        <v>6.6852380000000036</v>
      </c>
    </row>
    <row r="10905" spans="1:2">
      <c r="A10905" s="1">
        <f t="shared" si="170"/>
        <v>45771.61458330688</v>
      </c>
      <c r="B10905">
        <v>6.5537460000000003</v>
      </c>
    </row>
    <row r="10906" spans="1:2">
      <c r="A10906" s="1">
        <f t="shared" si="170"/>
        <v>45771.624999973545</v>
      </c>
      <c r="B10906">
        <v>6.5534010000000009</v>
      </c>
    </row>
    <row r="10907" spans="1:2">
      <c r="A10907" s="1">
        <f t="shared" si="170"/>
        <v>45771.635416640209</v>
      </c>
      <c r="B10907">
        <v>6.6499210000000009</v>
      </c>
    </row>
    <row r="10908" spans="1:2">
      <c r="A10908" s="1">
        <f t="shared" si="170"/>
        <v>45771.645833306873</v>
      </c>
      <c r="B10908">
        <v>6.5070240000000013</v>
      </c>
    </row>
    <row r="10909" spans="1:2">
      <c r="A10909" s="1">
        <f t="shared" si="170"/>
        <v>45771.656249973537</v>
      </c>
      <c r="B10909">
        <v>6.2570329999999998</v>
      </c>
    </row>
    <row r="10910" spans="1:2">
      <c r="A10910" s="1">
        <f t="shared" si="170"/>
        <v>45771.666666640202</v>
      </c>
      <c r="B10910">
        <v>6.0687940000000005</v>
      </c>
    </row>
    <row r="10911" spans="1:2">
      <c r="A10911" s="1">
        <f t="shared" si="170"/>
        <v>45771.677083306866</v>
      </c>
      <c r="B10911">
        <v>6.1470430000000027</v>
      </c>
    </row>
    <row r="10912" spans="1:2">
      <c r="A10912" s="1">
        <f t="shared" si="170"/>
        <v>45771.68749997353</v>
      </c>
      <c r="B10912">
        <v>6.2343840000000013</v>
      </c>
    </row>
    <row r="10913" spans="1:2">
      <c r="A10913" s="1">
        <f t="shared" si="170"/>
        <v>45771.697916640194</v>
      </c>
      <c r="B10913">
        <v>6.2305740000000016</v>
      </c>
    </row>
    <row r="10914" spans="1:2">
      <c r="A10914" s="1">
        <f t="shared" si="170"/>
        <v>45771.708333306859</v>
      </c>
      <c r="B10914">
        <v>6.1681660000000011</v>
      </c>
    </row>
    <row r="10915" spans="1:2">
      <c r="A10915" s="1">
        <f t="shared" si="170"/>
        <v>45771.718749973523</v>
      </c>
      <c r="B10915">
        <v>6.2838500000000028</v>
      </c>
    </row>
    <row r="10916" spans="1:2">
      <c r="A10916" s="1">
        <f t="shared" si="170"/>
        <v>45771.729166640187</v>
      </c>
      <c r="B10916">
        <v>6.3687820000000022</v>
      </c>
    </row>
    <row r="10917" spans="1:2">
      <c r="A10917" s="1">
        <f t="shared" si="170"/>
        <v>45771.739583306851</v>
      </c>
      <c r="B10917">
        <v>6.4373909999999981</v>
      </c>
    </row>
    <row r="10918" spans="1:2">
      <c r="A10918" s="1">
        <f t="shared" si="170"/>
        <v>45771.749999973516</v>
      </c>
      <c r="B10918">
        <v>6.3225299999999987</v>
      </c>
    </row>
    <row r="10919" spans="1:2">
      <c r="A10919" s="1">
        <f t="shared" si="170"/>
        <v>45771.76041664018</v>
      </c>
      <c r="B10919">
        <v>6.3614280000000027</v>
      </c>
    </row>
    <row r="10920" spans="1:2">
      <c r="A10920" s="1">
        <f t="shared" si="170"/>
        <v>45771.770833306844</v>
      </c>
      <c r="B10920">
        <v>6.2498319999999996</v>
      </c>
    </row>
    <row r="10921" spans="1:2">
      <c r="A10921" s="1">
        <f t="shared" si="170"/>
        <v>45771.781249973508</v>
      </c>
      <c r="B10921">
        <v>6.3235409999999987</v>
      </c>
    </row>
    <row r="10922" spans="1:2">
      <c r="A10922" s="1">
        <f t="shared" si="170"/>
        <v>45771.791666640172</v>
      </c>
      <c r="B10922">
        <v>6.4587500000000011</v>
      </c>
    </row>
    <row r="10923" spans="1:2">
      <c r="A10923" s="1">
        <f t="shared" si="170"/>
        <v>45771.802083306837</v>
      </c>
      <c r="B10923">
        <v>6.5179570000000027</v>
      </c>
    </row>
    <row r="10924" spans="1:2">
      <c r="A10924" s="1">
        <f t="shared" si="170"/>
        <v>45771.812499973501</v>
      </c>
      <c r="B10924">
        <v>6.6861170000000021</v>
      </c>
    </row>
    <row r="10925" spans="1:2">
      <c r="A10925" s="1">
        <f t="shared" si="170"/>
        <v>45771.822916640165</v>
      </c>
      <c r="B10925">
        <v>6.9853539999999983</v>
      </c>
    </row>
    <row r="10926" spans="1:2">
      <c r="A10926" s="1">
        <f t="shared" si="170"/>
        <v>45771.833333306829</v>
      </c>
      <c r="B10926">
        <v>7.1525359999999996</v>
      </c>
    </row>
    <row r="10927" spans="1:2">
      <c r="A10927" s="1">
        <f t="shared" si="170"/>
        <v>45771.843749973494</v>
      </c>
      <c r="B10927">
        <v>7.1353810000000024</v>
      </c>
    </row>
    <row r="10928" spans="1:2">
      <c r="A10928" s="1">
        <f t="shared" si="170"/>
        <v>45771.854166640158</v>
      </c>
      <c r="B10928">
        <v>7.1081720000000024</v>
      </c>
    </row>
    <row r="10929" spans="1:2">
      <c r="A10929" s="1">
        <f t="shared" si="170"/>
        <v>45771.864583306822</v>
      </c>
      <c r="B10929">
        <v>7.0824750000000014</v>
      </c>
    </row>
    <row r="10930" spans="1:2">
      <c r="A10930" s="1">
        <f t="shared" si="170"/>
        <v>45771.874999973486</v>
      </c>
      <c r="B10930">
        <v>6.9890210000000037</v>
      </c>
    </row>
    <row r="10931" spans="1:2">
      <c r="A10931" s="1">
        <f t="shared" si="170"/>
        <v>45771.885416640151</v>
      </c>
      <c r="B10931">
        <v>7.0584380000000007</v>
      </c>
    </row>
    <row r="10932" spans="1:2">
      <c r="A10932" s="1">
        <f t="shared" si="170"/>
        <v>45771.895833306815</v>
      </c>
      <c r="B10932">
        <v>6.929422999999999</v>
      </c>
    </row>
    <row r="10933" spans="1:2">
      <c r="A10933" s="1">
        <f t="shared" si="170"/>
        <v>45771.906249973479</v>
      </c>
      <c r="B10933">
        <v>6.8775649999999988</v>
      </c>
    </row>
    <row r="10934" spans="1:2">
      <c r="A10934" s="1">
        <f t="shared" si="170"/>
        <v>45771.916666640143</v>
      </c>
      <c r="B10934">
        <v>7.1757180000000016</v>
      </c>
    </row>
    <row r="10935" spans="1:2">
      <c r="A10935" s="1">
        <f t="shared" si="170"/>
        <v>45771.927083306808</v>
      </c>
      <c r="B10935">
        <v>7.4351760000000002</v>
      </c>
    </row>
    <row r="10936" spans="1:2">
      <c r="A10936" s="1">
        <f t="shared" si="170"/>
        <v>45771.937499973472</v>
      </c>
      <c r="B10936">
        <v>7.3873879999999987</v>
      </c>
    </row>
    <row r="10937" spans="1:2">
      <c r="A10937" s="1">
        <f t="shared" si="170"/>
        <v>45771.947916640136</v>
      </c>
      <c r="B10937">
        <v>7.3525730000000005</v>
      </c>
    </row>
    <row r="10938" spans="1:2">
      <c r="A10938" s="1">
        <f t="shared" si="170"/>
        <v>45771.9583333068</v>
      </c>
      <c r="B10938">
        <v>7.2697099999999999</v>
      </c>
    </row>
    <row r="10939" spans="1:2">
      <c r="A10939" s="1">
        <f t="shared" si="170"/>
        <v>45771.968749973465</v>
      </c>
      <c r="B10939">
        <v>7.1586810000000005</v>
      </c>
    </row>
    <row r="10940" spans="1:2">
      <c r="A10940" s="1">
        <f t="shared" si="170"/>
        <v>45771.979166640129</v>
      </c>
      <c r="B10940">
        <v>7.295956000000003</v>
      </c>
    </row>
    <row r="10941" spans="1:2">
      <c r="A10941" s="1">
        <f t="shared" si="170"/>
        <v>45771.989583306793</v>
      </c>
      <c r="B10941">
        <v>7.3650780000000013</v>
      </c>
    </row>
    <row r="10942" spans="1:2">
      <c r="A10942" s="1">
        <f t="shared" si="170"/>
        <v>45771.999999973457</v>
      </c>
      <c r="B10942">
        <v>7.4457479999999983</v>
      </c>
    </row>
    <row r="10943" spans="1:2">
      <c r="A10943" s="1">
        <f t="shared" ref="A10943:A11006" si="171">A10942+1/96</f>
        <v>45772.010416640122</v>
      </c>
      <c r="B10943">
        <v>7.1011440000000006</v>
      </c>
    </row>
    <row r="10944" spans="1:2">
      <c r="A10944" s="1">
        <f t="shared" si="171"/>
        <v>45772.020833306786</v>
      </c>
      <c r="B10944">
        <v>7.1425079999999976</v>
      </c>
    </row>
    <row r="10945" spans="1:2">
      <c r="A10945" s="1">
        <f t="shared" si="171"/>
        <v>45772.03124997345</v>
      </c>
      <c r="B10945">
        <v>7.0671000000000017</v>
      </c>
    </row>
    <row r="10946" spans="1:2">
      <c r="A10946" s="1">
        <f t="shared" si="171"/>
        <v>45772.041666640114</v>
      </c>
      <c r="B10946">
        <v>7.1860160000000004</v>
      </c>
    </row>
    <row r="10947" spans="1:2">
      <c r="A10947" s="1">
        <f t="shared" si="171"/>
        <v>45772.052083306779</v>
      </c>
      <c r="B10947">
        <v>7.0746280000000015</v>
      </c>
    </row>
    <row r="10948" spans="1:2">
      <c r="A10948" s="1">
        <f t="shared" si="171"/>
        <v>45772.062499973443</v>
      </c>
      <c r="B10948">
        <v>7.0038170000000006</v>
      </c>
    </row>
    <row r="10949" spans="1:2">
      <c r="A10949" s="1">
        <f t="shared" si="171"/>
        <v>45772.072916640107</v>
      </c>
      <c r="B10949">
        <v>6.9075850000000001</v>
      </c>
    </row>
    <row r="10950" spans="1:2">
      <c r="A10950" s="1">
        <f t="shared" si="171"/>
        <v>45772.083333306771</v>
      </c>
      <c r="B10950">
        <v>6.9417230000000032</v>
      </c>
    </row>
    <row r="10951" spans="1:2">
      <c r="A10951" s="1">
        <f t="shared" si="171"/>
        <v>45772.093749973435</v>
      </c>
      <c r="B10951">
        <v>6.8702890000000014</v>
      </c>
    </row>
    <row r="10952" spans="1:2">
      <c r="A10952" s="1">
        <f t="shared" si="171"/>
        <v>45772.1041666401</v>
      </c>
      <c r="B10952">
        <v>6.8629720000000027</v>
      </c>
    </row>
    <row r="10953" spans="1:2">
      <c r="A10953" s="1">
        <f t="shared" si="171"/>
        <v>45772.114583306764</v>
      </c>
      <c r="B10953">
        <v>6.8181090000000024</v>
      </c>
    </row>
    <row r="10954" spans="1:2">
      <c r="A10954" s="1">
        <f t="shared" si="171"/>
        <v>45772.124999973428</v>
      </c>
      <c r="B10954">
        <v>6.8178130000000001</v>
      </c>
    </row>
    <row r="10955" spans="1:2">
      <c r="A10955" s="1">
        <f t="shared" si="171"/>
        <v>45772.135416640092</v>
      </c>
      <c r="B10955">
        <v>6.7267340000000013</v>
      </c>
    </row>
    <row r="10956" spans="1:2">
      <c r="A10956" s="1">
        <f t="shared" si="171"/>
        <v>45772.145833306757</v>
      </c>
      <c r="B10956">
        <v>6.6851060000000029</v>
      </c>
    </row>
    <row r="10957" spans="1:2">
      <c r="A10957" s="1">
        <f t="shared" si="171"/>
        <v>45772.156249973421</v>
      </c>
      <c r="B10957">
        <v>6.675601000000003</v>
      </c>
    </row>
    <row r="10958" spans="1:2">
      <c r="A10958" s="1">
        <f t="shared" si="171"/>
        <v>45772.166666640085</v>
      </c>
      <c r="B10958">
        <v>6.7209250000000029</v>
      </c>
    </row>
    <row r="10959" spans="1:2">
      <c r="A10959" s="1">
        <f t="shared" si="171"/>
        <v>45772.177083306749</v>
      </c>
      <c r="B10959">
        <v>6.7877280000000013</v>
      </c>
    </row>
    <row r="10960" spans="1:2">
      <c r="A10960" s="1">
        <f t="shared" si="171"/>
        <v>45772.187499973414</v>
      </c>
      <c r="B10960">
        <v>6.5989370000000003</v>
      </c>
    </row>
    <row r="10961" spans="1:2">
      <c r="A10961" s="1">
        <f t="shared" si="171"/>
        <v>45772.197916640078</v>
      </c>
      <c r="B10961">
        <v>6.476521</v>
      </c>
    </row>
    <row r="10962" spans="1:2">
      <c r="A10962" s="1">
        <f t="shared" si="171"/>
        <v>45772.208333306742</v>
      </c>
      <c r="B10962">
        <v>6.4677559999999996</v>
      </c>
    </row>
    <row r="10963" spans="1:2">
      <c r="A10963" s="1">
        <f t="shared" si="171"/>
        <v>45772.218749973406</v>
      </c>
      <c r="B10963">
        <v>6.1276390000000012</v>
      </c>
    </row>
    <row r="10964" spans="1:2">
      <c r="A10964" s="1">
        <f t="shared" si="171"/>
        <v>45772.229166640071</v>
      </c>
      <c r="B10964">
        <v>5.52637</v>
      </c>
    </row>
    <row r="10965" spans="1:2">
      <c r="A10965" s="1">
        <f t="shared" si="171"/>
        <v>45772.239583306735</v>
      </c>
      <c r="B10965">
        <v>5.3990090000000022</v>
      </c>
    </row>
    <row r="10966" spans="1:2">
      <c r="A10966" s="1">
        <f t="shared" si="171"/>
        <v>45772.249999973399</v>
      </c>
      <c r="B10966">
        <v>5.3916709999999997</v>
      </c>
    </row>
    <row r="10967" spans="1:2">
      <c r="A10967" s="1">
        <f t="shared" si="171"/>
        <v>45772.260416640063</v>
      </c>
      <c r="B10967">
        <v>5.3358919999999985</v>
      </c>
    </row>
    <row r="10968" spans="1:2">
      <c r="A10968" s="1">
        <f t="shared" si="171"/>
        <v>45772.270833306728</v>
      </c>
      <c r="B10968">
        <v>5.5106949999999983</v>
      </c>
    </row>
    <row r="10969" spans="1:2">
      <c r="A10969" s="1">
        <f t="shared" si="171"/>
        <v>45772.281249973392</v>
      </c>
      <c r="B10969">
        <v>5.505293</v>
      </c>
    </row>
    <row r="10970" spans="1:2">
      <c r="A10970" s="1">
        <f t="shared" si="171"/>
        <v>45772.291666640056</v>
      </c>
      <c r="B10970">
        <v>5.4799269999999982</v>
      </c>
    </row>
    <row r="10971" spans="1:2">
      <c r="A10971" s="1">
        <f t="shared" si="171"/>
        <v>45772.30208330672</v>
      </c>
      <c r="B10971">
        <v>5.6068590000000018</v>
      </c>
    </row>
    <row r="10972" spans="1:2">
      <c r="A10972" s="1">
        <f t="shared" si="171"/>
        <v>45772.312499973385</v>
      </c>
      <c r="B10972">
        <v>5.6487150000000028</v>
      </c>
    </row>
    <row r="10973" spans="1:2">
      <c r="A10973" s="1">
        <f t="shared" si="171"/>
        <v>45772.322916640049</v>
      </c>
      <c r="B10973">
        <v>5.8355179999999987</v>
      </c>
    </row>
    <row r="10974" spans="1:2">
      <c r="A10974" s="1">
        <f t="shared" si="171"/>
        <v>45772.333333306713</v>
      </c>
      <c r="B10974">
        <v>6.0638830000000015</v>
      </c>
    </row>
    <row r="10975" spans="1:2">
      <c r="A10975" s="1">
        <f t="shared" si="171"/>
        <v>45772.343749973377</v>
      </c>
      <c r="B10975">
        <v>6.0067069999999996</v>
      </c>
    </row>
    <row r="10976" spans="1:2">
      <c r="A10976" s="1">
        <f t="shared" si="171"/>
        <v>45772.354166640042</v>
      </c>
      <c r="B10976">
        <v>5.9360149999999985</v>
      </c>
    </row>
    <row r="10977" spans="1:2">
      <c r="A10977" s="1">
        <f t="shared" si="171"/>
        <v>45772.364583306706</v>
      </c>
      <c r="B10977">
        <v>5.8677620000000044</v>
      </c>
    </row>
    <row r="10978" spans="1:2">
      <c r="A10978" s="1">
        <f t="shared" si="171"/>
        <v>45772.37499997337</v>
      </c>
      <c r="B10978">
        <v>5.8721089999999991</v>
      </c>
    </row>
    <row r="10979" spans="1:2">
      <c r="A10979" s="1">
        <f t="shared" si="171"/>
        <v>45772.385416640034</v>
      </c>
      <c r="B10979">
        <v>5.788943999999999</v>
      </c>
    </row>
    <row r="10980" spans="1:2">
      <c r="A10980" s="1">
        <f t="shared" si="171"/>
        <v>45772.395833306698</v>
      </c>
      <c r="B10980">
        <v>5.7508699999999999</v>
      </c>
    </row>
    <row r="10981" spans="1:2">
      <c r="A10981" s="1">
        <f t="shared" si="171"/>
        <v>45772.406249973363</v>
      </c>
      <c r="B10981">
        <v>5.9137140000000006</v>
      </c>
    </row>
    <row r="10982" spans="1:2">
      <c r="A10982" s="1">
        <f t="shared" si="171"/>
        <v>45772.416666640027</v>
      </c>
      <c r="B10982">
        <v>5.9029279999999993</v>
      </c>
    </row>
    <row r="10983" spans="1:2">
      <c r="A10983" s="1">
        <f t="shared" si="171"/>
        <v>45772.427083306691</v>
      </c>
      <c r="B10983">
        <v>5.9129399999999999</v>
      </c>
    </row>
    <row r="10984" spans="1:2">
      <c r="A10984" s="1">
        <f t="shared" si="171"/>
        <v>45772.437499973355</v>
      </c>
      <c r="B10984">
        <v>5.9800110000000002</v>
      </c>
    </row>
    <row r="10985" spans="1:2">
      <c r="A10985" s="1">
        <f t="shared" si="171"/>
        <v>45772.44791664002</v>
      </c>
      <c r="B10985">
        <v>6.0032199999999989</v>
      </c>
    </row>
    <row r="10986" spans="1:2">
      <c r="A10986" s="1">
        <f t="shared" si="171"/>
        <v>45772.458333306684</v>
      </c>
      <c r="B10986">
        <v>5.7353359999999984</v>
      </c>
    </row>
    <row r="10987" spans="1:2">
      <c r="A10987" s="1">
        <f t="shared" si="171"/>
        <v>45772.468749973348</v>
      </c>
      <c r="B10987">
        <v>5.7650840000000017</v>
      </c>
    </row>
    <row r="10988" spans="1:2">
      <c r="A10988" s="1">
        <f t="shared" si="171"/>
        <v>45772.479166640012</v>
      </c>
      <c r="B10988">
        <v>5.908417</v>
      </c>
    </row>
    <row r="10989" spans="1:2">
      <c r="A10989" s="1">
        <f t="shared" si="171"/>
        <v>45772.489583306677</v>
      </c>
      <c r="B10989">
        <v>6.1687010000000031</v>
      </c>
    </row>
    <row r="10990" spans="1:2">
      <c r="A10990" s="1">
        <f t="shared" si="171"/>
        <v>45772.499999973341</v>
      </c>
      <c r="B10990">
        <v>6.0456539999999972</v>
      </c>
    </row>
    <row r="10991" spans="1:2">
      <c r="A10991" s="1">
        <f t="shared" si="171"/>
        <v>45772.510416640005</v>
      </c>
      <c r="B10991">
        <v>5.9334520000000008</v>
      </c>
    </row>
    <row r="10992" spans="1:2">
      <c r="A10992" s="1">
        <f t="shared" si="171"/>
        <v>45772.520833306669</v>
      </c>
      <c r="B10992">
        <v>6.3507400000000001</v>
      </c>
    </row>
    <row r="10993" spans="1:2">
      <c r="A10993" s="1">
        <f t="shared" si="171"/>
        <v>45772.531249973334</v>
      </c>
      <c r="B10993">
        <v>6.8801450000000006</v>
      </c>
    </row>
    <row r="10994" spans="1:2">
      <c r="A10994" s="1">
        <f t="shared" si="171"/>
        <v>45772.541666639998</v>
      </c>
      <c r="B10994">
        <v>6.879005000000002</v>
      </c>
    </row>
    <row r="10995" spans="1:2">
      <c r="A10995" s="1">
        <f t="shared" si="171"/>
        <v>45772.552083306662</v>
      </c>
      <c r="B10995">
        <v>6.809644000000004</v>
      </c>
    </row>
    <row r="10996" spans="1:2">
      <c r="A10996" s="1">
        <f t="shared" si="171"/>
        <v>45772.562499973326</v>
      </c>
      <c r="B10996">
        <v>6.810884999999999</v>
      </c>
    </row>
    <row r="10997" spans="1:2">
      <c r="A10997" s="1">
        <f t="shared" si="171"/>
        <v>45772.572916639991</v>
      </c>
      <c r="B10997">
        <v>6.7531280000000002</v>
      </c>
    </row>
    <row r="10998" spans="1:2">
      <c r="A10998" s="1">
        <f t="shared" si="171"/>
        <v>45772.583333306655</v>
      </c>
      <c r="B10998">
        <v>6.5363700000000007</v>
      </c>
    </row>
    <row r="10999" spans="1:2">
      <c r="A10999" s="1">
        <f t="shared" si="171"/>
        <v>45772.593749973319</v>
      </c>
      <c r="B10999">
        <v>6.529873000000002</v>
      </c>
    </row>
    <row r="11000" spans="1:2">
      <c r="A11000" s="1">
        <f t="shared" si="171"/>
        <v>45772.604166639983</v>
      </c>
      <c r="B11000">
        <v>6.5868479999999998</v>
      </c>
    </row>
    <row r="11001" spans="1:2">
      <c r="A11001" s="1">
        <f t="shared" si="171"/>
        <v>45772.614583306648</v>
      </c>
      <c r="B11001">
        <v>6.6069550000000019</v>
      </c>
    </row>
    <row r="11002" spans="1:2">
      <c r="A11002" s="1">
        <f t="shared" si="171"/>
        <v>45772.624999973312</v>
      </c>
      <c r="B11002">
        <v>6.7025389999999989</v>
      </c>
    </row>
    <row r="11003" spans="1:2">
      <c r="A11003" s="1">
        <f t="shared" si="171"/>
        <v>45772.635416639976</v>
      </c>
      <c r="B11003">
        <v>6.7338609999999983</v>
      </c>
    </row>
    <row r="11004" spans="1:2">
      <c r="A11004" s="1">
        <f t="shared" si="171"/>
        <v>45772.64583330664</v>
      </c>
      <c r="B11004">
        <v>6.841311000000001</v>
      </c>
    </row>
    <row r="11005" spans="1:2">
      <c r="A11005" s="1">
        <f t="shared" si="171"/>
        <v>45772.656249973305</v>
      </c>
      <c r="B11005">
        <v>6.9914360000000002</v>
      </c>
    </row>
    <row r="11006" spans="1:2">
      <c r="A11006" s="1">
        <f t="shared" si="171"/>
        <v>45772.666666639969</v>
      </c>
      <c r="B11006">
        <v>6.8086610000000016</v>
      </c>
    </row>
    <row r="11007" spans="1:2">
      <c r="A11007" s="1">
        <f t="shared" ref="A11007:A11070" si="172">A11006+1/96</f>
        <v>45772.677083306633</v>
      </c>
      <c r="B11007">
        <v>6.0896349999999977</v>
      </c>
    </row>
    <row r="11008" spans="1:2">
      <c r="A11008" s="1">
        <f t="shared" si="172"/>
        <v>45772.687499973297</v>
      </c>
      <c r="B11008">
        <v>6.267343000000003</v>
      </c>
    </row>
    <row r="11009" spans="1:2">
      <c r="A11009" s="1">
        <f t="shared" si="172"/>
        <v>45772.697916639961</v>
      </c>
      <c r="B11009">
        <v>6.2961989999999961</v>
      </c>
    </row>
    <row r="11010" spans="1:2">
      <c r="A11010" s="1">
        <f t="shared" si="172"/>
        <v>45772.708333306626</v>
      </c>
      <c r="B11010">
        <v>6.3640670000000004</v>
      </c>
    </row>
    <row r="11011" spans="1:2">
      <c r="A11011" s="1">
        <f t="shared" si="172"/>
        <v>45772.71874997329</v>
      </c>
      <c r="B11011">
        <v>6.4073420000000025</v>
      </c>
    </row>
    <row r="11012" spans="1:2">
      <c r="A11012" s="1">
        <f t="shared" si="172"/>
        <v>45772.729166639954</v>
      </c>
      <c r="B11012">
        <v>6.405235000000002</v>
      </c>
    </row>
    <row r="11013" spans="1:2">
      <c r="A11013" s="1">
        <f t="shared" si="172"/>
        <v>45772.739583306618</v>
      </c>
      <c r="B11013">
        <v>6.3320810000000014</v>
      </c>
    </row>
    <row r="11014" spans="1:2">
      <c r="A11014" s="1">
        <f t="shared" si="172"/>
        <v>45772.749999973283</v>
      </c>
      <c r="B11014">
        <v>6.3077659999999991</v>
      </c>
    </row>
    <row r="11015" spans="1:2">
      <c r="A11015" s="1">
        <f t="shared" si="172"/>
        <v>45772.760416639947</v>
      </c>
      <c r="B11015">
        <v>6.2768560000000031</v>
      </c>
    </row>
    <row r="11016" spans="1:2">
      <c r="A11016" s="1">
        <f t="shared" si="172"/>
        <v>45772.770833306611</v>
      </c>
      <c r="B11016">
        <v>6.3712919999999977</v>
      </c>
    </row>
    <row r="11017" spans="1:2">
      <c r="A11017" s="1">
        <f t="shared" si="172"/>
        <v>45772.781249973275</v>
      </c>
      <c r="B11017">
        <v>6.3492499999999996</v>
      </c>
    </row>
    <row r="11018" spans="1:2">
      <c r="A11018" s="1">
        <f t="shared" si="172"/>
        <v>45772.79166663994</v>
      </c>
      <c r="B11018">
        <v>6.5090859999999999</v>
      </c>
    </row>
    <row r="11019" spans="1:2">
      <c r="A11019" s="1">
        <f t="shared" si="172"/>
        <v>45772.802083306604</v>
      </c>
      <c r="B11019">
        <v>6.707520999999999</v>
      </c>
    </row>
    <row r="11020" spans="1:2">
      <c r="A11020" s="1">
        <f t="shared" si="172"/>
        <v>45772.812499973268</v>
      </c>
      <c r="B11020">
        <v>6.8313489999999994</v>
      </c>
    </row>
    <row r="11021" spans="1:2">
      <c r="A11021" s="1">
        <f t="shared" si="172"/>
        <v>45772.822916639932</v>
      </c>
      <c r="B11021">
        <v>6.936230000000001</v>
      </c>
    </row>
    <row r="11022" spans="1:2">
      <c r="A11022" s="1">
        <f t="shared" si="172"/>
        <v>45772.833333306597</v>
      </c>
      <c r="B11022">
        <v>7.0930730000000022</v>
      </c>
    </row>
    <row r="11023" spans="1:2">
      <c r="A11023" s="1">
        <f t="shared" si="172"/>
        <v>45772.843749973261</v>
      </c>
      <c r="B11023">
        <v>7.0603770000000026</v>
      </c>
    </row>
    <row r="11024" spans="1:2">
      <c r="A11024" s="1">
        <f t="shared" si="172"/>
        <v>45772.854166639925</v>
      </c>
      <c r="B11024">
        <v>6.988016</v>
      </c>
    </row>
    <row r="11025" spans="1:2">
      <c r="A11025" s="1">
        <f t="shared" si="172"/>
        <v>45772.864583306589</v>
      </c>
      <c r="B11025">
        <v>6.9836489999999998</v>
      </c>
    </row>
    <row r="11026" spans="1:2">
      <c r="A11026" s="1">
        <f t="shared" si="172"/>
        <v>45772.874999973254</v>
      </c>
      <c r="B11026">
        <v>7.0220350000000007</v>
      </c>
    </row>
    <row r="11027" spans="1:2">
      <c r="A11027" s="1">
        <f t="shared" si="172"/>
        <v>45772.885416639918</v>
      </c>
      <c r="B11027">
        <v>6.8306340000000008</v>
      </c>
    </row>
    <row r="11028" spans="1:2">
      <c r="A11028" s="1">
        <f t="shared" si="172"/>
        <v>45772.895833306582</v>
      </c>
      <c r="B11028">
        <v>6.9493679999999998</v>
      </c>
    </row>
    <row r="11029" spans="1:2">
      <c r="A11029" s="1">
        <f t="shared" si="172"/>
        <v>45772.906249973246</v>
      </c>
      <c r="B11029">
        <v>6.9462769999999976</v>
      </c>
    </row>
    <row r="11030" spans="1:2">
      <c r="A11030" s="1">
        <f t="shared" si="172"/>
        <v>45772.916666639911</v>
      </c>
      <c r="B11030">
        <v>7.5035799999999986</v>
      </c>
    </row>
    <row r="11031" spans="1:2">
      <c r="A11031" s="1">
        <f t="shared" si="172"/>
        <v>45772.927083306575</v>
      </c>
      <c r="B11031">
        <v>7.5723430000000018</v>
      </c>
    </row>
    <row r="11032" spans="1:2">
      <c r="A11032" s="1">
        <f t="shared" si="172"/>
        <v>45772.937499973239</v>
      </c>
      <c r="B11032">
        <v>7.5766819999999999</v>
      </c>
    </row>
    <row r="11033" spans="1:2">
      <c r="A11033" s="1">
        <f t="shared" si="172"/>
        <v>45772.947916639903</v>
      </c>
      <c r="B11033">
        <v>7.612414000000002</v>
      </c>
    </row>
    <row r="11034" spans="1:2">
      <c r="A11034" s="1">
        <f t="shared" si="172"/>
        <v>45772.958333306568</v>
      </c>
      <c r="B11034">
        <v>7.5186560000000018</v>
      </c>
    </row>
    <row r="11035" spans="1:2">
      <c r="A11035" s="1">
        <f t="shared" si="172"/>
        <v>45772.968749973232</v>
      </c>
      <c r="B11035">
        <v>7.4947119999999998</v>
      </c>
    </row>
    <row r="11036" spans="1:2">
      <c r="A11036" s="1">
        <f t="shared" si="172"/>
        <v>45772.979166639896</v>
      </c>
      <c r="B11036">
        <v>7.3706620000000029</v>
      </c>
    </row>
    <row r="11037" spans="1:2">
      <c r="A11037" s="1">
        <f t="shared" si="172"/>
        <v>45772.98958330656</v>
      </c>
      <c r="B11037">
        <v>7.3263090000000002</v>
      </c>
    </row>
    <row r="11038" spans="1:2">
      <c r="A11038" s="1">
        <f t="shared" si="172"/>
        <v>45772.999999973224</v>
      </c>
      <c r="B11038">
        <v>7.2812630000000009</v>
      </c>
    </row>
    <row r="11039" spans="1:2">
      <c r="A11039" s="1">
        <f t="shared" si="172"/>
        <v>45773.010416639889</v>
      </c>
      <c r="B11039">
        <v>7.2689180000000029</v>
      </c>
    </row>
    <row r="11040" spans="1:2">
      <c r="A11040" s="1">
        <f t="shared" si="172"/>
        <v>45773.020833306553</v>
      </c>
      <c r="B11040">
        <v>7.3599270000000034</v>
      </c>
    </row>
    <row r="11041" spans="1:2">
      <c r="A11041" s="1">
        <f t="shared" si="172"/>
        <v>45773.031249973217</v>
      </c>
      <c r="B11041">
        <v>7.4572239999999983</v>
      </c>
    </row>
    <row r="11042" spans="1:2">
      <c r="A11042" s="1">
        <f t="shared" si="172"/>
        <v>45773.041666639881</v>
      </c>
      <c r="B11042">
        <v>7.38605</v>
      </c>
    </row>
    <row r="11043" spans="1:2">
      <c r="A11043" s="1">
        <f t="shared" si="172"/>
        <v>45773.052083306546</v>
      </c>
      <c r="B11043">
        <v>7.3465069999999999</v>
      </c>
    </row>
    <row r="11044" spans="1:2">
      <c r="A11044" s="1">
        <f t="shared" si="172"/>
        <v>45773.06249997321</v>
      </c>
      <c r="B11044">
        <v>7.5643040000000017</v>
      </c>
    </row>
    <row r="11045" spans="1:2">
      <c r="A11045" s="1">
        <f t="shared" si="172"/>
        <v>45773.072916639874</v>
      </c>
      <c r="B11045">
        <v>7.4344359999999998</v>
      </c>
    </row>
    <row r="11046" spans="1:2">
      <c r="A11046" s="1">
        <f t="shared" si="172"/>
        <v>45773.083333306538</v>
      </c>
      <c r="B11046">
        <v>7.4065149999999997</v>
      </c>
    </row>
    <row r="11047" spans="1:2">
      <c r="A11047" s="1">
        <f t="shared" si="172"/>
        <v>45773.093749973203</v>
      </c>
      <c r="B11047">
        <v>7.1388980000000002</v>
      </c>
    </row>
    <row r="11048" spans="1:2">
      <c r="A11048" s="1">
        <f t="shared" si="172"/>
        <v>45773.104166639867</v>
      </c>
      <c r="B11048">
        <v>6.9294390000000012</v>
      </c>
    </row>
    <row r="11049" spans="1:2">
      <c r="A11049" s="1">
        <f t="shared" si="172"/>
        <v>45773.114583306531</v>
      </c>
      <c r="B11049">
        <v>6.9055770000000019</v>
      </c>
    </row>
    <row r="11050" spans="1:2">
      <c r="A11050" s="1">
        <f t="shared" si="172"/>
        <v>45773.124999973195</v>
      </c>
      <c r="B11050">
        <v>6.829809</v>
      </c>
    </row>
    <row r="11051" spans="1:2">
      <c r="A11051" s="1">
        <f t="shared" si="172"/>
        <v>45773.13541663986</v>
      </c>
      <c r="B11051">
        <v>6.9340450000000011</v>
      </c>
    </row>
    <row r="11052" spans="1:2">
      <c r="A11052" s="1">
        <f t="shared" si="172"/>
        <v>45773.145833306524</v>
      </c>
      <c r="B11052">
        <v>6.9199150000000005</v>
      </c>
    </row>
    <row r="11053" spans="1:2">
      <c r="A11053" s="1">
        <f t="shared" si="172"/>
        <v>45773.156249973188</v>
      </c>
      <c r="B11053">
        <v>6.9259360000000019</v>
      </c>
    </row>
    <row r="11054" spans="1:2">
      <c r="A11054" s="1">
        <f t="shared" si="172"/>
        <v>45773.166666639852</v>
      </c>
      <c r="B11054">
        <v>6.7467119999999996</v>
      </c>
    </row>
    <row r="11055" spans="1:2">
      <c r="A11055" s="1">
        <f t="shared" si="172"/>
        <v>45773.177083306517</v>
      </c>
      <c r="B11055">
        <v>6.7045700000000013</v>
      </c>
    </row>
    <row r="11056" spans="1:2">
      <c r="A11056" s="1">
        <f t="shared" si="172"/>
        <v>45773.187499973181</v>
      </c>
      <c r="B11056">
        <v>6.5114519999999994</v>
      </c>
    </row>
    <row r="11057" spans="1:2">
      <c r="A11057" s="1">
        <f t="shared" si="172"/>
        <v>45773.197916639845</v>
      </c>
      <c r="B11057">
        <v>6.478867000000001</v>
      </c>
    </row>
    <row r="11058" spans="1:2">
      <c r="A11058" s="1">
        <f t="shared" si="172"/>
        <v>45773.208333306509</v>
      </c>
      <c r="B11058">
        <v>6.0430270000000004</v>
      </c>
    </row>
    <row r="11059" spans="1:2">
      <c r="A11059" s="1">
        <f t="shared" si="172"/>
        <v>45773.218749973174</v>
      </c>
      <c r="B11059">
        <v>5.7729130000000008</v>
      </c>
    </row>
    <row r="11060" spans="1:2">
      <c r="A11060" s="1">
        <f t="shared" si="172"/>
        <v>45773.229166639838</v>
      </c>
      <c r="B11060">
        <v>5.4920780000000011</v>
      </c>
    </row>
    <row r="11061" spans="1:2">
      <c r="A11061" s="1">
        <f t="shared" si="172"/>
        <v>45773.239583306502</v>
      </c>
      <c r="B11061">
        <v>5.3762350000000012</v>
      </c>
    </row>
    <row r="11062" spans="1:2">
      <c r="A11062" s="1">
        <f t="shared" si="172"/>
        <v>45773.249999973166</v>
      </c>
      <c r="B11062">
        <v>5.3403220000000013</v>
      </c>
    </row>
    <row r="11063" spans="1:2">
      <c r="A11063" s="1">
        <f t="shared" si="172"/>
        <v>45773.260416639831</v>
      </c>
      <c r="B11063">
        <v>5.3774579999999998</v>
      </c>
    </row>
    <row r="11064" spans="1:2">
      <c r="A11064" s="1">
        <f t="shared" si="172"/>
        <v>45773.270833306495</v>
      </c>
      <c r="B11064">
        <v>5.4382499999999991</v>
      </c>
    </row>
    <row r="11065" spans="1:2">
      <c r="A11065" s="1">
        <f t="shared" si="172"/>
        <v>45773.281249973159</v>
      </c>
      <c r="B11065">
        <v>5.482348</v>
      </c>
    </row>
    <row r="11066" spans="1:2">
      <c r="A11066" s="1">
        <f t="shared" si="172"/>
        <v>45773.291666639823</v>
      </c>
      <c r="B11066">
        <v>5.5479060000000029</v>
      </c>
    </row>
    <row r="11067" spans="1:2">
      <c r="A11067" s="1">
        <f t="shared" si="172"/>
        <v>45773.302083306487</v>
      </c>
      <c r="B11067">
        <v>5.6482789999999996</v>
      </c>
    </row>
    <row r="11068" spans="1:2">
      <c r="A11068" s="1">
        <f t="shared" si="172"/>
        <v>45773.312499973152</v>
      </c>
      <c r="B11068">
        <v>5.7535590000000028</v>
      </c>
    </row>
    <row r="11069" spans="1:2">
      <c r="A11069" s="1">
        <f t="shared" si="172"/>
        <v>45773.322916639816</v>
      </c>
      <c r="B11069">
        <v>6.0589520000000014</v>
      </c>
    </row>
    <row r="11070" spans="1:2">
      <c r="A11070" s="1">
        <f t="shared" si="172"/>
        <v>45773.33333330648</v>
      </c>
      <c r="B11070">
        <v>6.2416429999999989</v>
      </c>
    </row>
    <row r="11071" spans="1:2">
      <c r="A11071" s="1">
        <f t="shared" ref="A11071:A11134" si="173">A11070+1/96</f>
        <v>45773.343749973144</v>
      </c>
      <c r="B11071">
        <v>6.408311000000003</v>
      </c>
    </row>
    <row r="11072" spans="1:2">
      <c r="A11072" s="1">
        <f t="shared" si="173"/>
        <v>45773.354166639809</v>
      </c>
      <c r="B11072">
        <v>6.3600309999999993</v>
      </c>
    </row>
    <row r="11073" spans="1:2">
      <c r="A11073" s="1">
        <f t="shared" si="173"/>
        <v>45773.364583306473</v>
      </c>
      <c r="B11073">
        <v>6.517796999999999</v>
      </c>
    </row>
    <row r="11074" spans="1:2">
      <c r="A11074" s="1">
        <f t="shared" si="173"/>
        <v>45773.374999973137</v>
      </c>
      <c r="B11074">
        <v>6.5528449999999987</v>
      </c>
    </row>
    <row r="11075" spans="1:2">
      <c r="A11075" s="1">
        <f t="shared" si="173"/>
        <v>45773.385416639801</v>
      </c>
      <c r="B11075">
        <v>6.5873960000000027</v>
      </c>
    </row>
    <row r="11076" spans="1:2">
      <c r="A11076" s="1">
        <f t="shared" si="173"/>
        <v>45773.395833306466</v>
      </c>
      <c r="B11076">
        <v>6.8038630000000007</v>
      </c>
    </row>
    <row r="11077" spans="1:2">
      <c r="A11077" s="1">
        <f t="shared" si="173"/>
        <v>45773.40624997313</v>
      </c>
      <c r="B11077">
        <v>6.7664210000000011</v>
      </c>
    </row>
    <row r="11078" spans="1:2">
      <c r="A11078" s="1">
        <f t="shared" si="173"/>
        <v>45773.416666639794</v>
      </c>
      <c r="B11078">
        <v>6.7324950000000001</v>
      </c>
    </row>
    <row r="11079" spans="1:2">
      <c r="A11079" s="1">
        <f t="shared" si="173"/>
        <v>45773.427083306458</v>
      </c>
      <c r="B11079">
        <v>6.846862999999999</v>
      </c>
    </row>
    <row r="11080" spans="1:2">
      <c r="A11080" s="1">
        <f t="shared" si="173"/>
        <v>45773.437499973123</v>
      </c>
      <c r="B11080">
        <v>6.954896999999999</v>
      </c>
    </row>
    <row r="11081" spans="1:2">
      <c r="A11081" s="1">
        <f t="shared" si="173"/>
        <v>45773.447916639787</v>
      </c>
      <c r="B11081">
        <v>7.0321860000000029</v>
      </c>
    </row>
    <row r="11082" spans="1:2">
      <c r="A11082" s="1">
        <f t="shared" si="173"/>
        <v>45773.458333306451</v>
      </c>
      <c r="B11082">
        <v>7.0635490000000001</v>
      </c>
    </row>
    <row r="11083" spans="1:2">
      <c r="A11083" s="1">
        <f t="shared" si="173"/>
        <v>45773.468749973115</v>
      </c>
      <c r="B11083">
        <v>7.1336430000000011</v>
      </c>
    </row>
    <row r="11084" spans="1:2">
      <c r="A11084" s="1">
        <f t="shared" si="173"/>
        <v>45773.47916663978</v>
      </c>
      <c r="B11084">
        <v>7.0719880000000019</v>
      </c>
    </row>
    <row r="11085" spans="1:2">
      <c r="A11085" s="1">
        <f t="shared" si="173"/>
        <v>45773.489583306444</v>
      </c>
      <c r="B11085">
        <v>7.050269000000001</v>
      </c>
    </row>
    <row r="11086" spans="1:2">
      <c r="A11086" s="1">
        <f t="shared" si="173"/>
        <v>45773.499999973108</v>
      </c>
      <c r="B11086">
        <v>7.0053880000000017</v>
      </c>
    </row>
    <row r="11087" spans="1:2">
      <c r="A11087" s="1">
        <f t="shared" si="173"/>
        <v>45773.510416639772</v>
      </c>
      <c r="B11087">
        <v>7.2695340000000019</v>
      </c>
    </row>
    <row r="11088" spans="1:2">
      <c r="A11088" s="1">
        <f t="shared" si="173"/>
        <v>45773.520833306437</v>
      </c>
      <c r="B11088">
        <v>7.3941849999999976</v>
      </c>
    </row>
    <row r="11089" spans="1:2">
      <c r="A11089" s="1">
        <f t="shared" si="173"/>
        <v>45773.531249973101</v>
      </c>
      <c r="B11089">
        <v>7.4249020000000021</v>
      </c>
    </row>
    <row r="11090" spans="1:2">
      <c r="A11090" s="1">
        <f t="shared" si="173"/>
        <v>45773.541666639765</v>
      </c>
      <c r="B11090">
        <v>7.4532360000000013</v>
      </c>
    </row>
    <row r="11091" spans="1:2">
      <c r="A11091" s="1">
        <f t="shared" si="173"/>
        <v>45773.552083306429</v>
      </c>
      <c r="B11091">
        <v>7.2534100000000015</v>
      </c>
    </row>
    <row r="11092" spans="1:2">
      <c r="A11092" s="1">
        <f t="shared" si="173"/>
        <v>45773.562499973094</v>
      </c>
      <c r="B11092">
        <v>7.3513529999999987</v>
      </c>
    </row>
    <row r="11093" spans="1:2">
      <c r="A11093" s="1">
        <f t="shared" si="173"/>
        <v>45773.572916639758</v>
      </c>
      <c r="B11093">
        <v>7.3436989999999964</v>
      </c>
    </row>
    <row r="11094" spans="1:2">
      <c r="A11094" s="1">
        <f t="shared" si="173"/>
        <v>45773.583333306422</v>
      </c>
      <c r="B11094">
        <v>7.3519839999999999</v>
      </c>
    </row>
    <row r="11095" spans="1:2">
      <c r="A11095" s="1">
        <f t="shared" si="173"/>
        <v>45773.593749973086</v>
      </c>
      <c r="B11095">
        <v>7.3783280000000024</v>
      </c>
    </row>
    <row r="11096" spans="1:2">
      <c r="A11096" s="1">
        <f t="shared" si="173"/>
        <v>45773.60416663975</v>
      </c>
      <c r="B11096">
        <v>7.206773000000001</v>
      </c>
    </row>
    <row r="11097" spans="1:2">
      <c r="A11097" s="1">
        <f t="shared" si="173"/>
        <v>45773.614583306415</v>
      </c>
      <c r="B11097">
        <v>7.176826000000001</v>
      </c>
    </row>
    <row r="11098" spans="1:2">
      <c r="A11098" s="1">
        <f t="shared" si="173"/>
        <v>45773.624999973079</v>
      </c>
      <c r="B11098">
        <v>6.9316810000000011</v>
      </c>
    </row>
    <row r="11099" spans="1:2">
      <c r="A11099" s="1">
        <f t="shared" si="173"/>
        <v>45773.635416639743</v>
      </c>
      <c r="B11099">
        <v>6.8186230000000005</v>
      </c>
    </row>
    <row r="11100" spans="1:2">
      <c r="A11100" s="1">
        <f t="shared" si="173"/>
        <v>45773.645833306407</v>
      </c>
      <c r="B11100">
        <v>6.5291419999999993</v>
      </c>
    </row>
    <row r="11101" spans="1:2">
      <c r="A11101" s="1">
        <f t="shared" si="173"/>
        <v>45773.656249973072</v>
      </c>
      <c r="B11101">
        <v>6.297785000000002</v>
      </c>
    </row>
    <row r="11102" spans="1:2">
      <c r="A11102" s="1">
        <f t="shared" si="173"/>
        <v>45773.666666639736</v>
      </c>
      <c r="B11102">
        <v>6.2490350000000001</v>
      </c>
    </row>
    <row r="11103" spans="1:2">
      <c r="A11103" s="1">
        <f t="shared" si="173"/>
        <v>45773.6770833064</v>
      </c>
      <c r="B11103">
        <v>6.355753</v>
      </c>
    </row>
    <row r="11104" spans="1:2">
      <c r="A11104" s="1">
        <f t="shared" si="173"/>
        <v>45773.687499973064</v>
      </c>
      <c r="B11104">
        <v>6.324669000000001</v>
      </c>
    </row>
    <row r="11105" spans="1:2">
      <c r="A11105" s="1">
        <f t="shared" si="173"/>
        <v>45773.697916639729</v>
      </c>
      <c r="B11105">
        <v>6.275443000000001</v>
      </c>
    </row>
    <row r="11106" spans="1:2">
      <c r="A11106" s="1">
        <f t="shared" si="173"/>
        <v>45773.708333306393</v>
      </c>
      <c r="B11106">
        <v>6.331761000000002</v>
      </c>
    </row>
    <row r="11107" spans="1:2">
      <c r="A11107" s="1">
        <f t="shared" si="173"/>
        <v>45773.718749973057</v>
      </c>
      <c r="B11107">
        <v>6.2660370000000007</v>
      </c>
    </row>
    <row r="11108" spans="1:2">
      <c r="A11108" s="1">
        <f t="shared" si="173"/>
        <v>45773.729166639721</v>
      </c>
      <c r="B11108">
        <v>6.148970000000002</v>
      </c>
    </row>
    <row r="11109" spans="1:2">
      <c r="A11109" s="1">
        <f t="shared" si="173"/>
        <v>45773.739583306386</v>
      </c>
      <c r="B11109">
        <v>6.1735980000000028</v>
      </c>
    </row>
    <row r="11110" spans="1:2">
      <c r="A11110" s="1">
        <f t="shared" si="173"/>
        <v>45773.74999997305</v>
      </c>
      <c r="B11110">
        <v>6.2277099999999983</v>
      </c>
    </row>
    <row r="11111" spans="1:2">
      <c r="A11111" s="1">
        <f t="shared" si="173"/>
        <v>45773.760416639714</v>
      </c>
      <c r="B11111">
        <v>6.2505169999999994</v>
      </c>
    </row>
    <row r="11112" spans="1:2">
      <c r="A11112" s="1">
        <f t="shared" si="173"/>
        <v>45773.770833306378</v>
      </c>
      <c r="B11112">
        <v>6.2088749999999999</v>
      </c>
    </row>
    <row r="11113" spans="1:2">
      <c r="A11113" s="1">
        <f t="shared" si="173"/>
        <v>45773.781249973043</v>
      </c>
      <c r="B11113">
        <v>6.2206999999999981</v>
      </c>
    </row>
    <row r="11114" spans="1:2">
      <c r="A11114" s="1">
        <f t="shared" si="173"/>
        <v>45773.791666639707</v>
      </c>
      <c r="B11114">
        <v>6.2450229999999971</v>
      </c>
    </row>
    <row r="11115" spans="1:2">
      <c r="A11115" s="1">
        <f t="shared" si="173"/>
        <v>45773.802083306371</v>
      </c>
      <c r="B11115">
        <v>6.2606539999999997</v>
      </c>
    </row>
    <row r="11116" spans="1:2">
      <c r="A11116" s="1">
        <f t="shared" si="173"/>
        <v>45773.812499973035</v>
      </c>
      <c r="B11116">
        <v>6.3152650000000001</v>
      </c>
    </row>
    <row r="11117" spans="1:2">
      <c r="A11117" s="1">
        <f t="shared" si="173"/>
        <v>45773.8229166397</v>
      </c>
      <c r="B11117">
        <v>6.3722079999999988</v>
      </c>
    </row>
    <row r="11118" spans="1:2">
      <c r="A11118" s="1">
        <f t="shared" si="173"/>
        <v>45773.833333306364</v>
      </c>
      <c r="B11118">
        <v>6.4543170000000014</v>
      </c>
    </row>
    <row r="11119" spans="1:2">
      <c r="A11119" s="1">
        <f t="shared" si="173"/>
        <v>45773.843749973028</v>
      </c>
      <c r="B11119">
        <v>6.7735369999999993</v>
      </c>
    </row>
    <row r="11120" spans="1:2">
      <c r="A11120" s="1">
        <f t="shared" si="173"/>
        <v>45773.854166639692</v>
      </c>
      <c r="B11120">
        <v>6.6964319999999997</v>
      </c>
    </row>
    <row r="11121" spans="1:2">
      <c r="A11121" s="1">
        <f t="shared" si="173"/>
        <v>45773.864583306357</v>
      </c>
      <c r="B11121">
        <v>6.4878680000000006</v>
      </c>
    </row>
    <row r="11122" spans="1:2">
      <c r="A11122" s="1">
        <f t="shared" si="173"/>
        <v>45773.874999973021</v>
      </c>
      <c r="B11122">
        <v>6.4312790000000017</v>
      </c>
    </row>
    <row r="11123" spans="1:2">
      <c r="A11123" s="1">
        <f t="shared" si="173"/>
        <v>45773.885416639685</v>
      </c>
      <c r="B11123">
        <v>6.4056790000000001</v>
      </c>
    </row>
    <row r="11124" spans="1:2">
      <c r="A11124" s="1">
        <f t="shared" si="173"/>
        <v>45773.895833306349</v>
      </c>
      <c r="B11124">
        <v>6.5918889999999992</v>
      </c>
    </row>
    <row r="11125" spans="1:2">
      <c r="A11125" s="1">
        <f t="shared" si="173"/>
        <v>45773.906249973013</v>
      </c>
      <c r="B11125">
        <v>6.5209379999999992</v>
      </c>
    </row>
    <row r="11126" spans="1:2">
      <c r="A11126" s="1">
        <f t="shared" si="173"/>
        <v>45773.916666639678</v>
      </c>
      <c r="B11126">
        <v>6.4574849999999966</v>
      </c>
    </row>
    <row r="11127" spans="1:2">
      <c r="A11127" s="1">
        <f t="shared" si="173"/>
        <v>45773.927083306342</v>
      </c>
      <c r="B11127">
        <v>6.959409</v>
      </c>
    </row>
    <row r="11128" spans="1:2">
      <c r="A11128" s="1">
        <f t="shared" si="173"/>
        <v>45773.937499973006</v>
      </c>
      <c r="B11128">
        <v>7.3777750000000024</v>
      </c>
    </row>
    <row r="11129" spans="1:2">
      <c r="A11129" s="1">
        <f t="shared" si="173"/>
        <v>45773.94791663967</v>
      </c>
      <c r="B11129">
        <v>7.3797050000000004</v>
      </c>
    </row>
    <row r="11130" spans="1:2">
      <c r="A11130" s="1">
        <f t="shared" si="173"/>
        <v>45773.958333306335</v>
      </c>
      <c r="B11130">
        <v>7.3709710000000026</v>
      </c>
    </row>
    <row r="11131" spans="1:2">
      <c r="A11131" s="1">
        <f t="shared" si="173"/>
        <v>45773.968749972999</v>
      </c>
      <c r="B11131">
        <v>7.3008759999999988</v>
      </c>
    </row>
    <row r="11132" spans="1:2">
      <c r="A11132" s="1">
        <f t="shared" si="173"/>
        <v>45773.979166639663</v>
      </c>
      <c r="B11132">
        <v>7.2243370000000002</v>
      </c>
    </row>
    <row r="11133" spans="1:2">
      <c r="A11133" s="1">
        <f t="shared" si="173"/>
        <v>45773.989583306327</v>
      </c>
      <c r="B11133">
        <v>7.2549229999999998</v>
      </c>
    </row>
    <row r="11134" spans="1:2">
      <c r="A11134" s="1">
        <f t="shared" si="173"/>
        <v>45773.999999972992</v>
      </c>
      <c r="B11134">
        <v>7.2300770000000014</v>
      </c>
    </row>
    <row r="11135" spans="1:2">
      <c r="A11135" s="1">
        <f t="shared" ref="A11135:A11198" si="174">A11134+1/96</f>
        <v>45774.010416639656</v>
      </c>
      <c r="B11135">
        <v>7.1765870000000014</v>
      </c>
    </row>
    <row r="11136" spans="1:2">
      <c r="A11136" s="1">
        <f t="shared" si="174"/>
        <v>45774.02083330632</v>
      </c>
      <c r="B11136">
        <v>7.1536920000000004</v>
      </c>
    </row>
    <row r="11137" spans="1:2">
      <c r="A11137" s="1">
        <f t="shared" si="174"/>
        <v>45774.031249972984</v>
      </c>
      <c r="B11137">
        <v>7.2092309999999973</v>
      </c>
    </row>
    <row r="11138" spans="1:2">
      <c r="A11138" s="1">
        <f t="shared" si="174"/>
        <v>45774.041666639649</v>
      </c>
      <c r="B11138">
        <v>7.1472949999999997</v>
      </c>
    </row>
    <row r="11139" spans="1:2">
      <c r="A11139" s="1">
        <f t="shared" si="174"/>
        <v>45774.052083306313</v>
      </c>
      <c r="B11139">
        <v>7.1087330000000009</v>
      </c>
    </row>
    <row r="11140" spans="1:2">
      <c r="A11140" s="1">
        <f t="shared" si="174"/>
        <v>45774.062499972977</v>
      </c>
      <c r="B11140">
        <v>7.062851000000002</v>
      </c>
    </row>
    <row r="11141" spans="1:2">
      <c r="A11141" s="1">
        <f t="shared" si="174"/>
        <v>45774.072916639641</v>
      </c>
      <c r="B11141">
        <v>6.922696000000002</v>
      </c>
    </row>
    <row r="11142" spans="1:2">
      <c r="A11142" s="1">
        <f t="shared" si="174"/>
        <v>45774.083333306306</v>
      </c>
      <c r="B11142">
        <v>6.9069020000000005</v>
      </c>
    </row>
    <row r="11143" spans="1:2">
      <c r="A11143" s="1">
        <f t="shared" si="174"/>
        <v>45774.09374997297</v>
      </c>
      <c r="B11143">
        <v>6.807029</v>
      </c>
    </row>
    <row r="11144" spans="1:2">
      <c r="A11144" s="1">
        <f t="shared" si="174"/>
        <v>45774.104166639634</v>
      </c>
      <c r="B11144">
        <v>6.7891749999999993</v>
      </c>
    </row>
    <row r="11145" spans="1:2">
      <c r="A11145" s="1">
        <f t="shared" si="174"/>
        <v>45774.114583306298</v>
      </c>
      <c r="B11145">
        <v>6.825054999999999</v>
      </c>
    </row>
    <row r="11146" spans="1:2">
      <c r="A11146" s="1">
        <f t="shared" si="174"/>
        <v>45774.124999972963</v>
      </c>
      <c r="B11146">
        <v>6.7430720000000006</v>
      </c>
    </row>
    <row r="11147" spans="1:2">
      <c r="A11147" s="1">
        <f t="shared" si="174"/>
        <v>45774.135416639627</v>
      </c>
      <c r="B11147">
        <v>6.8056949999999992</v>
      </c>
    </row>
    <row r="11148" spans="1:2">
      <c r="A11148" s="1">
        <f t="shared" si="174"/>
        <v>45774.145833306291</v>
      </c>
      <c r="B11148">
        <v>6.7104970000000002</v>
      </c>
    </row>
    <row r="11149" spans="1:2">
      <c r="A11149" s="1">
        <f t="shared" si="174"/>
        <v>45774.156249972955</v>
      </c>
      <c r="B11149">
        <v>6.7994280000000034</v>
      </c>
    </row>
    <row r="11150" spans="1:2">
      <c r="A11150" s="1">
        <f t="shared" si="174"/>
        <v>45774.16666663962</v>
      </c>
      <c r="B11150">
        <v>6.7592519999999974</v>
      </c>
    </row>
    <row r="11151" spans="1:2">
      <c r="A11151" s="1">
        <f t="shared" si="174"/>
        <v>45774.177083306284</v>
      </c>
      <c r="B11151">
        <v>6.6334560000000033</v>
      </c>
    </row>
    <row r="11152" spans="1:2">
      <c r="A11152" s="1">
        <f t="shared" si="174"/>
        <v>45774.187499972948</v>
      </c>
      <c r="B11152">
        <v>6.4363560000000009</v>
      </c>
    </row>
    <row r="11153" spans="1:2">
      <c r="A11153" s="1">
        <f t="shared" si="174"/>
        <v>45774.197916639612</v>
      </c>
      <c r="B11153">
        <v>6.4228969999999963</v>
      </c>
    </row>
    <row r="11154" spans="1:2">
      <c r="A11154" s="1">
        <f t="shared" si="174"/>
        <v>45774.208333306276</v>
      </c>
      <c r="B11154">
        <v>6.008135000000002</v>
      </c>
    </row>
    <row r="11155" spans="1:2">
      <c r="A11155" s="1">
        <f t="shared" si="174"/>
        <v>45774.218749972941</v>
      </c>
      <c r="B11155">
        <v>5.5674799999999989</v>
      </c>
    </row>
    <row r="11156" spans="1:2">
      <c r="A11156" s="1">
        <f t="shared" si="174"/>
        <v>45774.229166639605</v>
      </c>
      <c r="B11156">
        <v>5.3237619999999994</v>
      </c>
    </row>
    <row r="11157" spans="1:2">
      <c r="A11157" s="1">
        <f t="shared" si="174"/>
        <v>45774.239583306269</v>
      </c>
      <c r="B11157">
        <v>5.3096970000000017</v>
      </c>
    </row>
    <row r="11158" spans="1:2">
      <c r="A11158" s="1">
        <f t="shared" si="174"/>
        <v>45774.249999972933</v>
      </c>
      <c r="B11158">
        <v>5.3662339999999995</v>
      </c>
    </row>
    <row r="11159" spans="1:2">
      <c r="A11159" s="1">
        <f t="shared" si="174"/>
        <v>45774.260416639598</v>
      </c>
      <c r="B11159">
        <v>5.3848339999999997</v>
      </c>
    </row>
    <row r="11160" spans="1:2">
      <c r="A11160" s="1">
        <f t="shared" si="174"/>
        <v>45774.270833306262</v>
      </c>
      <c r="B11160">
        <v>5.3650949999999993</v>
      </c>
    </row>
    <row r="11161" spans="1:2">
      <c r="A11161" s="1">
        <f t="shared" si="174"/>
        <v>45774.281249972926</v>
      </c>
      <c r="B11161">
        <v>5.1951770000000002</v>
      </c>
    </row>
    <row r="11162" spans="1:2">
      <c r="A11162" s="1">
        <f t="shared" si="174"/>
        <v>45774.29166663959</v>
      </c>
      <c r="B11162">
        <v>5.0186029999999997</v>
      </c>
    </row>
    <row r="11163" spans="1:2">
      <c r="A11163" s="1">
        <f t="shared" si="174"/>
        <v>45774.302083306255</v>
      </c>
      <c r="B11163">
        <v>5.4003789999999992</v>
      </c>
    </row>
    <row r="11164" spans="1:2">
      <c r="A11164" s="1">
        <f t="shared" si="174"/>
        <v>45774.312499972919</v>
      </c>
      <c r="B11164">
        <v>5.5893789999999992</v>
      </c>
    </row>
    <row r="11165" spans="1:2">
      <c r="A11165" s="1">
        <f t="shared" si="174"/>
        <v>45774.322916639583</v>
      </c>
      <c r="B11165">
        <v>5.7853299999999992</v>
      </c>
    </row>
    <row r="11166" spans="1:2">
      <c r="A11166" s="1">
        <f t="shared" si="174"/>
        <v>45774.333333306247</v>
      </c>
      <c r="B11166">
        <v>5.8603380000000005</v>
      </c>
    </row>
    <row r="11167" spans="1:2">
      <c r="A11167" s="1">
        <f t="shared" si="174"/>
        <v>45774.343749972912</v>
      </c>
      <c r="B11167">
        <v>5.9797219999999998</v>
      </c>
    </row>
    <row r="11168" spans="1:2">
      <c r="A11168" s="1">
        <f t="shared" si="174"/>
        <v>45774.354166639576</v>
      </c>
      <c r="B11168">
        <v>6.0664650000000009</v>
      </c>
    </row>
    <row r="11169" spans="1:2">
      <c r="A11169" s="1">
        <f t="shared" si="174"/>
        <v>45774.36458330624</v>
      </c>
      <c r="B11169">
        <v>6.1499920000000001</v>
      </c>
    </row>
    <row r="11170" spans="1:2">
      <c r="A11170" s="1">
        <f t="shared" si="174"/>
        <v>45774.374999972904</v>
      </c>
      <c r="B11170">
        <v>6.1184210000000032</v>
      </c>
    </row>
    <row r="11171" spans="1:2">
      <c r="A11171" s="1">
        <f t="shared" si="174"/>
        <v>45774.385416639569</v>
      </c>
      <c r="B11171">
        <v>6.0613900000000003</v>
      </c>
    </row>
    <row r="11172" spans="1:2">
      <c r="A11172" s="1">
        <f t="shared" si="174"/>
        <v>45774.395833306233</v>
      </c>
      <c r="B11172">
        <v>6.023246000000003</v>
      </c>
    </row>
    <row r="11173" spans="1:2">
      <c r="A11173" s="1">
        <f t="shared" si="174"/>
        <v>45774.406249972897</v>
      </c>
      <c r="B11173">
        <v>5.968909</v>
      </c>
    </row>
    <row r="11174" spans="1:2">
      <c r="A11174" s="1">
        <f t="shared" si="174"/>
        <v>45774.416666639561</v>
      </c>
      <c r="B11174">
        <v>6.0971510000000038</v>
      </c>
    </row>
    <row r="11175" spans="1:2">
      <c r="A11175" s="1">
        <f t="shared" si="174"/>
        <v>45774.427083306226</v>
      </c>
      <c r="B11175">
        <v>6.0814260000000004</v>
      </c>
    </row>
    <row r="11176" spans="1:2">
      <c r="A11176" s="1">
        <f t="shared" si="174"/>
        <v>45774.43749997289</v>
      </c>
      <c r="B11176">
        <v>6.0641190000000007</v>
      </c>
    </row>
    <row r="11177" spans="1:2">
      <c r="A11177" s="1">
        <f t="shared" si="174"/>
        <v>45774.447916639554</v>
      </c>
      <c r="B11177">
        <v>6.1070330000000022</v>
      </c>
    </row>
    <row r="11178" spans="1:2">
      <c r="A11178" s="1">
        <f t="shared" si="174"/>
        <v>45774.458333306218</v>
      </c>
      <c r="B11178">
        <v>6.1348259999999977</v>
      </c>
    </row>
    <row r="11179" spans="1:2">
      <c r="A11179" s="1">
        <f t="shared" si="174"/>
        <v>45774.468749972883</v>
      </c>
      <c r="B11179">
        <v>6.1635870000000033</v>
      </c>
    </row>
    <row r="11180" spans="1:2">
      <c r="A11180" s="1">
        <f t="shared" si="174"/>
        <v>45774.479166639547</v>
      </c>
      <c r="B11180">
        <v>6.1660979999999999</v>
      </c>
    </row>
    <row r="11181" spans="1:2">
      <c r="A11181" s="1">
        <f t="shared" si="174"/>
        <v>45774.489583306211</v>
      </c>
      <c r="B11181">
        <v>6.1185539999999996</v>
      </c>
    </row>
    <row r="11182" spans="1:2">
      <c r="A11182" s="1">
        <f t="shared" si="174"/>
        <v>45774.499999972875</v>
      </c>
      <c r="B11182">
        <v>6.9246739999999996</v>
      </c>
    </row>
    <row r="11183" spans="1:2">
      <c r="A11183" s="1">
        <f t="shared" si="174"/>
        <v>45774.510416639539</v>
      </c>
      <c r="B11183">
        <v>7.2454129999999983</v>
      </c>
    </row>
    <row r="11184" spans="1:2">
      <c r="A11184" s="1">
        <f t="shared" si="174"/>
        <v>45774.520833306204</v>
      </c>
      <c r="B11184">
        <v>7.3860039999999998</v>
      </c>
    </row>
    <row r="11185" spans="1:2">
      <c r="A11185" s="1">
        <f t="shared" si="174"/>
        <v>45774.531249972868</v>
      </c>
      <c r="B11185">
        <v>7.7287600000000012</v>
      </c>
    </row>
    <row r="11186" spans="1:2">
      <c r="A11186" s="1">
        <f t="shared" si="174"/>
        <v>45774.541666639532</v>
      </c>
      <c r="B11186">
        <v>7.7942789999999986</v>
      </c>
    </row>
    <row r="11187" spans="1:2">
      <c r="A11187" s="1">
        <f t="shared" si="174"/>
        <v>45774.552083306196</v>
      </c>
      <c r="B11187">
        <v>7.8470950000000004</v>
      </c>
    </row>
    <row r="11188" spans="1:2">
      <c r="A11188" s="1">
        <f t="shared" si="174"/>
        <v>45774.562499972861</v>
      </c>
      <c r="B11188">
        <v>7.8367370000000021</v>
      </c>
    </row>
    <row r="11189" spans="1:2">
      <c r="A11189" s="1">
        <f t="shared" si="174"/>
        <v>45774.572916639525</v>
      </c>
      <c r="B11189">
        <v>7.8637090000000036</v>
      </c>
    </row>
    <row r="11190" spans="1:2">
      <c r="A11190" s="1">
        <f t="shared" si="174"/>
        <v>45774.583333306189</v>
      </c>
      <c r="B11190">
        <v>7.6893929999999973</v>
      </c>
    </row>
    <row r="11191" spans="1:2">
      <c r="A11191" s="1">
        <f t="shared" si="174"/>
        <v>45774.593749972853</v>
      </c>
      <c r="B11191">
        <v>7.4434649999999989</v>
      </c>
    </row>
    <row r="11192" spans="1:2">
      <c r="A11192" s="1">
        <f t="shared" si="174"/>
        <v>45774.604166639518</v>
      </c>
      <c r="B11192">
        <v>7.4235170000000013</v>
      </c>
    </row>
    <row r="11193" spans="1:2">
      <c r="A11193" s="1">
        <f t="shared" si="174"/>
        <v>45774.614583306182</v>
      </c>
      <c r="B11193">
        <v>7.3418940000000008</v>
      </c>
    </row>
    <row r="11194" spans="1:2">
      <c r="A11194" s="1">
        <f t="shared" si="174"/>
        <v>45774.624999972846</v>
      </c>
      <c r="B11194">
        <v>7.479484000000002</v>
      </c>
    </row>
    <row r="11195" spans="1:2">
      <c r="A11195" s="1">
        <f t="shared" si="174"/>
        <v>45774.63541663951</v>
      </c>
      <c r="B11195">
        <v>7.5833400000000024</v>
      </c>
    </row>
    <row r="11196" spans="1:2">
      <c r="A11196" s="1">
        <f t="shared" si="174"/>
        <v>45774.645833306175</v>
      </c>
      <c r="B11196">
        <v>7.5300720000000023</v>
      </c>
    </row>
    <row r="11197" spans="1:2">
      <c r="A11197" s="1">
        <f t="shared" si="174"/>
        <v>45774.656249972839</v>
      </c>
      <c r="B11197">
        <v>7.4548840000000016</v>
      </c>
    </row>
    <row r="11198" spans="1:2">
      <c r="A11198" s="1">
        <f t="shared" si="174"/>
        <v>45774.666666639503</v>
      </c>
      <c r="B11198">
        <v>7.4242230000000013</v>
      </c>
    </row>
    <row r="11199" spans="1:2">
      <c r="A11199" s="1">
        <f t="shared" ref="A11199:A11262" si="175">A11198+1/96</f>
        <v>45774.677083306167</v>
      </c>
      <c r="B11199">
        <v>6.9960520000000033</v>
      </c>
    </row>
    <row r="11200" spans="1:2">
      <c r="A11200" s="1">
        <f t="shared" si="175"/>
        <v>45774.687499972832</v>
      </c>
      <c r="B11200">
        <v>6.9840130000000009</v>
      </c>
    </row>
    <row r="11201" spans="1:2">
      <c r="A11201" s="1">
        <f t="shared" si="175"/>
        <v>45774.697916639496</v>
      </c>
      <c r="B11201">
        <v>7.0402080000000034</v>
      </c>
    </row>
    <row r="11202" spans="1:2">
      <c r="A11202" s="1">
        <f t="shared" si="175"/>
        <v>45774.70833330616</v>
      </c>
      <c r="B11202">
        <v>7.0818710000000005</v>
      </c>
    </row>
    <row r="11203" spans="1:2">
      <c r="A11203" s="1">
        <f t="shared" si="175"/>
        <v>45774.718749972824</v>
      </c>
      <c r="B11203">
        <v>6.8016140000000025</v>
      </c>
    </row>
    <row r="11204" spans="1:2">
      <c r="A11204" s="1">
        <f t="shared" si="175"/>
        <v>45774.729166639489</v>
      </c>
      <c r="B11204">
        <v>6.705045000000001</v>
      </c>
    </row>
    <row r="11205" spans="1:2">
      <c r="A11205" s="1">
        <f t="shared" si="175"/>
        <v>45774.739583306153</v>
      </c>
      <c r="B11205">
        <v>6.7533380000000012</v>
      </c>
    </row>
    <row r="11206" spans="1:2">
      <c r="A11206" s="1">
        <f t="shared" si="175"/>
        <v>45774.749999972817</v>
      </c>
      <c r="B11206">
        <v>6.8226410000000026</v>
      </c>
    </row>
    <row r="11207" spans="1:2">
      <c r="A11207" s="1">
        <f t="shared" si="175"/>
        <v>45774.760416639481</v>
      </c>
      <c r="B11207">
        <v>6.7489660000000002</v>
      </c>
    </row>
    <row r="11208" spans="1:2">
      <c r="A11208" s="1">
        <f t="shared" si="175"/>
        <v>45774.770833306146</v>
      </c>
      <c r="B11208">
        <v>6.7693080000000005</v>
      </c>
    </row>
    <row r="11209" spans="1:2">
      <c r="A11209" s="1">
        <f t="shared" si="175"/>
        <v>45774.78124997281</v>
      </c>
      <c r="B11209">
        <v>6.8311880000000009</v>
      </c>
    </row>
    <row r="11210" spans="1:2">
      <c r="A11210" s="1">
        <f t="shared" si="175"/>
        <v>45774.791666639474</v>
      </c>
      <c r="B11210">
        <v>7.0912880000000014</v>
      </c>
    </row>
    <row r="11211" spans="1:2">
      <c r="A11211" s="1">
        <f t="shared" si="175"/>
        <v>45774.802083306138</v>
      </c>
      <c r="B11211">
        <v>7.3160040000000022</v>
      </c>
    </row>
    <row r="11212" spans="1:2">
      <c r="A11212" s="1">
        <f t="shared" si="175"/>
        <v>45774.812499972802</v>
      </c>
      <c r="B11212">
        <v>7.2913090000000009</v>
      </c>
    </row>
    <row r="11213" spans="1:2">
      <c r="A11213" s="1">
        <f t="shared" si="175"/>
        <v>45774.822916639467</v>
      </c>
      <c r="B11213">
        <v>7.3842540000000039</v>
      </c>
    </row>
    <row r="11214" spans="1:2">
      <c r="A11214" s="1">
        <f t="shared" si="175"/>
        <v>45774.833333306131</v>
      </c>
      <c r="B11214">
        <v>7.5954869999999994</v>
      </c>
    </row>
    <row r="11215" spans="1:2">
      <c r="A11215" s="1">
        <f t="shared" si="175"/>
        <v>45774.843749972795</v>
      </c>
      <c r="B11215">
        <v>7.6781770000000016</v>
      </c>
    </row>
    <row r="11216" spans="1:2">
      <c r="A11216" s="1">
        <f t="shared" si="175"/>
        <v>45774.854166639459</v>
      </c>
      <c r="B11216">
        <v>7.6100110000000036</v>
      </c>
    </row>
    <row r="11217" spans="1:2">
      <c r="A11217" s="1">
        <f t="shared" si="175"/>
        <v>45774.864583306124</v>
      </c>
      <c r="B11217">
        <v>7.471460999999997</v>
      </c>
    </row>
    <row r="11218" spans="1:2">
      <c r="A11218" s="1">
        <f t="shared" si="175"/>
        <v>45774.874999972788</v>
      </c>
      <c r="B11218">
        <v>7.3861910000000002</v>
      </c>
    </row>
    <row r="11219" spans="1:2">
      <c r="A11219" s="1">
        <f t="shared" si="175"/>
        <v>45774.885416639452</v>
      </c>
      <c r="B11219">
        <v>7.3519670000000001</v>
      </c>
    </row>
    <row r="11220" spans="1:2">
      <c r="A11220" s="1">
        <f t="shared" si="175"/>
        <v>45774.895833306116</v>
      </c>
      <c r="B11220">
        <v>7.4837320000000034</v>
      </c>
    </row>
    <row r="11221" spans="1:2">
      <c r="A11221" s="1">
        <f t="shared" si="175"/>
        <v>45774.906249972781</v>
      </c>
      <c r="B11221">
        <v>7.4807580000000016</v>
      </c>
    </row>
    <row r="11222" spans="1:2">
      <c r="A11222" s="1">
        <f t="shared" si="175"/>
        <v>45774.916666639445</v>
      </c>
      <c r="B11222">
        <v>7.7804610000000025</v>
      </c>
    </row>
    <row r="11223" spans="1:2">
      <c r="A11223" s="1">
        <f t="shared" si="175"/>
        <v>45774.927083306109</v>
      </c>
      <c r="B11223">
        <v>7.9415700000000022</v>
      </c>
    </row>
    <row r="11224" spans="1:2">
      <c r="A11224" s="1">
        <f t="shared" si="175"/>
        <v>45774.937499972773</v>
      </c>
      <c r="B11224">
        <v>8.2081350000000022</v>
      </c>
    </row>
    <row r="11225" spans="1:2">
      <c r="A11225" s="1">
        <f t="shared" si="175"/>
        <v>45774.947916639438</v>
      </c>
      <c r="B11225">
        <v>8.2973110000000005</v>
      </c>
    </row>
    <row r="11226" spans="1:2">
      <c r="A11226" s="1">
        <f t="shared" si="175"/>
        <v>45774.958333306102</v>
      </c>
      <c r="B11226">
        <v>8.238094000000002</v>
      </c>
    </row>
    <row r="11227" spans="1:2">
      <c r="A11227" s="1">
        <f t="shared" si="175"/>
        <v>45774.968749972766</v>
      </c>
      <c r="B11227">
        <v>8.1219950000000019</v>
      </c>
    </row>
    <row r="11228" spans="1:2">
      <c r="A11228" s="1">
        <f t="shared" si="175"/>
        <v>45774.97916663943</v>
      </c>
      <c r="B11228">
        <v>7.9840319999999982</v>
      </c>
    </row>
    <row r="11229" spans="1:2">
      <c r="A11229" s="1">
        <f t="shared" si="175"/>
        <v>45774.989583306095</v>
      </c>
      <c r="B11229">
        <v>7.829501999999998</v>
      </c>
    </row>
    <row r="11230" spans="1:2">
      <c r="A11230" s="1">
        <f t="shared" si="175"/>
        <v>45774.999999972759</v>
      </c>
      <c r="B11230">
        <v>7.7584960000000018</v>
      </c>
    </row>
    <row r="11231" spans="1:2">
      <c r="A11231" s="1">
        <f t="shared" si="175"/>
        <v>45775.010416639423</v>
      </c>
      <c r="B11231">
        <v>7.6795940000000016</v>
      </c>
    </row>
    <row r="11232" spans="1:2">
      <c r="A11232" s="1">
        <f t="shared" si="175"/>
        <v>45775.020833306087</v>
      </c>
      <c r="B11232">
        <v>7.7835520000000038</v>
      </c>
    </row>
    <row r="11233" spans="1:2">
      <c r="A11233" s="1">
        <f t="shared" si="175"/>
        <v>45775.031249972752</v>
      </c>
      <c r="B11233">
        <v>7.7107300000000008</v>
      </c>
    </row>
    <row r="11234" spans="1:2">
      <c r="A11234" s="1">
        <f t="shared" si="175"/>
        <v>45775.041666639416</v>
      </c>
      <c r="B11234">
        <v>7.5944759999999985</v>
      </c>
    </row>
    <row r="11235" spans="1:2">
      <c r="A11235" s="1">
        <f t="shared" si="175"/>
        <v>45775.05208330608</v>
      </c>
      <c r="B11235">
        <v>7.3693140000000001</v>
      </c>
    </row>
    <row r="11236" spans="1:2">
      <c r="A11236" s="1">
        <f t="shared" si="175"/>
        <v>45775.062499972744</v>
      </c>
      <c r="B11236">
        <v>7.4441179999999996</v>
      </c>
    </row>
    <row r="11237" spans="1:2">
      <c r="A11237" s="1">
        <f t="shared" si="175"/>
        <v>45775.072916639409</v>
      </c>
      <c r="B11237">
        <v>7.6019870000000012</v>
      </c>
    </row>
    <row r="11238" spans="1:2">
      <c r="A11238" s="1">
        <f t="shared" si="175"/>
        <v>45775.083333306073</v>
      </c>
      <c r="B11238">
        <v>7.6571350000000002</v>
      </c>
    </row>
    <row r="11239" spans="1:2">
      <c r="A11239" s="1">
        <f t="shared" si="175"/>
        <v>45775.093749972737</v>
      </c>
      <c r="B11239">
        <v>7.6300409999999994</v>
      </c>
    </row>
    <row r="11240" spans="1:2">
      <c r="A11240" s="1">
        <f t="shared" si="175"/>
        <v>45775.104166639401</v>
      </c>
      <c r="B11240">
        <v>7.5175760000000009</v>
      </c>
    </row>
    <row r="11241" spans="1:2">
      <c r="A11241" s="1">
        <f t="shared" si="175"/>
        <v>45775.114583306065</v>
      </c>
      <c r="B11241">
        <v>7.471980000000003</v>
      </c>
    </row>
    <row r="11242" spans="1:2">
      <c r="A11242" s="1">
        <f t="shared" si="175"/>
        <v>45775.12499997273</v>
      </c>
      <c r="B11242">
        <v>7.4053390000000014</v>
      </c>
    </row>
    <row r="11243" spans="1:2">
      <c r="A11243" s="1">
        <f t="shared" si="175"/>
        <v>45775.135416639394</v>
      </c>
      <c r="B11243">
        <v>7.5526280000000012</v>
      </c>
    </row>
    <row r="11244" spans="1:2">
      <c r="A11244" s="1">
        <f t="shared" si="175"/>
        <v>45775.145833306058</v>
      </c>
      <c r="B11244">
        <v>7.4130360000000026</v>
      </c>
    </row>
    <row r="11245" spans="1:2">
      <c r="A11245" s="1">
        <f t="shared" si="175"/>
        <v>45775.156249972722</v>
      </c>
      <c r="B11245">
        <v>7.302760000000001</v>
      </c>
    </row>
    <row r="11246" spans="1:2">
      <c r="A11246" s="1">
        <f t="shared" si="175"/>
        <v>45775.166666639387</v>
      </c>
      <c r="B11246">
        <v>7.2328190000000019</v>
      </c>
    </row>
    <row r="11247" spans="1:2">
      <c r="A11247" s="1">
        <f t="shared" si="175"/>
        <v>45775.177083306051</v>
      </c>
      <c r="B11247">
        <v>7.1839810000000011</v>
      </c>
    </row>
    <row r="11248" spans="1:2">
      <c r="A11248" s="1">
        <f t="shared" si="175"/>
        <v>45775.187499972715</v>
      </c>
      <c r="B11248">
        <v>7.1243609999999959</v>
      </c>
    </row>
    <row r="11249" spans="1:2">
      <c r="A11249" s="1">
        <f t="shared" si="175"/>
        <v>45775.197916639379</v>
      </c>
      <c r="B11249">
        <v>7.0654900000000023</v>
      </c>
    </row>
    <row r="11250" spans="1:2">
      <c r="A11250" s="1">
        <f t="shared" si="175"/>
        <v>45775.208333306044</v>
      </c>
      <c r="B11250">
        <v>7.0623399999999998</v>
      </c>
    </row>
    <row r="11251" spans="1:2">
      <c r="A11251" s="1">
        <f t="shared" si="175"/>
        <v>45775.218749972708</v>
      </c>
      <c r="B11251">
        <v>6.3205470000000004</v>
      </c>
    </row>
    <row r="11252" spans="1:2">
      <c r="A11252" s="1">
        <f t="shared" si="175"/>
        <v>45775.229166639372</v>
      </c>
      <c r="B11252">
        <v>5.8585740000000017</v>
      </c>
    </row>
    <row r="11253" spans="1:2">
      <c r="A11253" s="1">
        <f t="shared" si="175"/>
        <v>45775.239583306036</v>
      </c>
      <c r="B11253">
        <v>6.0373100000000006</v>
      </c>
    </row>
    <row r="11254" spans="1:2">
      <c r="A11254" s="1">
        <f t="shared" si="175"/>
        <v>45775.249999972701</v>
      </c>
      <c r="B11254">
        <v>6.0159000000000011</v>
      </c>
    </row>
    <row r="11255" spans="1:2">
      <c r="A11255" s="1">
        <f t="shared" si="175"/>
        <v>45775.260416639365</v>
      </c>
      <c r="B11255">
        <v>6.1243909999999993</v>
      </c>
    </row>
    <row r="11256" spans="1:2">
      <c r="A11256" s="1">
        <f t="shared" si="175"/>
        <v>45775.270833306029</v>
      </c>
      <c r="B11256">
        <v>6.0082350000000009</v>
      </c>
    </row>
    <row r="11257" spans="1:2">
      <c r="A11257" s="1">
        <f t="shared" si="175"/>
        <v>45775.281249972693</v>
      </c>
      <c r="B11257">
        <v>5.8822410000000005</v>
      </c>
    </row>
    <row r="11258" spans="1:2">
      <c r="A11258" s="1">
        <f t="shared" si="175"/>
        <v>45775.291666639358</v>
      </c>
      <c r="B11258">
        <v>5.8268880000000021</v>
      </c>
    </row>
    <row r="11259" spans="1:2">
      <c r="A11259" s="1">
        <f t="shared" si="175"/>
        <v>45775.302083306022</v>
      </c>
      <c r="B11259">
        <v>5.7564769999999985</v>
      </c>
    </row>
    <row r="11260" spans="1:2">
      <c r="A11260" s="1">
        <f t="shared" si="175"/>
        <v>45775.312499972686</v>
      </c>
      <c r="B11260">
        <v>5.7259820000000001</v>
      </c>
    </row>
    <row r="11261" spans="1:2">
      <c r="A11261" s="1">
        <f t="shared" si="175"/>
        <v>45775.32291663935</v>
      </c>
      <c r="B11261">
        <v>5.799823</v>
      </c>
    </row>
    <row r="11262" spans="1:2">
      <c r="A11262" s="1">
        <f t="shared" si="175"/>
        <v>45775.333333306015</v>
      </c>
      <c r="B11262">
        <v>5.7789409999999997</v>
      </c>
    </row>
    <row r="11263" spans="1:2">
      <c r="A11263" s="1">
        <f t="shared" ref="A11263:A11326" si="176">A11262+1/96</f>
        <v>45775.343749972679</v>
      </c>
      <c r="B11263">
        <v>5.6632780000000018</v>
      </c>
    </row>
    <row r="11264" spans="1:2">
      <c r="A11264" s="1">
        <f t="shared" si="176"/>
        <v>45775.354166639343</v>
      </c>
      <c r="B11264">
        <v>5.6561410000000008</v>
      </c>
    </row>
    <row r="11265" spans="1:2">
      <c r="A11265" s="1">
        <f t="shared" si="176"/>
        <v>45775.364583306007</v>
      </c>
      <c r="B11265">
        <v>5.6082590000000012</v>
      </c>
    </row>
    <row r="11266" spans="1:2">
      <c r="A11266" s="1">
        <f t="shared" si="176"/>
        <v>45775.374999972672</v>
      </c>
      <c r="B11266">
        <v>5.6195790000000008</v>
      </c>
    </row>
    <row r="11267" spans="1:2">
      <c r="A11267" s="1">
        <f t="shared" si="176"/>
        <v>45775.385416639336</v>
      </c>
      <c r="B11267">
        <v>5.5619280000000026</v>
      </c>
    </row>
    <row r="11268" spans="1:2">
      <c r="A11268" s="1">
        <f t="shared" si="176"/>
        <v>45775.395833306</v>
      </c>
      <c r="B11268">
        <v>5.4801380000000028</v>
      </c>
    </row>
    <row r="11269" spans="1:2">
      <c r="A11269" s="1">
        <f t="shared" si="176"/>
        <v>45775.406249972664</v>
      </c>
      <c r="B11269">
        <v>5.6554690000000001</v>
      </c>
    </row>
    <row r="11270" spans="1:2">
      <c r="A11270" s="1">
        <f t="shared" si="176"/>
        <v>45775.416666639328</v>
      </c>
      <c r="B11270">
        <v>5.6120570000000027</v>
      </c>
    </row>
    <row r="11271" spans="1:2">
      <c r="A11271" s="1">
        <f t="shared" si="176"/>
        <v>45775.427083305993</v>
      </c>
      <c r="B11271">
        <v>5.5769540000000006</v>
      </c>
    </row>
    <row r="11272" spans="1:2">
      <c r="A11272" s="1">
        <f t="shared" si="176"/>
        <v>45775.437499972657</v>
      </c>
      <c r="B11272">
        <v>5.6471769999999992</v>
      </c>
    </row>
    <row r="11273" spans="1:2">
      <c r="A11273" s="1">
        <f t="shared" si="176"/>
        <v>45775.447916639321</v>
      </c>
      <c r="B11273">
        <v>5.6688319999999992</v>
      </c>
    </row>
    <row r="11274" spans="1:2">
      <c r="A11274" s="1">
        <f t="shared" si="176"/>
        <v>45775.458333305985</v>
      </c>
      <c r="B11274">
        <v>5.6812580000000006</v>
      </c>
    </row>
    <row r="11275" spans="1:2">
      <c r="A11275" s="1">
        <f t="shared" si="176"/>
        <v>45775.46874997265</v>
      </c>
      <c r="B11275">
        <v>5.3408770000000034</v>
      </c>
    </row>
    <row r="11276" spans="1:2">
      <c r="A11276" s="1">
        <f t="shared" si="176"/>
        <v>45775.479166639314</v>
      </c>
      <c r="B11276">
        <v>5.5552280000000005</v>
      </c>
    </row>
    <row r="11277" spans="1:2">
      <c r="A11277" s="1">
        <f t="shared" si="176"/>
        <v>45775.489583305978</v>
      </c>
      <c r="B11277">
        <v>5.7898630000000004</v>
      </c>
    </row>
    <row r="11278" spans="1:2">
      <c r="A11278" s="1">
        <f t="shared" si="176"/>
        <v>45775.499999972642</v>
      </c>
      <c r="B11278">
        <v>6.4414599999999993</v>
      </c>
    </row>
    <row r="11279" spans="1:2">
      <c r="A11279" s="1">
        <f t="shared" si="176"/>
        <v>45775.510416639307</v>
      </c>
      <c r="B11279">
        <v>6.376243999999998</v>
      </c>
    </row>
    <row r="11280" spans="1:2">
      <c r="A11280" s="1">
        <f t="shared" si="176"/>
        <v>45775.520833305971</v>
      </c>
      <c r="B11280">
        <v>6.4715020000000001</v>
      </c>
    </row>
    <row r="11281" spans="1:2">
      <c r="A11281" s="1">
        <f t="shared" si="176"/>
        <v>45775.531249972635</v>
      </c>
      <c r="B11281">
        <v>6.5468630000000001</v>
      </c>
    </row>
    <row r="11282" spans="1:2">
      <c r="A11282" s="1">
        <f t="shared" si="176"/>
        <v>45775.541666639299</v>
      </c>
      <c r="B11282">
        <v>6.5916399999999999</v>
      </c>
    </row>
    <row r="11283" spans="1:2">
      <c r="A11283" s="1">
        <f t="shared" si="176"/>
        <v>45775.552083305964</v>
      </c>
      <c r="B11283">
        <v>6.4391360000000022</v>
      </c>
    </row>
    <row r="11284" spans="1:2">
      <c r="A11284" s="1">
        <f t="shared" si="176"/>
        <v>45775.562499972628</v>
      </c>
      <c r="B11284">
        <v>6.5992459999999999</v>
      </c>
    </row>
    <row r="11285" spans="1:2">
      <c r="A11285" s="1">
        <f t="shared" si="176"/>
        <v>45775.572916639292</v>
      </c>
      <c r="B11285">
        <v>6.7165130000000017</v>
      </c>
    </row>
    <row r="11286" spans="1:2">
      <c r="A11286" s="1">
        <f t="shared" si="176"/>
        <v>45775.583333305956</v>
      </c>
      <c r="B11286">
        <v>6.8253580000000005</v>
      </c>
    </row>
    <row r="11287" spans="1:2">
      <c r="A11287" s="1">
        <f t="shared" si="176"/>
        <v>45775.593749972621</v>
      </c>
      <c r="B11287">
        <v>6.9040180000000015</v>
      </c>
    </row>
    <row r="11288" spans="1:2">
      <c r="A11288" s="1">
        <f t="shared" si="176"/>
        <v>45775.604166639285</v>
      </c>
      <c r="B11288">
        <v>7.1775740000000026</v>
      </c>
    </row>
    <row r="11289" spans="1:2">
      <c r="A11289" s="1">
        <f t="shared" si="176"/>
        <v>45775.614583305949</v>
      </c>
      <c r="B11289">
        <v>7.1037510000000026</v>
      </c>
    </row>
    <row r="11290" spans="1:2">
      <c r="A11290" s="1">
        <f t="shared" si="176"/>
        <v>45775.624999972613</v>
      </c>
      <c r="B11290">
        <v>7.0537679999999998</v>
      </c>
    </row>
    <row r="11291" spans="1:2">
      <c r="A11291" s="1">
        <f t="shared" si="176"/>
        <v>45775.635416639278</v>
      </c>
      <c r="B11291">
        <v>6.9206230000000009</v>
      </c>
    </row>
    <row r="11292" spans="1:2">
      <c r="A11292" s="1">
        <f t="shared" si="176"/>
        <v>45775.645833305942</v>
      </c>
      <c r="B11292">
        <v>6.5566750000000011</v>
      </c>
    </row>
    <row r="11293" spans="1:2">
      <c r="A11293" s="1">
        <f t="shared" si="176"/>
        <v>45775.656249972606</v>
      </c>
      <c r="B11293">
        <v>6.3365739999999979</v>
      </c>
    </row>
    <row r="11294" spans="1:2">
      <c r="A11294" s="1">
        <f t="shared" si="176"/>
        <v>45775.66666663927</v>
      </c>
      <c r="B11294">
        <v>6.2791850000000053</v>
      </c>
    </row>
    <row r="11295" spans="1:2">
      <c r="A11295" s="1">
        <f t="shared" si="176"/>
        <v>45775.677083305935</v>
      </c>
      <c r="B11295">
        <v>6.1939170000000026</v>
      </c>
    </row>
    <row r="11296" spans="1:2">
      <c r="A11296" s="1">
        <f t="shared" si="176"/>
        <v>45775.687499972599</v>
      </c>
      <c r="B11296">
        <v>6.1811940000000014</v>
      </c>
    </row>
    <row r="11297" spans="1:2">
      <c r="A11297" s="1">
        <f t="shared" si="176"/>
        <v>45775.697916639263</v>
      </c>
      <c r="B11297">
        <v>6.2305230000000016</v>
      </c>
    </row>
    <row r="11298" spans="1:2">
      <c r="A11298" s="1">
        <f t="shared" si="176"/>
        <v>45775.708333305927</v>
      </c>
      <c r="B11298">
        <v>6.2480330000000022</v>
      </c>
    </row>
    <row r="11299" spans="1:2">
      <c r="A11299" s="1">
        <f t="shared" si="176"/>
        <v>45775.718749972591</v>
      </c>
      <c r="B11299">
        <v>6.2226750000000006</v>
      </c>
    </row>
    <row r="11300" spans="1:2">
      <c r="A11300" s="1">
        <f t="shared" si="176"/>
        <v>45775.729166639256</v>
      </c>
      <c r="B11300">
        <v>6.2351030000000032</v>
      </c>
    </row>
    <row r="11301" spans="1:2">
      <c r="A11301" s="1">
        <f t="shared" si="176"/>
        <v>45775.73958330592</v>
      </c>
      <c r="B11301">
        <v>6.1959310000000025</v>
      </c>
    </row>
    <row r="11302" spans="1:2">
      <c r="A11302" s="1">
        <f t="shared" si="176"/>
        <v>45775.749999972584</v>
      </c>
      <c r="B11302">
        <v>6.2473159999999996</v>
      </c>
    </row>
    <row r="11303" spans="1:2">
      <c r="A11303" s="1">
        <f t="shared" si="176"/>
        <v>45775.760416639248</v>
      </c>
      <c r="B11303">
        <v>6.2132330000000024</v>
      </c>
    </row>
    <row r="11304" spans="1:2">
      <c r="A11304" s="1">
        <f t="shared" si="176"/>
        <v>45775.770833305913</v>
      </c>
      <c r="B11304">
        <v>6.2182480000000009</v>
      </c>
    </row>
    <row r="11305" spans="1:2">
      <c r="A11305" s="1">
        <f t="shared" si="176"/>
        <v>45775.781249972577</v>
      </c>
      <c r="B11305">
        <v>6.283749000000002</v>
      </c>
    </row>
    <row r="11306" spans="1:2">
      <c r="A11306" s="1">
        <f t="shared" si="176"/>
        <v>45775.791666639241</v>
      </c>
      <c r="B11306">
        <v>6.3078550000000009</v>
      </c>
    </row>
    <row r="11307" spans="1:2">
      <c r="A11307" s="1">
        <f t="shared" si="176"/>
        <v>45775.802083305905</v>
      </c>
      <c r="B11307">
        <v>6.2961810000000025</v>
      </c>
    </row>
    <row r="11308" spans="1:2">
      <c r="A11308" s="1">
        <f t="shared" si="176"/>
        <v>45775.81249997257</v>
      </c>
      <c r="B11308">
        <v>6.4356060000000017</v>
      </c>
    </row>
    <row r="11309" spans="1:2">
      <c r="A11309" s="1">
        <f t="shared" si="176"/>
        <v>45775.822916639234</v>
      </c>
      <c r="B11309">
        <v>6.6282570000000041</v>
      </c>
    </row>
    <row r="11310" spans="1:2">
      <c r="A11310" s="1">
        <f t="shared" si="176"/>
        <v>45775.833333305898</v>
      </c>
      <c r="B11310">
        <v>6.8160540000000029</v>
      </c>
    </row>
    <row r="11311" spans="1:2">
      <c r="A11311" s="1">
        <f t="shared" si="176"/>
        <v>45775.843749972562</v>
      </c>
      <c r="B11311">
        <v>6.9540350000000011</v>
      </c>
    </row>
    <row r="11312" spans="1:2">
      <c r="A11312" s="1">
        <f t="shared" si="176"/>
        <v>45775.854166639227</v>
      </c>
      <c r="B11312">
        <v>7.1757220000000013</v>
      </c>
    </row>
    <row r="11313" spans="1:2">
      <c r="A11313" s="1">
        <f t="shared" si="176"/>
        <v>45775.864583305891</v>
      </c>
      <c r="B11313">
        <v>7.1801130000000013</v>
      </c>
    </row>
    <row r="11314" spans="1:2">
      <c r="A11314" s="1">
        <f t="shared" si="176"/>
        <v>45775.874999972555</v>
      </c>
      <c r="B11314">
        <v>7.223725</v>
      </c>
    </row>
    <row r="11315" spans="1:2">
      <c r="A11315" s="1">
        <f t="shared" si="176"/>
        <v>45775.885416639219</v>
      </c>
      <c r="B11315">
        <v>7.1051970000000013</v>
      </c>
    </row>
    <row r="11316" spans="1:2">
      <c r="A11316" s="1">
        <f t="shared" si="176"/>
        <v>45775.895833305884</v>
      </c>
      <c r="B11316">
        <v>6.8416590000000008</v>
      </c>
    </row>
    <row r="11317" spans="1:2">
      <c r="A11317" s="1">
        <f t="shared" si="176"/>
        <v>45775.906249972548</v>
      </c>
      <c r="B11317">
        <v>6.7693210000000006</v>
      </c>
    </row>
    <row r="11318" spans="1:2">
      <c r="A11318" s="1">
        <f t="shared" si="176"/>
        <v>45775.916666639212</v>
      </c>
      <c r="B11318">
        <v>6.9703030000000012</v>
      </c>
    </row>
    <row r="11319" spans="1:2">
      <c r="A11319" s="1">
        <f t="shared" si="176"/>
        <v>45775.927083305876</v>
      </c>
      <c r="B11319">
        <v>7.1246570000000027</v>
      </c>
    </row>
    <row r="11320" spans="1:2">
      <c r="A11320" s="1">
        <f t="shared" si="176"/>
        <v>45775.937499972541</v>
      </c>
      <c r="B11320">
        <v>7.2448750000000013</v>
      </c>
    </row>
    <row r="11321" spans="1:2">
      <c r="A11321" s="1">
        <f t="shared" si="176"/>
        <v>45775.947916639205</v>
      </c>
      <c r="B11321">
        <v>7.2634839999999983</v>
      </c>
    </row>
    <row r="11322" spans="1:2">
      <c r="A11322" s="1">
        <f t="shared" si="176"/>
        <v>45775.958333305869</v>
      </c>
      <c r="B11322">
        <v>7.2191070000000011</v>
      </c>
    </row>
    <row r="11323" spans="1:2">
      <c r="A11323" s="1">
        <f t="shared" si="176"/>
        <v>45775.968749972533</v>
      </c>
      <c r="B11323">
        <v>7.178892000000002</v>
      </c>
    </row>
    <row r="11324" spans="1:2">
      <c r="A11324" s="1">
        <f t="shared" si="176"/>
        <v>45775.979166639198</v>
      </c>
      <c r="B11324">
        <v>7.160852000000002</v>
      </c>
    </row>
    <row r="11325" spans="1:2">
      <c r="A11325" s="1">
        <f t="shared" si="176"/>
        <v>45775.989583305862</v>
      </c>
      <c r="B11325">
        <v>7.2203509999999991</v>
      </c>
    </row>
    <row r="11326" spans="1:2">
      <c r="A11326" s="1">
        <f t="shared" si="176"/>
        <v>45775.999999972526</v>
      </c>
      <c r="B11326">
        <v>7.1501220000000014</v>
      </c>
    </row>
    <row r="11327" spans="1:2">
      <c r="A11327" s="1">
        <f t="shared" ref="A11327:A11390" si="177">A11326+1/96</f>
        <v>45776.01041663919</v>
      </c>
      <c r="B11327">
        <v>7.284292999999999</v>
      </c>
    </row>
    <row r="11328" spans="1:2">
      <c r="A11328" s="1">
        <f t="shared" si="177"/>
        <v>45776.020833305854</v>
      </c>
      <c r="B11328">
        <v>7.2841869999999984</v>
      </c>
    </row>
    <row r="11329" spans="1:2">
      <c r="A11329" s="1">
        <f t="shared" si="177"/>
        <v>45776.031249972519</v>
      </c>
      <c r="B11329">
        <v>7.0129790000000032</v>
      </c>
    </row>
    <row r="11330" spans="1:2">
      <c r="A11330" s="1">
        <f t="shared" si="177"/>
        <v>45776.041666639183</v>
      </c>
      <c r="B11330">
        <v>6.9398960000000018</v>
      </c>
    </row>
    <row r="11331" spans="1:2">
      <c r="A11331" s="1">
        <f t="shared" si="177"/>
        <v>45776.052083305847</v>
      </c>
      <c r="B11331">
        <v>6.939360999999999</v>
      </c>
    </row>
    <row r="11332" spans="1:2">
      <c r="A11332" s="1">
        <f t="shared" si="177"/>
        <v>45776.062499972511</v>
      </c>
      <c r="B11332">
        <v>6.9451379999999991</v>
      </c>
    </row>
    <row r="11333" spans="1:2">
      <c r="A11333" s="1">
        <f t="shared" si="177"/>
        <v>45776.072916639176</v>
      </c>
      <c r="B11333">
        <v>6.9722750000000007</v>
      </c>
    </row>
    <row r="11334" spans="1:2">
      <c r="A11334" s="1">
        <f t="shared" si="177"/>
        <v>45776.08333330584</v>
      </c>
      <c r="B11334">
        <v>6.9253470000000004</v>
      </c>
    </row>
    <row r="11335" spans="1:2">
      <c r="A11335" s="1">
        <f t="shared" si="177"/>
        <v>45776.093749972504</v>
      </c>
      <c r="B11335">
        <v>6.8665549999999973</v>
      </c>
    </row>
    <row r="11336" spans="1:2">
      <c r="A11336" s="1">
        <f t="shared" si="177"/>
        <v>45776.104166639168</v>
      </c>
      <c r="B11336">
        <v>6.8171020000000002</v>
      </c>
    </row>
    <row r="11337" spans="1:2">
      <c r="A11337" s="1">
        <f t="shared" si="177"/>
        <v>45776.114583305833</v>
      </c>
      <c r="B11337">
        <v>6.7977200000000009</v>
      </c>
    </row>
    <row r="11338" spans="1:2">
      <c r="A11338" s="1">
        <f t="shared" si="177"/>
        <v>45776.124999972497</v>
      </c>
      <c r="B11338">
        <v>6.8535389999999978</v>
      </c>
    </row>
    <row r="11339" spans="1:2">
      <c r="A11339" s="1">
        <f t="shared" si="177"/>
        <v>45776.135416639161</v>
      </c>
      <c r="B11339">
        <v>6.781213000000001</v>
      </c>
    </row>
    <row r="11340" spans="1:2">
      <c r="A11340" s="1">
        <f t="shared" si="177"/>
        <v>45776.145833305825</v>
      </c>
      <c r="B11340">
        <v>6.7997619999999994</v>
      </c>
    </row>
    <row r="11341" spans="1:2">
      <c r="A11341" s="1">
        <f t="shared" si="177"/>
        <v>45776.15624997249</v>
      </c>
      <c r="B11341">
        <v>6.7736829999999992</v>
      </c>
    </row>
    <row r="11342" spans="1:2">
      <c r="A11342" s="1">
        <f t="shared" si="177"/>
        <v>45776.166666639154</v>
      </c>
      <c r="B11342">
        <v>6.663416999999999</v>
      </c>
    </row>
    <row r="11343" spans="1:2">
      <c r="A11343" s="1">
        <f t="shared" si="177"/>
        <v>45776.177083305818</v>
      </c>
      <c r="B11343">
        <v>6.5498409999999998</v>
      </c>
    </row>
    <row r="11344" spans="1:2">
      <c r="A11344" s="1">
        <f t="shared" si="177"/>
        <v>45776.187499972482</v>
      </c>
      <c r="B11344">
        <v>6.4246190000000007</v>
      </c>
    </row>
    <row r="11345" spans="1:2">
      <c r="A11345" s="1">
        <f t="shared" si="177"/>
        <v>45776.197916639147</v>
      </c>
      <c r="B11345">
        <v>6.3707670000000016</v>
      </c>
    </row>
    <row r="11346" spans="1:2">
      <c r="A11346" s="1">
        <f t="shared" si="177"/>
        <v>45776.208333305811</v>
      </c>
      <c r="B11346">
        <v>6.0913309999999994</v>
      </c>
    </row>
    <row r="11347" spans="1:2">
      <c r="A11347" s="1">
        <f t="shared" si="177"/>
        <v>45776.218749972475</v>
      </c>
      <c r="B11347">
        <v>6.1329740000000008</v>
      </c>
    </row>
    <row r="11348" spans="1:2">
      <c r="A11348" s="1">
        <f t="shared" si="177"/>
        <v>45776.229166639139</v>
      </c>
      <c r="B11348">
        <v>6.073220000000001</v>
      </c>
    </row>
    <row r="11349" spans="1:2">
      <c r="A11349" s="1">
        <f t="shared" si="177"/>
        <v>45776.239583305804</v>
      </c>
      <c r="B11349">
        <v>6.0695880000000013</v>
      </c>
    </row>
    <row r="11350" spans="1:2">
      <c r="A11350" s="1">
        <f t="shared" si="177"/>
        <v>45776.249999972468</v>
      </c>
      <c r="B11350">
        <v>5.8594809999999988</v>
      </c>
    </row>
    <row r="11351" spans="1:2">
      <c r="A11351" s="1">
        <f t="shared" si="177"/>
        <v>45776.260416639132</v>
      </c>
      <c r="B11351">
        <v>5.6268880000000019</v>
      </c>
    </row>
    <row r="11352" spans="1:2">
      <c r="A11352" s="1">
        <f t="shared" si="177"/>
        <v>45776.270833305796</v>
      </c>
      <c r="B11352">
        <v>5.4376710000000008</v>
      </c>
    </row>
    <row r="11353" spans="1:2">
      <c r="A11353" s="1">
        <f t="shared" si="177"/>
        <v>45776.281249972461</v>
      </c>
      <c r="B11353">
        <v>5.4104510000000019</v>
      </c>
    </row>
    <row r="11354" spans="1:2">
      <c r="A11354" s="1">
        <f t="shared" si="177"/>
        <v>45776.291666639125</v>
      </c>
      <c r="B11354">
        <v>5.425714000000001</v>
      </c>
    </row>
    <row r="11355" spans="1:2">
      <c r="A11355" s="1">
        <f t="shared" si="177"/>
        <v>45776.302083305789</v>
      </c>
      <c r="B11355">
        <v>5.3984070000000006</v>
      </c>
    </row>
    <row r="11356" spans="1:2">
      <c r="A11356" s="1">
        <f t="shared" si="177"/>
        <v>45776.312499972453</v>
      </c>
      <c r="B11356">
        <v>5.3953680000000013</v>
      </c>
    </row>
    <row r="11357" spans="1:2">
      <c r="A11357" s="1">
        <f t="shared" si="177"/>
        <v>45776.322916639117</v>
      </c>
      <c r="B11357">
        <v>5.3413310000000003</v>
      </c>
    </row>
    <row r="11358" spans="1:2">
      <c r="A11358" s="1">
        <f t="shared" si="177"/>
        <v>45776.333333305782</v>
      </c>
      <c r="B11358">
        <v>5.3483630000000026</v>
      </c>
    </row>
    <row r="11359" spans="1:2">
      <c r="A11359" s="1">
        <f t="shared" si="177"/>
        <v>45776.343749972446</v>
      </c>
      <c r="B11359">
        <v>5.1932980000000022</v>
      </c>
    </row>
    <row r="11360" spans="1:2">
      <c r="A11360" s="1">
        <f t="shared" si="177"/>
        <v>45776.35416663911</v>
      </c>
      <c r="B11360">
        <v>5.109362</v>
      </c>
    </row>
    <row r="11361" spans="1:2">
      <c r="A11361" s="1">
        <f t="shared" si="177"/>
        <v>45776.364583305774</v>
      </c>
      <c r="B11361">
        <v>5.032648</v>
      </c>
    </row>
    <row r="11362" spans="1:2">
      <c r="A11362" s="1">
        <f t="shared" si="177"/>
        <v>45776.374999972439</v>
      </c>
      <c r="B11362">
        <v>5.1212659999999994</v>
      </c>
    </row>
    <row r="11363" spans="1:2">
      <c r="A11363" s="1">
        <f t="shared" si="177"/>
        <v>45776.385416639103</v>
      </c>
      <c r="B11363">
        <v>5.2104930000000014</v>
      </c>
    </row>
    <row r="11364" spans="1:2">
      <c r="A11364" s="1">
        <f t="shared" si="177"/>
        <v>45776.395833305767</v>
      </c>
      <c r="B11364">
        <v>5.1030179999999996</v>
      </c>
    </row>
    <row r="11365" spans="1:2">
      <c r="A11365" s="1">
        <f t="shared" si="177"/>
        <v>45776.406249972431</v>
      </c>
      <c r="B11365">
        <v>5.0463229999999992</v>
      </c>
    </row>
    <row r="11366" spans="1:2">
      <c r="A11366" s="1">
        <f t="shared" si="177"/>
        <v>45776.416666639096</v>
      </c>
      <c r="B11366">
        <v>5.1196480000000015</v>
      </c>
    </row>
    <row r="11367" spans="1:2">
      <c r="A11367" s="1">
        <f t="shared" si="177"/>
        <v>45776.42708330576</v>
      </c>
      <c r="B11367">
        <v>5.1429400000000012</v>
      </c>
    </row>
    <row r="11368" spans="1:2">
      <c r="A11368" s="1">
        <f t="shared" si="177"/>
        <v>45776.437499972424</v>
      </c>
      <c r="B11368">
        <v>5.2364540000000019</v>
      </c>
    </row>
    <row r="11369" spans="1:2">
      <c r="A11369" s="1">
        <f t="shared" si="177"/>
        <v>45776.447916639088</v>
      </c>
      <c r="B11369">
        <v>5.4435710000000013</v>
      </c>
    </row>
    <row r="11370" spans="1:2">
      <c r="A11370" s="1">
        <f t="shared" si="177"/>
        <v>45776.458333305753</v>
      </c>
      <c r="B11370">
        <v>5.4767340000000022</v>
      </c>
    </row>
    <row r="11371" spans="1:2">
      <c r="A11371" s="1">
        <f t="shared" si="177"/>
        <v>45776.468749972417</v>
      </c>
      <c r="B11371">
        <v>5.6024480000000016</v>
      </c>
    </row>
    <row r="11372" spans="1:2">
      <c r="A11372" s="1">
        <f t="shared" si="177"/>
        <v>45776.479166639081</v>
      </c>
      <c r="B11372">
        <v>5.9980710000000004</v>
      </c>
    </row>
    <row r="11373" spans="1:2">
      <c r="A11373" s="1">
        <f t="shared" si="177"/>
        <v>45776.489583305745</v>
      </c>
      <c r="B11373">
        <v>6.0132260000000022</v>
      </c>
    </row>
    <row r="11374" spans="1:2">
      <c r="A11374" s="1">
        <f t="shared" si="177"/>
        <v>45776.49999997241</v>
      </c>
      <c r="B11374">
        <v>6.0803360000000017</v>
      </c>
    </row>
    <row r="11375" spans="1:2">
      <c r="A11375" s="1">
        <f t="shared" si="177"/>
        <v>45776.510416639074</v>
      </c>
      <c r="B11375">
        <v>6.1284240000000025</v>
      </c>
    </row>
    <row r="11376" spans="1:2">
      <c r="A11376" s="1">
        <f t="shared" si="177"/>
        <v>45776.520833305738</v>
      </c>
      <c r="B11376">
        <v>6.6201100000000013</v>
      </c>
    </row>
    <row r="11377" spans="1:2">
      <c r="A11377" s="1">
        <f t="shared" si="177"/>
        <v>45776.531249972402</v>
      </c>
      <c r="B11377">
        <v>7.0028520000000016</v>
      </c>
    </row>
    <row r="11378" spans="1:2">
      <c r="A11378" s="1">
        <f t="shared" si="177"/>
        <v>45776.541666639067</v>
      </c>
      <c r="B11378">
        <v>7.1221530000000008</v>
      </c>
    </row>
    <row r="11379" spans="1:2">
      <c r="A11379" s="1">
        <f t="shared" si="177"/>
        <v>45776.552083305731</v>
      </c>
      <c r="B11379">
        <v>7.1804110000000003</v>
      </c>
    </row>
    <row r="11380" spans="1:2">
      <c r="A11380" s="1">
        <f t="shared" si="177"/>
        <v>45776.562499972395</v>
      </c>
      <c r="B11380">
        <v>7.3434700000000017</v>
      </c>
    </row>
    <row r="11381" spans="1:2">
      <c r="A11381" s="1">
        <f t="shared" si="177"/>
        <v>45776.572916639059</v>
      </c>
      <c r="B11381">
        <v>7.1639719999999993</v>
      </c>
    </row>
    <row r="11382" spans="1:2">
      <c r="A11382" s="1">
        <f t="shared" si="177"/>
        <v>45776.583333305723</v>
      </c>
      <c r="B11382">
        <v>7.0819280000000004</v>
      </c>
    </row>
    <row r="11383" spans="1:2">
      <c r="A11383" s="1">
        <f t="shared" si="177"/>
        <v>45776.593749972388</v>
      </c>
      <c r="B11383">
        <v>7.1208310000000026</v>
      </c>
    </row>
    <row r="11384" spans="1:2">
      <c r="A11384" s="1">
        <f t="shared" si="177"/>
        <v>45776.604166639052</v>
      </c>
      <c r="B11384">
        <v>7.1396579999999998</v>
      </c>
    </row>
    <row r="11385" spans="1:2">
      <c r="A11385" s="1">
        <f t="shared" si="177"/>
        <v>45776.614583305716</v>
      </c>
      <c r="B11385">
        <v>7.2111300000000034</v>
      </c>
    </row>
    <row r="11386" spans="1:2">
      <c r="A11386" s="1">
        <f t="shared" si="177"/>
        <v>45776.62499997238</v>
      </c>
      <c r="B11386">
        <v>7.0680110000000038</v>
      </c>
    </row>
    <row r="11387" spans="1:2">
      <c r="A11387" s="1">
        <f t="shared" si="177"/>
        <v>45776.635416639045</v>
      </c>
      <c r="B11387">
        <v>7.0928260000000014</v>
      </c>
    </row>
    <row r="11388" spans="1:2">
      <c r="A11388" s="1">
        <f t="shared" si="177"/>
        <v>45776.645833305709</v>
      </c>
      <c r="B11388">
        <v>7.1601030000000012</v>
      </c>
    </row>
    <row r="11389" spans="1:2">
      <c r="A11389" s="1">
        <f t="shared" si="177"/>
        <v>45776.656249972373</v>
      </c>
      <c r="B11389">
        <v>7.2243860000000009</v>
      </c>
    </row>
    <row r="11390" spans="1:2">
      <c r="A11390" s="1">
        <f t="shared" si="177"/>
        <v>45776.666666639037</v>
      </c>
      <c r="B11390">
        <v>7.3315030000000014</v>
      </c>
    </row>
    <row r="11391" spans="1:2">
      <c r="A11391" s="1">
        <f t="shared" ref="A11391:A11454" si="178">A11390+1/96</f>
        <v>45776.677083305702</v>
      </c>
      <c r="B11391">
        <v>7.3421340000000015</v>
      </c>
    </row>
    <row r="11392" spans="1:2">
      <c r="A11392" s="1">
        <f t="shared" si="178"/>
        <v>45776.687499972366</v>
      </c>
      <c r="B11392">
        <v>7.1066030000000033</v>
      </c>
    </row>
    <row r="11393" spans="1:2">
      <c r="A11393" s="1">
        <f t="shared" si="178"/>
        <v>45776.69791663903</v>
      </c>
      <c r="B11393">
        <v>6.6932399999999976</v>
      </c>
    </row>
    <row r="11394" spans="1:2">
      <c r="A11394" s="1">
        <f t="shared" si="178"/>
        <v>45776.708333305694</v>
      </c>
      <c r="B11394">
        <v>6.6262930000000022</v>
      </c>
    </row>
    <row r="11395" spans="1:2">
      <c r="A11395" s="1">
        <f t="shared" si="178"/>
        <v>45776.718749972359</v>
      </c>
      <c r="B11395">
        <v>6.704927999999998</v>
      </c>
    </row>
    <row r="11396" spans="1:2">
      <c r="A11396" s="1">
        <f t="shared" si="178"/>
        <v>45776.729166639023</v>
      </c>
      <c r="B11396">
        <v>6.6519160000000026</v>
      </c>
    </row>
    <row r="11397" spans="1:2">
      <c r="A11397" s="1">
        <f t="shared" si="178"/>
        <v>45776.739583305687</v>
      </c>
      <c r="B11397">
        <v>6.6456899999999992</v>
      </c>
    </row>
    <row r="11398" spans="1:2">
      <c r="A11398" s="1">
        <f t="shared" si="178"/>
        <v>45776.749999972351</v>
      </c>
      <c r="B11398">
        <v>6.7825910000000018</v>
      </c>
    </row>
    <row r="11399" spans="1:2">
      <c r="A11399" s="1">
        <f t="shared" si="178"/>
        <v>45776.760416639016</v>
      </c>
      <c r="B11399">
        <v>6.8741220000000034</v>
      </c>
    </row>
    <row r="11400" spans="1:2">
      <c r="A11400" s="1">
        <f t="shared" si="178"/>
        <v>45776.77083330568</v>
      </c>
      <c r="B11400">
        <v>6.8387730000000007</v>
      </c>
    </row>
    <row r="11401" spans="1:2">
      <c r="A11401" s="1">
        <f t="shared" si="178"/>
        <v>45776.781249972344</v>
      </c>
      <c r="B11401">
        <v>6.7970860000000002</v>
      </c>
    </row>
    <row r="11402" spans="1:2">
      <c r="A11402" s="1">
        <f t="shared" si="178"/>
        <v>45776.791666639008</v>
      </c>
      <c r="B11402">
        <v>6.8554310000000029</v>
      </c>
    </row>
    <row r="11403" spans="1:2">
      <c r="A11403" s="1">
        <f t="shared" si="178"/>
        <v>45776.802083305673</v>
      </c>
      <c r="B11403">
        <v>6.9237210000000049</v>
      </c>
    </row>
    <row r="11404" spans="1:2">
      <c r="A11404" s="1">
        <f t="shared" si="178"/>
        <v>45776.812499972337</v>
      </c>
      <c r="B11404">
        <v>6.9820160000000033</v>
      </c>
    </row>
    <row r="11405" spans="1:2">
      <c r="A11405" s="1">
        <f t="shared" si="178"/>
        <v>45776.822916639001</v>
      </c>
      <c r="B11405">
        <v>6.9973240000000008</v>
      </c>
    </row>
    <row r="11406" spans="1:2">
      <c r="A11406" s="1">
        <f t="shared" si="178"/>
        <v>45776.833333305665</v>
      </c>
      <c r="B11406">
        <v>7.0060969999999987</v>
      </c>
    </row>
    <row r="11407" spans="1:2">
      <c r="A11407" s="1">
        <f t="shared" si="178"/>
        <v>45776.84374997233</v>
      </c>
      <c r="B11407">
        <v>7.0394549999999994</v>
      </c>
    </row>
    <row r="11408" spans="1:2">
      <c r="A11408" s="1">
        <f t="shared" si="178"/>
        <v>45776.854166638994</v>
      </c>
      <c r="B11408">
        <v>7.1482219999999996</v>
      </c>
    </row>
    <row r="11409" spans="1:2">
      <c r="A11409" s="1">
        <f t="shared" si="178"/>
        <v>45776.864583305658</v>
      </c>
      <c r="B11409">
        <v>7.0666900000000021</v>
      </c>
    </row>
    <row r="11410" spans="1:2">
      <c r="A11410" s="1">
        <f t="shared" si="178"/>
        <v>45776.874999972322</v>
      </c>
      <c r="B11410">
        <v>7.003215</v>
      </c>
    </row>
    <row r="11411" spans="1:2">
      <c r="A11411" s="1">
        <f t="shared" si="178"/>
        <v>45776.885416638986</v>
      </c>
      <c r="B11411">
        <v>7.0685620000000018</v>
      </c>
    </row>
    <row r="11412" spans="1:2">
      <c r="A11412" s="1">
        <f t="shared" si="178"/>
        <v>45776.895833305651</v>
      </c>
      <c r="B11412">
        <v>7.3101960000000012</v>
      </c>
    </row>
    <row r="11413" spans="1:2">
      <c r="A11413" s="1">
        <f t="shared" si="178"/>
        <v>45776.906249972315</v>
      </c>
      <c r="B11413">
        <v>7.4483739999999994</v>
      </c>
    </row>
    <row r="11414" spans="1:2">
      <c r="A11414" s="1">
        <f t="shared" si="178"/>
        <v>45776.916666638979</v>
      </c>
      <c r="B11414">
        <v>7.8792290000000023</v>
      </c>
    </row>
    <row r="11415" spans="1:2">
      <c r="A11415" s="1">
        <f t="shared" si="178"/>
        <v>45776.927083305643</v>
      </c>
      <c r="B11415">
        <v>7.8090040000000025</v>
      </c>
    </row>
    <row r="11416" spans="1:2">
      <c r="A11416" s="1">
        <f t="shared" si="178"/>
        <v>45776.937499972308</v>
      </c>
      <c r="B11416">
        <v>7.7232690000000019</v>
      </c>
    </row>
    <row r="11417" spans="1:2">
      <c r="A11417" s="1">
        <f t="shared" si="178"/>
        <v>45776.947916638972</v>
      </c>
      <c r="B11417">
        <v>7.6083190000000025</v>
      </c>
    </row>
    <row r="11418" spans="1:2">
      <c r="A11418" s="1">
        <f t="shared" si="178"/>
        <v>45776.958333305636</v>
      </c>
      <c r="B11418">
        <v>7.539036000000003</v>
      </c>
    </row>
    <row r="11419" spans="1:2">
      <c r="A11419" s="1">
        <f t="shared" si="178"/>
        <v>45776.9687499723</v>
      </c>
      <c r="B11419">
        <v>7.5484680000000006</v>
      </c>
    </row>
    <row r="11420" spans="1:2">
      <c r="A11420" s="1">
        <f t="shared" si="178"/>
        <v>45776.979166638965</v>
      </c>
      <c r="B11420">
        <v>7.5406760000000004</v>
      </c>
    </row>
    <row r="11421" spans="1:2">
      <c r="A11421" s="1">
        <f t="shared" si="178"/>
        <v>45776.989583305629</v>
      </c>
      <c r="B11421">
        <v>7.5666330000000013</v>
      </c>
    </row>
    <row r="11422" spans="1:2">
      <c r="A11422" s="1">
        <f t="shared" si="178"/>
        <v>45776.999999972293</v>
      </c>
      <c r="B11422">
        <v>7.6173600000000032</v>
      </c>
    </row>
    <row r="11423" spans="1:2">
      <c r="A11423" s="1">
        <f t="shared" si="178"/>
        <v>45777.010416638957</v>
      </c>
      <c r="B11423">
        <v>7.545357000000001</v>
      </c>
    </row>
    <row r="11424" spans="1:2">
      <c r="A11424" s="1">
        <f t="shared" si="178"/>
        <v>45777.020833305622</v>
      </c>
      <c r="B11424">
        <v>7.3912900000000015</v>
      </c>
    </row>
    <row r="11425" spans="1:2">
      <c r="A11425" s="1">
        <f t="shared" si="178"/>
        <v>45777.031249972286</v>
      </c>
      <c r="B11425">
        <v>7.2475540000000001</v>
      </c>
    </row>
    <row r="11426" spans="1:2">
      <c r="A11426" s="1">
        <f t="shared" si="178"/>
        <v>45777.04166663895</v>
      </c>
      <c r="B11426">
        <v>7.1581890000000001</v>
      </c>
    </row>
    <row r="11427" spans="1:2">
      <c r="A11427" s="1">
        <f t="shared" si="178"/>
        <v>45777.052083305614</v>
      </c>
      <c r="B11427">
        <v>7.04901</v>
      </c>
    </row>
    <row r="11428" spans="1:2">
      <c r="A11428" s="1">
        <f t="shared" si="178"/>
        <v>45777.062499972279</v>
      </c>
      <c r="B11428">
        <v>7.0564869999999988</v>
      </c>
    </row>
    <row r="11429" spans="1:2">
      <c r="A11429" s="1">
        <f t="shared" si="178"/>
        <v>45777.072916638943</v>
      </c>
      <c r="B11429">
        <v>7.020818000000002</v>
      </c>
    </row>
    <row r="11430" spans="1:2">
      <c r="A11430" s="1">
        <f t="shared" si="178"/>
        <v>45777.083333305607</v>
      </c>
      <c r="B11430">
        <v>7.0159479999999999</v>
      </c>
    </row>
    <row r="11431" spans="1:2">
      <c r="A11431" s="1">
        <f t="shared" si="178"/>
        <v>45777.093749972271</v>
      </c>
      <c r="B11431">
        <v>6.9798470000000004</v>
      </c>
    </row>
    <row r="11432" spans="1:2">
      <c r="A11432" s="1">
        <f t="shared" si="178"/>
        <v>45777.104166638936</v>
      </c>
      <c r="B11432">
        <v>7.0560930000000006</v>
      </c>
    </row>
    <row r="11433" spans="1:2">
      <c r="A11433" s="1">
        <f t="shared" si="178"/>
        <v>45777.1145833056</v>
      </c>
      <c r="B11433">
        <v>7.1209559999999996</v>
      </c>
    </row>
    <row r="11434" spans="1:2">
      <c r="A11434" s="1">
        <f t="shared" si="178"/>
        <v>45777.124999972264</v>
      </c>
      <c r="B11434">
        <v>7.1952640000000008</v>
      </c>
    </row>
    <row r="11435" spans="1:2">
      <c r="A11435" s="1">
        <f t="shared" si="178"/>
        <v>45777.135416638928</v>
      </c>
      <c r="B11435">
        <v>7.1758529999999991</v>
      </c>
    </row>
    <row r="11436" spans="1:2">
      <c r="A11436" s="1">
        <f t="shared" si="178"/>
        <v>45777.145833305593</v>
      </c>
      <c r="B11436">
        <v>7.0910940000000009</v>
      </c>
    </row>
    <row r="11437" spans="1:2">
      <c r="A11437" s="1">
        <f t="shared" si="178"/>
        <v>45777.156249972257</v>
      </c>
      <c r="B11437">
        <v>6.9581749999999998</v>
      </c>
    </row>
    <row r="11438" spans="1:2">
      <c r="A11438" s="1">
        <f t="shared" si="178"/>
        <v>45777.166666638921</v>
      </c>
      <c r="B11438">
        <v>6.9299090000000003</v>
      </c>
    </row>
    <row r="11439" spans="1:2">
      <c r="A11439" s="1">
        <f t="shared" si="178"/>
        <v>45777.177083305585</v>
      </c>
      <c r="B11439">
        <v>6.7509339999999991</v>
      </c>
    </row>
    <row r="11440" spans="1:2">
      <c r="A11440" s="1">
        <f t="shared" si="178"/>
        <v>45777.187499972249</v>
      </c>
      <c r="B11440">
        <v>6.703564000000001</v>
      </c>
    </row>
    <row r="11441" spans="1:2">
      <c r="A11441" s="1">
        <f t="shared" si="178"/>
        <v>45777.197916638914</v>
      </c>
      <c r="B11441">
        <v>6.6224740000000013</v>
      </c>
    </row>
    <row r="11442" spans="1:2">
      <c r="A11442" s="1">
        <f t="shared" si="178"/>
        <v>45777.208333305578</v>
      </c>
      <c r="B11442">
        <v>6.1924979999999969</v>
      </c>
    </row>
    <row r="11443" spans="1:2">
      <c r="A11443" s="1">
        <f t="shared" si="178"/>
        <v>45777.218749972242</v>
      </c>
      <c r="B11443">
        <v>5.804047999999999</v>
      </c>
    </row>
    <row r="11444" spans="1:2">
      <c r="A11444" s="1">
        <f t="shared" si="178"/>
        <v>45777.229166638906</v>
      </c>
      <c r="B11444">
        <v>5.7394589999999983</v>
      </c>
    </row>
    <row r="11445" spans="1:2">
      <c r="A11445" s="1">
        <f t="shared" si="178"/>
        <v>45777.239583305571</v>
      </c>
      <c r="B11445">
        <v>5.3599559999999995</v>
      </c>
    </row>
    <row r="11446" spans="1:2">
      <c r="A11446" s="1">
        <f t="shared" si="178"/>
        <v>45777.249999972235</v>
      </c>
      <c r="B11446">
        <v>5.4740649999999995</v>
      </c>
    </row>
    <row r="11447" spans="1:2">
      <c r="A11447" s="1">
        <f t="shared" si="178"/>
        <v>45777.260416638899</v>
      </c>
      <c r="B11447">
        <v>5.6027020000000016</v>
      </c>
    </row>
    <row r="11448" spans="1:2">
      <c r="A11448" s="1">
        <f t="shared" si="178"/>
        <v>45777.270833305563</v>
      </c>
      <c r="B11448">
        <v>5.6142260000000004</v>
      </c>
    </row>
    <row r="11449" spans="1:2">
      <c r="A11449" s="1">
        <f t="shared" si="178"/>
        <v>45777.281249972228</v>
      </c>
      <c r="B11449">
        <v>5.8062510000000014</v>
      </c>
    </row>
    <row r="11450" spans="1:2">
      <c r="A11450" s="1">
        <f t="shared" si="178"/>
        <v>45777.291666638892</v>
      </c>
      <c r="B11450">
        <v>5.9272919999999996</v>
      </c>
    </row>
    <row r="11451" spans="1:2">
      <c r="A11451" s="1">
        <f t="shared" si="178"/>
        <v>45777.302083305556</v>
      </c>
      <c r="B11451">
        <v>6.0466510000000007</v>
      </c>
    </row>
    <row r="11452" spans="1:2">
      <c r="A11452" s="1">
        <f t="shared" si="178"/>
        <v>45777.31249997222</v>
      </c>
      <c r="B11452">
        <v>6.1036150000000022</v>
      </c>
    </row>
    <row r="11453" spans="1:2">
      <c r="A11453" s="1">
        <f t="shared" si="178"/>
        <v>45777.322916638885</v>
      </c>
      <c r="B11453">
        <v>5.9168800000000017</v>
      </c>
    </row>
    <row r="11454" spans="1:2">
      <c r="A11454" s="1">
        <f t="shared" si="178"/>
        <v>45777.333333305549</v>
      </c>
      <c r="B11454">
        <v>5.9206340000000006</v>
      </c>
    </row>
    <row r="11455" spans="1:2">
      <c r="A11455" s="1">
        <f t="shared" ref="A11455:A11518" si="179">A11454+1/96</f>
        <v>45777.343749972213</v>
      </c>
      <c r="B11455">
        <v>5.8588919999999991</v>
      </c>
    </row>
    <row r="11456" spans="1:2">
      <c r="A11456" s="1">
        <f t="shared" si="179"/>
        <v>45777.354166638877</v>
      </c>
      <c r="B11456">
        <v>6.0025190000000022</v>
      </c>
    </row>
    <row r="11457" spans="1:2">
      <c r="A11457" s="1">
        <f t="shared" si="179"/>
        <v>45777.364583305542</v>
      </c>
      <c r="B11457">
        <v>5.9885709999999994</v>
      </c>
    </row>
    <row r="11458" spans="1:2">
      <c r="A11458" s="1">
        <f t="shared" si="179"/>
        <v>45777.374999972206</v>
      </c>
      <c r="B11458">
        <v>6.0265559999999976</v>
      </c>
    </row>
    <row r="11459" spans="1:2">
      <c r="A11459" s="1">
        <f t="shared" si="179"/>
        <v>45777.38541663887</v>
      </c>
      <c r="B11459">
        <v>6.0781480000000006</v>
      </c>
    </row>
    <row r="11460" spans="1:2">
      <c r="A11460" s="1">
        <f t="shared" si="179"/>
        <v>45777.395833305534</v>
      </c>
      <c r="B11460">
        <v>6.1553140000000015</v>
      </c>
    </row>
    <row r="11461" spans="1:2">
      <c r="A11461" s="1">
        <f t="shared" si="179"/>
        <v>45777.406249972199</v>
      </c>
      <c r="B11461">
        <v>6.1357630000000007</v>
      </c>
    </row>
    <row r="11462" spans="1:2">
      <c r="A11462" s="1">
        <f t="shared" si="179"/>
        <v>45777.416666638863</v>
      </c>
      <c r="B11462">
        <v>6.076577000000003</v>
      </c>
    </row>
    <row r="11463" spans="1:2">
      <c r="A11463" s="1">
        <f t="shared" si="179"/>
        <v>45777.427083305527</v>
      </c>
      <c r="B11463">
        <v>6.1161129999999995</v>
      </c>
    </row>
    <row r="11464" spans="1:2">
      <c r="A11464" s="1">
        <f t="shared" si="179"/>
        <v>45777.437499972191</v>
      </c>
      <c r="B11464">
        <v>6.1457769999999989</v>
      </c>
    </row>
    <row r="11465" spans="1:2">
      <c r="A11465" s="1">
        <f t="shared" si="179"/>
        <v>45777.447916638856</v>
      </c>
      <c r="B11465">
        <v>6.067183</v>
      </c>
    </row>
    <row r="11466" spans="1:2">
      <c r="A11466" s="1">
        <f t="shared" si="179"/>
        <v>45777.45833330552</v>
      </c>
      <c r="B11466">
        <v>6.0864499999999992</v>
      </c>
    </row>
    <row r="11467" spans="1:2">
      <c r="A11467" s="1">
        <f t="shared" si="179"/>
        <v>45777.468749972184</v>
      </c>
      <c r="B11467">
        <v>6.2513700000000023</v>
      </c>
    </row>
    <row r="11468" spans="1:2">
      <c r="A11468" s="1">
        <f t="shared" si="179"/>
        <v>45777.479166638848</v>
      </c>
      <c r="B11468">
        <v>6.3041430000000016</v>
      </c>
    </row>
    <row r="11469" spans="1:2">
      <c r="A11469" s="1">
        <f t="shared" si="179"/>
        <v>45777.489583305512</v>
      </c>
      <c r="B11469">
        <v>6.5253749999999968</v>
      </c>
    </row>
    <row r="11470" spans="1:2">
      <c r="A11470" s="1">
        <f t="shared" si="179"/>
        <v>45777.499999972177</v>
      </c>
      <c r="B11470">
        <v>6.9760960000000027</v>
      </c>
    </row>
    <row r="11471" spans="1:2">
      <c r="A11471" s="1">
        <f t="shared" si="179"/>
        <v>45777.510416638841</v>
      </c>
      <c r="B11471">
        <v>6.979279</v>
      </c>
    </row>
    <row r="11472" spans="1:2">
      <c r="A11472" s="1">
        <f t="shared" si="179"/>
        <v>45777.520833305505</v>
      </c>
      <c r="B11472">
        <v>7.0511390000000027</v>
      </c>
    </row>
    <row r="11473" spans="1:2">
      <c r="A11473" s="1">
        <f t="shared" si="179"/>
        <v>45777.531249972169</v>
      </c>
      <c r="B11473">
        <v>7.175562000000002</v>
      </c>
    </row>
    <row r="11474" spans="1:2">
      <c r="A11474" s="1">
        <f t="shared" si="179"/>
        <v>45777.541666638834</v>
      </c>
      <c r="B11474">
        <v>7.2543289999999985</v>
      </c>
    </row>
    <row r="11475" spans="1:2">
      <c r="A11475" s="1">
        <f t="shared" si="179"/>
        <v>45777.552083305498</v>
      </c>
      <c r="B11475">
        <v>7.1811999999999987</v>
      </c>
    </row>
    <row r="11476" spans="1:2">
      <c r="A11476" s="1">
        <f t="shared" si="179"/>
        <v>45777.562499972162</v>
      </c>
      <c r="B11476">
        <v>7.2285280000000007</v>
      </c>
    </row>
    <row r="11477" spans="1:2">
      <c r="A11477" s="1">
        <f t="shared" si="179"/>
        <v>45777.572916638826</v>
      </c>
      <c r="B11477">
        <v>7.1915879999999994</v>
      </c>
    </row>
    <row r="11478" spans="1:2">
      <c r="A11478" s="1">
        <f t="shared" si="179"/>
        <v>45777.583333305491</v>
      </c>
      <c r="B11478">
        <v>7.105913000000001</v>
      </c>
    </row>
    <row r="11479" spans="1:2">
      <c r="A11479" s="1">
        <f t="shared" si="179"/>
        <v>45777.593749972155</v>
      </c>
      <c r="B11479">
        <v>6.9692900000000026</v>
      </c>
    </row>
    <row r="11480" spans="1:2">
      <c r="A11480" s="1">
        <f t="shared" si="179"/>
        <v>45777.604166638819</v>
      </c>
      <c r="B11480">
        <v>6.9811240000000003</v>
      </c>
    </row>
    <row r="11481" spans="1:2">
      <c r="A11481" s="1">
        <f t="shared" si="179"/>
        <v>45777.614583305483</v>
      </c>
      <c r="B11481">
        <v>7.0994900000000012</v>
      </c>
    </row>
    <row r="11482" spans="1:2">
      <c r="A11482" s="1">
        <f t="shared" si="179"/>
        <v>45777.624999972148</v>
      </c>
      <c r="B11482">
        <v>7.0527770000000025</v>
      </c>
    </row>
    <row r="11483" spans="1:2">
      <c r="A11483" s="1">
        <f t="shared" si="179"/>
        <v>45777.635416638812</v>
      </c>
      <c r="B11483">
        <v>7.2218830000000018</v>
      </c>
    </row>
    <row r="11484" spans="1:2">
      <c r="A11484" s="1">
        <f t="shared" si="179"/>
        <v>45777.645833305476</v>
      </c>
      <c r="B11484">
        <v>7.0786990000000012</v>
      </c>
    </row>
    <row r="11485" spans="1:2">
      <c r="A11485" s="1">
        <f t="shared" si="179"/>
        <v>45777.65624997214</v>
      </c>
      <c r="B11485">
        <v>7.0052880000000046</v>
      </c>
    </row>
    <row r="11486" spans="1:2">
      <c r="A11486" s="1">
        <f t="shared" si="179"/>
        <v>45777.666666638805</v>
      </c>
      <c r="B11486">
        <v>6.6700780000000002</v>
      </c>
    </row>
    <row r="11487" spans="1:2">
      <c r="A11487" s="1">
        <f t="shared" si="179"/>
        <v>45777.677083305469</v>
      </c>
      <c r="B11487">
        <v>6.677168</v>
      </c>
    </row>
    <row r="11488" spans="1:2">
      <c r="A11488" s="1">
        <f t="shared" si="179"/>
        <v>45777.687499972133</v>
      </c>
      <c r="B11488">
        <v>6.697096000000001</v>
      </c>
    </row>
    <row r="11489" spans="1:2">
      <c r="A11489" s="1">
        <f t="shared" si="179"/>
        <v>45777.697916638797</v>
      </c>
      <c r="B11489">
        <v>6.8313640000000007</v>
      </c>
    </row>
    <row r="11490" spans="1:2">
      <c r="A11490" s="1">
        <f t="shared" si="179"/>
        <v>45777.708333305462</v>
      </c>
      <c r="B11490">
        <v>6.8903700000000008</v>
      </c>
    </row>
    <row r="11491" spans="1:2">
      <c r="A11491" s="1">
        <f t="shared" si="179"/>
        <v>45777.718749972126</v>
      </c>
      <c r="B11491">
        <v>6.9283500000000009</v>
      </c>
    </row>
    <row r="11492" spans="1:2">
      <c r="A11492" s="1">
        <f t="shared" si="179"/>
        <v>45777.72916663879</v>
      </c>
      <c r="B11492">
        <v>6.8663210000000001</v>
      </c>
    </row>
    <row r="11493" spans="1:2">
      <c r="A11493" s="1">
        <f t="shared" si="179"/>
        <v>45777.739583305454</v>
      </c>
      <c r="B11493">
        <v>6.7396859999999998</v>
      </c>
    </row>
    <row r="11494" spans="1:2">
      <c r="A11494" s="1">
        <f t="shared" si="179"/>
        <v>45777.749999972119</v>
      </c>
      <c r="B11494">
        <v>6.8526980000000002</v>
      </c>
    </row>
    <row r="11495" spans="1:2">
      <c r="A11495" s="1">
        <f t="shared" si="179"/>
        <v>45777.760416638783</v>
      </c>
      <c r="B11495">
        <v>6.9322179999999998</v>
      </c>
    </row>
    <row r="11496" spans="1:2">
      <c r="A11496" s="1">
        <f t="shared" si="179"/>
        <v>45777.770833305447</v>
      </c>
      <c r="B11496">
        <v>7.0340710000000009</v>
      </c>
    </row>
    <row r="11497" spans="1:2">
      <c r="A11497" s="1">
        <f t="shared" si="179"/>
        <v>45777.781249972111</v>
      </c>
      <c r="B11497">
        <v>7.0222719999999992</v>
      </c>
    </row>
    <row r="11498" spans="1:2">
      <c r="A11498" s="1">
        <f t="shared" si="179"/>
        <v>45777.791666638775</v>
      </c>
      <c r="B11498">
        <v>7.1329640000000039</v>
      </c>
    </row>
    <row r="11499" spans="1:2">
      <c r="A11499" s="1">
        <f t="shared" si="179"/>
        <v>45777.80208330544</v>
      </c>
      <c r="B11499">
        <v>7.1734540000000004</v>
      </c>
    </row>
    <row r="11500" spans="1:2">
      <c r="A11500" s="1">
        <f t="shared" si="179"/>
        <v>45777.812499972104</v>
      </c>
      <c r="B11500">
        <v>7.3174079999999995</v>
      </c>
    </row>
    <row r="11501" spans="1:2">
      <c r="A11501" s="1">
        <f t="shared" si="179"/>
        <v>45777.822916638768</v>
      </c>
      <c r="B11501">
        <v>7.459290000000002</v>
      </c>
    </row>
    <row r="11502" spans="1:2">
      <c r="A11502" s="1">
        <f t="shared" si="179"/>
        <v>45777.833333305432</v>
      </c>
      <c r="B11502">
        <v>7.5107100000000004</v>
      </c>
    </row>
    <row r="11503" spans="1:2">
      <c r="A11503" s="1">
        <f t="shared" si="179"/>
        <v>45777.843749972097</v>
      </c>
      <c r="B11503">
        <v>7.4008909999999997</v>
      </c>
    </row>
    <row r="11504" spans="1:2">
      <c r="A11504" s="1">
        <f t="shared" si="179"/>
        <v>45777.854166638761</v>
      </c>
      <c r="B11504">
        <v>7.2593630000000013</v>
      </c>
    </row>
    <row r="11505" spans="1:2">
      <c r="A11505" s="1">
        <f t="shared" si="179"/>
        <v>45777.864583305425</v>
      </c>
      <c r="B11505">
        <v>7.1637430000000011</v>
      </c>
    </row>
    <row r="11506" spans="1:2">
      <c r="A11506" s="1">
        <f t="shared" si="179"/>
        <v>45777.874999972089</v>
      </c>
      <c r="B11506">
        <v>7.1578610000000014</v>
      </c>
    </row>
    <row r="11507" spans="1:2">
      <c r="A11507" s="1">
        <f t="shared" si="179"/>
        <v>45777.885416638754</v>
      </c>
      <c r="B11507">
        <v>7.2364300000000013</v>
      </c>
    </row>
    <row r="11508" spans="1:2">
      <c r="A11508" s="1">
        <f t="shared" si="179"/>
        <v>45777.895833305418</v>
      </c>
      <c r="B11508">
        <v>7.1747670000000028</v>
      </c>
    </row>
    <row r="11509" spans="1:2">
      <c r="A11509" s="1">
        <f t="shared" si="179"/>
        <v>45777.906249972082</v>
      </c>
      <c r="B11509">
        <v>7.2910510000000004</v>
      </c>
    </row>
    <row r="11510" spans="1:2">
      <c r="A11510" s="1">
        <f t="shared" si="179"/>
        <v>45777.916666638746</v>
      </c>
      <c r="B11510">
        <v>7.692123000000004</v>
      </c>
    </row>
    <row r="11511" spans="1:2">
      <c r="A11511" s="1">
        <f t="shared" si="179"/>
        <v>45777.927083305411</v>
      </c>
      <c r="B11511">
        <v>8.1144470000000002</v>
      </c>
    </row>
    <row r="11512" spans="1:2">
      <c r="A11512" s="1">
        <f t="shared" si="179"/>
        <v>45777.937499972075</v>
      </c>
      <c r="B11512">
        <v>8.1571880000000014</v>
      </c>
    </row>
    <row r="11513" spans="1:2">
      <c r="A11513" s="1">
        <f t="shared" si="179"/>
        <v>45777.947916638739</v>
      </c>
      <c r="B11513">
        <v>8.2073079999999994</v>
      </c>
    </row>
    <row r="11514" spans="1:2">
      <c r="A11514" s="1">
        <f t="shared" si="179"/>
        <v>45777.958333305403</v>
      </c>
      <c r="B11514">
        <v>8.0208930000000027</v>
      </c>
    </row>
    <row r="11515" spans="1:2">
      <c r="A11515" s="1">
        <f t="shared" si="179"/>
        <v>45777.968749972068</v>
      </c>
      <c r="B11515">
        <v>7.8447259999999996</v>
      </c>
    </row>
    <row r="11516" spans="1:2">
      <c r="A11516" s="1">
        <f t="shared" si="179"/>
        <v>45777.979166638732</v>
      </c>
      <c r="B11516">
        <v>7.7284599999999992</v>
      </c>
    </row>
    <row r="11517" spans="1:2">
      <c r="A11517" s="1">
        <f t="shared" si="179"/>
        <v>45777.989583305396</v>
      </c>
      <c r="B11517">
        <v>7.765212</v>
      </c>
    </row>
    <row r="11518" spans="1:2">
      <c r="A11518" s="1">
        <f t="shared" si="179"/>
        <v>45777.99999997206</v>
      </c>
      <c r="B11518">
        <v>7.6895220000000011</v>
      </c>
    </row>
    <row r="11519" spans="1:2">
      <c r="A11519" s="1">
        <f t="shared" ref="A11519:A11582" si="180">A11518+1/96</f>
        <v>45778.010416638725</v>
      </c>
      <c r="B11519">
        <v>7.5485570000000033</v>
      </c>
    </row>
    <row r="11520" spans="1:2">
      <c r="A11520" s="1">
        <f t="shared" si="180"/>
        <v>45778.020833305389</v>
      </c>
      <c r="B11520">
        <v>7.6926710000000025</v>
      </c>
    </row>
    <row r="11521" spans="1:2">
      <c r="A11521" s="1">
        <f t="shared" si="180"/>
        <v>45778.031249972053</v>
      </c>
      <c r="B11521">
        <v>7.798188999999998</v>
      </c>
    </row>
    <row r="11522" spans="1:2">
      <c r="A11522" s="1">
        <f t="shared" si="180"/>
        <v>45778.041666638717</v>
      </c>
      <c r="B11522">
        <v>7.6814580000000019</v>
      </c>
    </row>
    <row r="11523" spans="1:2">
      <c r="A11523" s="1">
        <f t="shared" si="180"/>
        <v>45778.052083305382</v>
      </c>
      <c r="B11523">
        <v>7.6412959999999996</v>
      </c>
    </row>
    <row r="11524" spans="1:2">
      <c r="A11524" s="1">
        <f t="shared" si="180"/>
        <v>45778.062499972046</v>
      </c>
      <c r="B11524">
        <v>7.6512139999999986</v>
      </c>
    </row>
    <row r="11525" spans="1:2">
      <c r="A11525" s="1">
        <f t="shared" si="180"/>
        <v>45778.07291663871</v>
      </c>
      <c r="B11525">
        <v>7.4668230000000015</v>
      </c>
    </row>
    <row r="11526" spans="1:2">
      <c r="A11526" s="1">
        <f t="shared" si="180"/>
        <v>45778.083333305374</v>
      </c>
      <c r="B11526">
        <v>7.409054000000002</v>
      </c>
    </row>
    <row r="11527" spans="1:2">
      <c r="A11527" s="1">
        <f t="shared" si="180"/>
        <v>45778.093749972038</v>
      </c>
      <c r="B11527">
        <v>7.3217350000000012</v>
      </c>
    </row>
    <row r="11528" spans="1:2">
      <c r="A11528" s="1">
        <f t="shared" si="180"/>
        <v>45778.104166638703</v>
      </c>
      <c r="B11528">
        <v>7.2971040000000018</v>
      </c>
    </row>
    <row r="11529" spans="1:2">
      <c r="A11529" s="1">
        <f t="shared" si="180"/>
        <v>45778.114583305367</v>
      </c>
      <c r="B11529">
        <v>7.2521300000000011</v>
      </c>
    </row>
    <row r="11530" spans="1:2">
      <c r="A11530" s="1">
        <f t="shared" si="180"/>
        <v>45778.124999972031</v>
      </c>
      <c r="B11530">
        <v>7.2823230000000025</v>
      </c>
    </row>
    <row r="11531" spans="1:2">
      <c r="A11531" s="1">
        <f t="shared" si="180"/>
        <v>45778.135416638695</v>
      </c>
      <c r="B11531">
        <v>7.2777820000000029</v>
      </c>
    </row>
    <row r="11532" spans="1:2">
      <c r="A11532" s="1">
        <f t="shared" si="180"/>
        <v>45778.14583330536</v>
      </c>
      <c r="B11532">
        <v>7.324499000000003</v>
      </c>
    </row>
    <row r="11533" spans="1:2">
      <c r="A11533" s="1">
        <f t="shared" si="180"/>
        <v>45778.156249972024</v>
      </c>
      <c r="B11533">
        <v>7.3110170000000014</v>
      </c>
    </row>
    <row r="11534" spans="1:2">
      <c r="A11534" s="1">
        <f t="shared" si="180"/>
        <v>45778.166666638688</v>
      </c>
      <c r="B11534">
        <v>7.325489000000001</v>
      </c>
    </row>
    <row r="11535" spans="1:2">
      <c r="A11535" s="1">
        <f t="shared" si="180"/>
        <v>45778.177083305352</v>
      </c>
      <c r="B11535">
        <v>7.2243470000000025</v>
      </c>
    </row>
    <row r="11536" spans="1:2">
      <c r="A11536" s="1">
        <f t="shared" si="180"/>
        <v>45778.187499972017</v>
      </c>
      <c r="B11536">
        <v>7.1385660000000009</v>
      </c>
    </row>
    <row r="11537" spans="1:2">
      <c r="A11537" s="1">
        <f t="shared" si="180"/>
        <v>45778.197916638681</v>
      </c>
      <c r="B11537">
        <v>7.0677029999999998</v>
      </c>
    </row>
    <row r="11538" spans="1:2">
      <c r="A11538" s="1">
        <f t="shared" si="180"/>
        <v>45778.208333305345</v>
      </c>
      <c r="B11538">
        <v>6.906996000000003</v>
      </c>
    </row>
    <row r="11539" spans="1:2">
      <c r="A11539" s="1">
        <f t="shared" si="180"/>
        <v>45778.218749972009</v>
      </c>
      <c r="B11539">
        <v>6.6322420000000042</v>
      </c>
    </row>
    <row r="11540" spans="1:2">
      <c r="A11540" s="1">
        <f t="shared" si="180"/>
        <v>45778.229166638674</v>
      </c>
      <c r="B11540">
        <v>6.5838740000000024</v>
      </c>
    </row>
    <row r="11541" spans="1:2">
      <c r="A11541" s="1">
        <f t="shared" si="180"/>
        <v>45778.239583305338</v>
      </c>
      <c r="B11541">
        <v>5.939398999999999</v>
      </c>
    </row>
    <row r="11542" spans="1:2">
      <c r="A11542" s="1">
        <f t="shared" si="180"/>
        <v>45778.249999972002</v>
      </c>
      <c r="B11542">
        <v>5.8777340000000002</v>
      </c>
    </row>
    <row r="11543" spans="1:2">
      <c r="A11543" s="1">
        <f t="shared" si="180"/>
        <v>45778.260416638666</v>
      </c>
      <c r="B11543">
        <v>5.7262030000000035</v>
      </c>
    </row>
    <row r="11544" spans="1:2">
      <c r="A11544" s="1">
        <f t="shared" si="180"/>
        <v>45778.270833305331</v>
      </c>
      <c r="B11544">
        <v>5.7945000000000002</v>
      </c>
    </row>
    <row r="11545" spans="1:2">
      <c r="A11545" s="1">
        <f t="shared" si="180"/>
        <v>45778.281249971995</v>
      </c>
      <c r="B11545">
        <v>5.7805260000000018</v>
      </c>
    </row>
    <row r="11546" spans="1:2">
      <c r="A11546" s="1">
        <f t="shared" si="180"/>
        <v>45778.291666638659</v>
      </c>
      <c r="B11546">
        <v>5.4531850000000004</v>
      </c>
    </row>
    <row r="11547" spans="1:2">
      <c r="A11547" s="1">
        <f t="shared" si="180"/>
        <v>45778.302083305323</v>
      </c>
      <c r="B11547">
        <v>5.4105080000000028</v>
      </c>
    </row>
    <row r="11548" spans="1:2">
      <c r="A11548" s="1">
        <f t="shared" si="180"/>
        <v>45778.312499971988</v>
      </c>
      <c r="B11548">
        <v>5.4849379999999996</v>
      </c>
    </row>
    <row r="11549" spans="1:2">
      <c r="A11549" s="1">
        <f t="shared" si="180"/>
        <v>45778.322916638652</v>
      </c>
      <c r="B11549">
        <v>5.4249540000000023</v>
      </c>
    </row>
    <row r="11550" spans="1:2">
      <c r="A11550" s="1">
        <f t="shared" si="180"/>
        <v>45778.333333305316</v>
      </c>
      <c r="B11550">
        <v>5.540484000000002</v>
      </c>
    </row>
    <row r="11551" spans="1:2">
      <c r="A11551" s="1">
        <f t="shared" si="180"/>
        <v>45778.34374997198</v>
      </c>
      <c r="B11551">
        <v>5.6463000000000036</v>
      </c>
    </row>
    <row r="11552" spans="1:2">
      <c r="A11552" s="1">
        <f t="shared" si="180"/>
        <v>45778.354166638645</v>
      </c>
      <c r="B11552">
        <v>5.6254350000000013</v>
      </c>
    </row>
    <row r="11553" spans="1:2">
      <c r="A11553" s="1">
        <f t="shared" si="180"/>
        <v>45778.364583305309</v>
      </c>
      <c r="B11553">
        <v>5.6048460000000002</v>
      </c>
    </row>
    <row r="11554" spans="1:2">
      <c r="A11554" s="1">
        <f t="shared" si="180"/>
        <v>45778.374999971973</v>
      </c>
      <c r="B11554">
        <v>5.6728259999999988</v>
      </c>
    </row>
    <row r="11555" spans="1:2">
      <c r="A11555" s="1">
        <f t="shared" si="180"/>
        <v>45778.385416638637</v>
      </c>
      <c r="B11555">
        <v>5.7965519999999993</v>
      </c>
    </row>
    <row r="11556" spans="1:2">
      <c r="A11556" s="1">
        <f t="shared" si="180"/>
        <v>45778.395833305301</v>
      </c>
      <c r="B11556">
        <v>5.8705519999999982</v>
      </c>
    </row>
    <row r="11557" spans="1:2">
      <c r="A11557" s="1">
        <f t="shared" si="180"/>
        <v>45778.406249971966</v>
      </c>
      <c r="B11557">
        <v>6.0704520000000013</v>
      </c>
    </row>
    <row r="11558" spans="1:2">
      <c r="A11558" s="1">
        <f t="shared" si="180"/>
        <v>45778.41666663863</v>
      </c>
      <c r="B11558">
        <v>6.0219690000000012</v>
      </c>
    </row>
    <row r="11559" spans="1:2">
      <c r="A11559" s="1">
        <f t="shared" si="180"/>
        <v>45778.427083305294</v>
      </c>
      <c r="B11559">
        <v>6.0925159999999989</v>
      </c>
    </row>
    <row r="11560" spans="1:2">
      <c r="A11560" s="1">
        <f t="shared" si="180"/>
        <v>45778.437499971958</v>
      </c>
      <c r="B11560">
        <v>6.1675170000000001</v>
      </c>
    </row>
    <row r="11561" spans="1:2">
      <c r="A11561" s="1">
        <f t="shared" si="180"/>
        <v>45778.447916638623</v>
      </c>
      <c r="B11561">
        <v>6.3491759999999999</v>
      </c>
    </row>
    <row r="11562" spans="1:2">
      <c r="A11562" s="1">
        <f t="shared" si="180"/>
        <v>45778.458333305287</v>
      </c>
      <c r="B11562">
        <v>6.4772590000000019</v>
      </c>
    </row>
    <row r="11563" spans="1:2">
      <c r="A11563" s="1">
        <f t="shared" si="180"/>
        <v>45778.468749971951</v>
      </c>
      <c r="B11563">
        <v>6.3818520000000012</v>
      </c>
    </row>
    <row r="11564" spans="1:2">
      <c r="A11564" s="1">
        <f t="shared" si="180"/>
        <v>45778.479166638615</v>
      </c>
      <c r="B11564">
        <v>6.2455210000000037</v>
      </c>
    </row>
    <row r="11565" spans="1:2">
      <c r="A11565" s="1">
        <f t="shared" si="180"/>
        <v>45778.48958330528</v>
      </c>
      <c r="B11565">
        <v>6.3212669999999997</v>
      </c>
    </row>
    <row r="11566" spans="1:2">
      <c r="A11566" s="1">
        <f t="shared" si="180"/>
        <v>45778.499999971944</v>
      </c>
      <c r="B11566">
        <v>6.6102060000000016</v>
      </c>
    </row>
    <row r="11567" spans="1:2">
      <c r="A11567" s="1">
        <f t="shared" si="180"/>
        <v>45778.510416638608</v>
      </c>
      <c r="B11567">
        <v>6.6681819999999998</v>
      </c>
    </row>
    <row r="11568" spans="1:2">
      <c r="A11568" s="1">
        <f t="shared" si="180"/>
        <v>45778.520833305272</v>
      </c>
      <c r="B11568">
        <v>6.7991360000000016</v>
      </c>
    </row>
    <row r="11569" spans="1:2">
      <c r="A11569" s="1">
        <f t="shared" si="180"/>
        <v>45778.531249971937</v>
      </c>
      <c r="B11569">
        <v>6.8120450000000012</v>
      </c>
    </row>
    <row r="11570" spans="1:2">
      <c r="A11570" s="1">
        <f t="shared" si="180"/>
        <v>45778.541666638601</v>
      </c>
      <c r="B11570">
        <v>7.0019860000000005</v>
      </c>
    </row>
    <row r="11571" spans="1:2">
      <c r="A11571" s="1">
        <f t="shared" si="180"/>
        <v>45778.552083305265</v>
      </c>
      <c r="B11571">
        <v>7.0872010000000021</v>
      </c>
    </row>
    <row r="11572" spans="1:2">
      <c r="A11572" s="1">
        <f t="shared" si="180"/>
        <v>45778.562499971929</v>
      </c>
      <c r="B11572">
        <v>7.0953920000000013</v>
      </c>
    </row>
    <row r="11573" spans="1:2">
      <c r="A11573" s="1">
        <f t="shared" si="180"/>
        <v>45778.572916638594</v>
      </c>
      <c r="B11573">
        <v>7.2335640000000012</v>
      </c>
    </row>
    <row r="11574" spans="1:2">
      <c r="A11574" s="1">
        <f t="shared" si="180"/>
        <v>45778.583333305258</v>
      </c>
      <c r="B11574">
        <v>7.2660470000000004</v>
      </c>
    </row>
    <row r="11575" spans="1:2">
      <c r="A11575" s="1">
        <f t="shared" si="180"/>
        <v>45778.593749971922</v>
      </c>
      <c r="B11575">
        <v>7.3006090000000006</v>
      </c>
    </row>
    <row r="11576" spans="1:2">
      <c r="A11576" s="1">
        <f t="shared" si="180"/>
        <v>45778.604166638586</v>
      </c>
      <c r="B11576">
        <v>7.2968550000000016</v>
      </c>
    </row>
    <row r="11577" spans="1:2">
      <c r="A11577" s="1">
        <f t="shared" si="180"/>
        <v>45778.614583305251</v>
      </c>
      <c r="B11577">
        <v>7.161779000000001</v>
      </c>
    </row>
    <row r="11578" spans="1:2">
      <c r="A11578" s="1">
        <f t="shared" si="180"/>
        <v>45778.624999971915</v>
      </c>
      <c r="B11578">
        <v>7.2404580000000038</v>
      </c>
    </row>
    <row r="11579" spans="1:2">
      <c r="A11579" s="1">
        <f t="shared" si="180"/>
        <v>45778.635416638579</v>
      </c>
      <c r="B11579">
        <v>7.3636509999999999</v>
      </c>
    </row>
    <row r="11580" spans="1:2">
      <c r="A11580" s="1">
        <f t="shared" si="180"/>
        <v>45778.645833305243</v>
      </c>
      <c r="B11580">
        <v>7.2189370000000022</v>
      </c>
    </row>
    <row r="11581" spans="1:2">
      <c r="A11581" s="1">
        <f t="shared" si="180"/>
        <v>45778.656249971908</v>
      </c>
      <c r="B11581">
        <v>7.3048689999999983</v>
      </c>
    </row>
    <row r="11582" spans="1:2">
      <c r="A11582" s="1">
        <f t="shared" si="180"/>
        <v>45778.666666638572</v>
      </c>
      <c r="B11582">
        <v>7.3348560000000003</v>
      </c>
    </row>
    <row r="11583" spans="1:2">
      <c r="A11583" s="1">
        <f t="shared" ref="A11583:A11646" si="181">A11582+1/96</f>
        <v>45778.677083305236</v>
      </c>
      <c r="B11583">
        <v>6.9918140000000006</v>
      </c>
    </row>
    <row r="11584" spans="1:2">
      <c r="A11584" s="1">
        <f t="shared" si="181"/>
        <v>45778.6874999719</v>
      </c>
      <c r="B11584">
        <v>6.8022100000000032</v>
      </c>
    </row>
    <row r="11585" spans="1:2">
      <c r="A11585" s="1">
        <f t="shared" si="181"/>
        <v>45778.697916638564</v>
      </c>
      <c r="B11585">
        <v>6.8386580000000015</v>
      </c>
    </row>
    <row r="11586" spans="1:2">
      <c r="A11586" s="1">
        <f t="shared" si="181"/>
        <v>45778.708333305229</v>
      </c>
      <c r="B11586">
        <v>6.7053800000000034</v>
      </c>
    </row>
    <row r="11587" spans="1:2">
      <c r="A11587" s="1">
        <f t="shared" si="181"/>
        <v>45778.718749971893</v>
      </c>
      <c r="B11587">
        <v>6.7227690000000004</v>
      </c>
    </row>
    <row r="11588" spans="1:2">
      <c r="A11588" s="1">
        <f t="shared" si="181"/>
        <v>45778.729166638557</v>
      </c>
      <c r="B11588">
        <v>6.9695970000000029</v>
      </c>
    </row>
    <row r="11589" spans="1:2">
      <c r="A11589" s="1">
        <f t="shared" si="181"/>
        <v>45778.739583305221</v>
      </c>
      <c r="B11589">
        <v>6.8525559999999999</v>
      </c>
    </row>
    <row r="11590" spans="1:2">
      <c r="A11590" s="1">
        <f t="shared" si="181"/>
        <v>45778.749999971886</v>
      </c>
      <c r="B11590">
        <v>7.0287090000000019</v>
      </c>
    </row>
    <row r="11591" spans="1:2">
      <c r="A11591" s="1">
        <f t="shared" si="181"/>
        <v>45778.76041663855</v>
      </c>
      <c r="B11591">
        <v>7.1247820000000024</v>
      </c>
    </row>
    <row r="11592" spans="1:2">
      <c r="A11592" s="1">
        <f t="shared" si="181"/>
        <v>45778.770833305214</v>
      </c>
      <c r="B11592">
        <v>7.2088920000000014</v>
      </c>
    </row>
    <row r="11593" spans="1:2">
      <c r="A11593" s="1">
        <f t="shared" si="181"/>
        <v>45778.781249971878</v>
      </c>
      <c r="B11593">
        <v>7.3661940000000037</v>
      </c>
    </row>
    <row r="11594" spans="1:2">
      <c r="A11594" s="1">
        <f t="shared" si="181"/>
        <v>45778.791666638543</v>
      </c>
      <c r="B11594">
        <v>7.5744059999999998</v>
      </c>
    </row>
    <row r="11595" spans="1:2">
      <c r="A11595" s="1">
        <f t="shared" si="181"/>
        <v>45778.802083305207</v>
      </c>
      <c r="B11595">
        <v>7.5545680000000015</v>
      </c>
    </row>
    <row r="11596" spans="1:2">
      <c r="A11596" s="1">
        <f t="shared" si="181"/>
        <v>45778.812499971871</v>
      </c>
      <c r="B11596">
        <v>7.6287400000000014</v>
      </c>
    </row>
    <row r="11597" spans="1:2">
      <c r="A11597" s="1">
        <f t="shared" si="181"/>
        <v>45778.822916638535</v>
      </c>
      <c r="B11597">
        <v>7.6405270000000032</v>
      </c>
    </row>
    <row r="11598" spans="1:2">
      <c r="A11598" s="1">
        <f t="shared" si="181"/>
        <v>45778.8333333052</v>
      </c>
      <c r="B11598">
        <v>7.8051699999999977</v>
      </c>
    </row>
    <row r="11599" spans="1:2">
      <c r="A11599" s="1">
        <f t="shared" si="181"/>
        <v>45778.843749971864</v>
      </c>
      <c r="B11599">
        <v>7.7842150000000014</v>
      </c>
    </row>
    <row r="11600" spans="1:2">
      <c r="A11600" s="1">
        <f t="shared" si="181"/>
        <v>45778.854166638528</v>
      </c>
      <c r="B11600">
        <v>7.7368560000000013</v>
      </c>
    </row>
    <row r="11601" spans="1:2">
      <c r="A11601" s="1">
        <f t="shared" si="181"/>
        <v>45778.864583305192</v>
      </c>
      <c r="B11601">
        <v>7.676560000000002</v>
      </c>
    </row>
    <row r="11602" spans="1:2">
      <c r="A11602" s="1">
        <f t="shared" si="181"/>
        <v>45778.874999971857</v>
      </c>
      <c r="B11602">
        <v>7.2802800000000003</v>
      </c>
    </row>
    <row r="11603" spans="1:2">
      <c r="A11603" s="1">
        <f t="shared" si="181"/>
        <v>45778.885416638521</v>
      </c>
      <c r="B11603">
        <v>7.047302000000002</v>
      </c>
    </row>
    <row r="11604" spans="1:2">
      <c r="A11604" s="1">
        <f t="shared" si="181"/>
        <v>45778.895833305185</v>
      </c>
      <c r="B11604">
        <v>7.1674540000000002</v>
      </c>
    </row>
    <row r="11605" spans="1:2">
      <c r="A11605" s="1">
        <f t="shared" si="181"/>
        <v>45778.906249971849</v>
      </c>
      <c r="B11605">
        <v>7.2006400000000017</v>
      </c>
    </row>
    <row r="11606" spans="1:2">
      <c r="A11606" s="1">
        <f t="shared" si="181"/>
        <v>45778.916666638514</v>
      </c>
      <c r="B11606">
        <v>7.9793170000000018</v>
      </c>
    </row>
    <row r="11607" spans="1:2">
      <c r="A11607" s="1">
        <f t="shared" si="181"/>
        <v>45778.927083305178</v>
      </c>
      <c r="B11607">
        <v>8.1757840000000002</v>
      </c>
    </row>
    <row r="11608" spans="1:2">
      <c r="A11608" s="1">
        <f t="shared" si="181"/>
        <v>45778.937499971842</v>
      </c>
      <c r="B11608">
        <v>8.0905440000000031</v>
      </c>
    </row>
    <row r="11609" spans="1:2">
      <c r="A11609" s="1">
        <f t="shared" si="181"/>
        <v>45778.947916638506</v>
      </c>
      <c r="B11609">
        <v>7.9354810000000002</v>
      </c>
    </row>
    <row r="11610" spans="1:2">
      <c r="A11610" s="1">
        <f t="shared" si="181"/>
        <v>45778.958333305171</v>
      </c>
      <c r="B11610">
        <v>7.8352740000000018</v>
      </c>
    </row>
    <row r="11611" spans="1:2">
      <c r="A11611" s="1">
        <f t="shared" si="181"/>
        <v>45778.968749971835</v>
      </c>
      <c r="B11611">
        <v>7.8127789999999999</v>
      </c>
    </row>
    <row r="11612" spans="1:2">
      <c r="A11612" s="1">
        <f t="shared" si="181"/>
        <v>45778.979166638499</v>
      </c>
      <c r="B11612">
        <v>7.6939959999999976</v>
      </c>
    </row>
    <row r="11613" spans="1:2">
      <c r="A11613" s="1">
        <f t="shared" si="181"/>
        <v>45778.989583305163</v>
      </c>
      <c r="B11613">
        <v>7.6059540000000023</v>
      </c>
    </row>
    <row r="11614" spans="1:2">
      <c r="A11614" s="1">
        <f t="shared" si="181"/>
        <v>45778.999999971827</v>
      </c>
      <c r="B11614">
        <v>7.404689000000003</v>
      </c>
    </row>
    <row r="11615" spans="1:2">
      <c r="A11615" s="1">
        <f t="shared" si="181"/>
        <v>45779.010416638492</v>
      </c>
      <c r="B11615">
        <v>7.1943159999999988</v>
      </c>
    </row>
    <row r="11616" spans="1:2">
      <c r="A11616" s="1">
        <f t="shared" si="181"/>
        <v>45779.020833305156</v>
      </c>
      <c r="B11616">
        <v>7.2154820000000015</v>
      </c>
    </row>
    <row r="11617" spans="1:2">
      <c r="A11617" s="1">
        <f t="shared" si="181"/>
        <v>45779.03124997182</v>
      </c>
      <c r="B11617">
        <v>7.3211980000000008</v>
      </c>
    </row>
    <row r="11618" spans="1:2">
      <c r="A11618" s="1">
        <f t="shared" si="181"/>
        <v>45779.041666638484</v>
      </c>
      <c r="B11618">
        <v>7.3716179999999989</v>
      </c>
    </row>
    <row r="11619" spans="1:2">
      <c r="A11619" s="1">
        <f t="shared" si="181"/>
        <v>45779.052083305149</v>
      </c>
      <c r="B11619">
        <v>7.4848979999999994</v>
      </c>
    </row>
    <row r="11620" spans="1:2">
      <c r="A11620" s="1">
        <f t="shared" si="181"/>
        <v>45779.062499971813</v>
      </c>
      <c r="B11620">
        <v>7.467658000000001</v>
      </c>
    </row>
    <row r="11621" spans="1:2">
      <c r="A11621" s="1">
        <f t="shared" si="181"/>
        <v>45779.072916638477</v>
      </c>
      <c r="B11621">
        <v>7.4536060000000033</v>
      </c>
    </row>
    <row r="11622" spans="1:2">
      <c r="A11622" s="1">
        <f t="shared" si="181"/>
        <v>45779.083333305141</v>
      </c>
      <c r="B11622">
        <v>7.5241830000000025</v>
      </c>
    </row>
    <row r="11623" spans="1:2">
      <c r="A11623" s="1">
        <f t="shared" si="181"/>
        <v>45779.093749971806</v>
      </c>
      <c r="B11623">
        <v>7.6080880000000013</v>
      </c>
    </row>
    <row r="11624" spans="1:2">
      <c r="A11624" s="1">
        <f t="shared" si="181"/>
        <v>45779.10416663847</v>
      </c>
      <c r="B11624">
        <v>7.6207360000000008</v>
      </c>
    </row>
    <row r="11625" spans="1:2">
      <c r="A11625" s="1">
        <f t="shared" si="181"/>
        <v>45779.114583305134</v>
      </c>
      <c r="B11625">
        <v>7.6007579999999981</v>
      </c>
    </row>
    <row r="11626" spans="1:2">
      <c r="A11626" s="1">
        <f t="shared" si="181"/>
        <v>45779.124999971798</v>
      </c>
      <c r="B11626">
        <v>7.4178910000000009</v>
      </c>
    </row>
    <row r="11627" spans="1:2">
      <c r="A11627" s="1">
        <f t="shared" si="181"/>
        <v>45779.135416638463</v>
      </c>
      <c r="B11627">
        <v>7.2006520000000016</v>
      </c>
    </row>
    <row r="11628" spans="1:2">
      <c r="A11628" s="1">
        <f t="shared" si="181"/>
        <v>45779.145833305127</v>
      </c>
      <c r="B11628">
        <v>6.982801000000002</v>
      </c>
    </row>
    <row r="11629" spans="1:2">
      <c r="A11629" s="1">
        <f t="shared" si="181"/>
        <v>45779.156249971791</v>
      </c>
      <c r="B11629">
        <v>6.8708500000000017</v>
      </c>
    </row>
    <row r="11630" spans="1:2">
      <c r="A11630" s="1">
        <f t="shared" si="181"/>
        <v>45779.166666638455</v>
      </c>
      <c r="B11630">
        <v>6.9514710000000024</v>
      </c>
    </row>
    <row r="11631" spans="1:2">
      <c r="A11631" s="1">
        <f t="shared" si="181"/>
        <v>45779.17708330512</v>
      </c>
      <c r="B11631">
        <v>6.9349710000000018</v>
      </c>
    </row>
    <row r="11632" spans="1:2">
      <c r="A11632" s="1">
        <f t="shared" si="181"/>
        <v>45779.187499971784</v>
      </c>
      <c r="B11632">
        <v>6.9563109999999995</v>
      </c>
    </row>
    <row r="11633" spans="1:2">
      <c r="A11633" s="1">
        <f t="shared" si="181"/>
        <v>45779.197916638448</v>
      </c>
      <c r="B11633">
        <v>6.6931890000000012</v>
      </c>
    </row>
    <row r="11634" spans="1:2">
      <c r="A11634" s="1">
        <f t="shared" si="181"/>
        <v>45779.208333305112</v>
      </c>
      <c r="B11634">
        <v>6.7354980000000007</v>
      </c>
    </row>
    <row r="11635" spans="1:2">
      <c r="A11635" s="1">
        <f t="shared" si="181"/>
        <v>45779.218749971777</v>
      </c>
      <c r="B11635">
        <v>6.340304999999999</v>
      </c>
    </row>
    <row r="11636" spans="1:2">
      <c r="A11636" s="1">
        <f t="shared" si="181"/>
        <v>45779.229166638441</v>
      </c>
      <c r="B11636">
        <v>6.0739250000000009</v>
      </c>
    </row>
    <row r="11637" spans="1:2">
      <c r="A11637" s="1">
        <f t="shared" si="181"/>
        <v>45779.239583305105</v>
      </c>
      <c r="B11637">
        <v>5.9740900000000003</v>
      </c>
    </row>
    <row r="11638" spans="1:2">
      <c r="A11638" s="1">
        <f t="shared" si="181"/>
        <v>45779.249999971769</v>
      </c>
      <c r="B11638">
        <v>5.9996559999999999</v>
      </c>
    </row>
    <row r="11639" spans="1:2">
      <c r="A11639" s="1">
        <f t="shared" si="181"/>
        <v>45779.260416638434</v>
      </c>
      <c r="B11639">
        <v>5.8378719999999991</v>
      </c>
    </row>
    <row r="11640" spans="1:2">
      <c r="A11640" s="1">
        <f t="shared" si="181"/>
        <v>45779.270833305098</v>
      </c>
      <c r="B11640">
        <v>5.7182920000000017</v>
      </c>
    </row>
    <row r="11641" spans="1:2">
      <c r="A11641" s="1">
        <f t="shared" si="181"/>
        <v>45779.281249971762</v>
      </c>
      <c r="B11641">
        <v>5.686994999999996</v>
      </c>
    </row>
    <row r="11642" spans="1:2">
      <c r="A11642" s="1">
        <f t="shared" si="181"/>
        <v>45779.291666638426</v>
      </c>
      <c r="B11642">
        <v>5.6039200000000022</v>
      </c>
    </row>
    <row r="11643" spans="1:2">
      <c r="A11643" s="1">
        <f t="shared" si="181"/>
        <v>45779.30208330509</v>
      </c>
      <c r="B11643">
        <v>5.6317940000000002</v>
      </c>
    </row>
    <row r="11644" spans="1:2">
      <c r="A11644" s="1">
        <f t="shared" si="181"/>
        <v>45779.312499971755</v>
      </c>
      <c r="B11644">
        <v>5.7230390000000018</v>
      </c>
    </row>
    <row r="11645" spans="1:2">
      <c r="A11645" s="1">
        <f t="shared" si="181"/>
        <v>45779.322916638419</v>
      </c>
      <c r="B11645">
        <v>5.6735209999999991</v>
      </c>
    </row>
    <row r="11646" spans="1:2">
      <c r="A11646" s="1">
        <f t="shared" si="181"/>
        <v>45779.333333305083</v>
      </c>
      <c r="B11646">
        <v>5.4613309999999986</v>
      </c>
    </row>
    <row r="11647" spans="1:2">
      <c r="A11647" s="1">
        <f t="shared" ref="A11647:A11710" si="182">A11646+1/96</f>
        <v>45779.343749971747</v>
      </c>
      <c r="B11647">
        <v>5.523321000000001</v>
      </c>
    </row>
    <row r="11648" spans="1:2">
      <c r="A11648" s="1">
        <f t="shared" si="182"/>
        <v>45779.354166638412</v>
      </c>
      <c r="B11648">
        <v>5.5068899999999985</v>
      </c>
    </row>
    <row r="11649" spans="1:2">
      <c r="A11649" s="1">
        <f t="shared" si="182"/>
        <v>45779.364583305076</v>
      </c>
      <c r="B11649">
        <v>5.5838720000000013</v>
      </c>
    </row>
    <row r="11650" spans="1:2">
      <c r="A11650" s="1">
        <f t="shared" si="182"/>
        <v>45779.37499997174</v>
      </c>
      <c r="B11650">
        <v>5.389073999999999</v>
      </c>
    </row>
    <row r="11651" spans="1:2">
      <c r="A11651" s="1">
        <f t="shared" si="182"/>
        <v>45779.385416638404</v>
      </c>
      <c r="B11651">
        <v>5.4068569999999996</v>
      </c>
    </row>
    <row r="11652" spans="1:2">
      <c r="A11652" s="1">
        <f t="shared" si="182"/>
        <v>45779.395833305069</v>
      </c>
      <c r="B11652">
        <v>5.5248430000000006</v>
      </c>
    </row>
    <row r="11653" spans="1:2">
      <c r="A11653" s="1">
        <f t="shared" si="182"/>
        <v>45779.406249971733</v>
      </c>
      <c r="B11653">
        <v>5.6009349999999989</v>
      </c>
    </row>
    <row r="11654" spans="1:2">
      <c r="A11654" s="1">
        <f t="shared" si="182"/>
        <v>45779.416666638397</v>
      </c>
      <c r="B11654">
        <v>5.7744290000000023</v>
      </c>
    </row>
    <row r="11655" spans="1:2">
      <c r="A11655" s="1">
        <f t="shared" si="182"/>
        <v>45779.427083305061</v>
      </c>
      <c r="B11655">
        <v>5.8876220000000004</v>
      </c>
    </row>
    <row r="11656" spans="1:2">
      <c r="A11656" s="1">
        <f t="shared" si="182"/>
        <v>45779.437499971726</v>
      </c>
      <c r="B11656">
        <v>5.9200600000000003</v>
      </c>
    </row>
    <row r="11657" spans="1:2">
      <c r="A11657" s="1">
        <f t="shared" si="182"/>
        <v>45779.44791663839</v>
      </c>
      <c r="B11657">
        <v>6.0838849999999987</v>
      </c>
    </row>
    <row r="11658" spans="1:2">
      <c r="A11658" s="1">
        <f t="shared" si="182"/>
        <v>45779.458333305054</v>
      </c>
      <c r="B11658">
        <v>6.0415350000000014</v>
      </c>
    </row>
    <row r="11659" spans="1:2">
      <c r="A11659" s="1">
        <f t="shared" si="182"/>
        <v>45779.468749971718</v>
      </c>
      <c r="B11659">
        <v>6.2923000000000009</v>
      </c>
    </row>
    <row r="11660" spans="1:2">
      <c r="A11660" s="1">
        <f t="shared" si="182"/>
        <v>45779.479166638383</v>
      </c>
      <c r="B11660">
        <v>6.4607970000000012</v>
      </c>
    </row>
    <row r="11661" spans="1:2">
      <c r="A11661" s="1">
        <f t="shared" si="182"/>
        <v>45779.489583305047</v>
      </c>
      <c r="B11661">
        <v>6.4508850000000013</v>
      </c>
    </row>
    <row r="11662" spans="1:2">
      <c r="A11662" s="1">
        <f t="shared" si="182"/>
        <v>45779.499999971711</v>
      </c>
      <c r="B11662">
        <v>7.0869049999999989</v>
      </c>
    </row>
    <row r="11663" spans="1:2">
      <c r="A11663" s="1">
        <f t="shared" si="182"/>
        <v>45779.510416638375</v>
      </c>
      <c r="B11663">
        <v>7.1308900000000008</v>
      </c>
    </row>
    <row r="11664" spans="1:2">
      <c r="A11664" s="1">
        <f t="shared" si="182"/>
        <v>45779.52083330504</v>
      </c>
      <c r="B11664">
        <v>7.0927280000000019</v>
      </c>
    </row>
    <row r="11665" spans="1:2">
      <c r="A11665" s="1">
        <f t="shared" si="182"/>
        <v>45779.531249971704</v>
      </c>
      <c r="B11665">
        <v>7.1855479999999998</v>
      </c>
    </row>
    <row r="11666" spans="1:2">
      <c r="A11666" s="1">
        <f t="shared" si="182"/>
        <v>45779.541666638368</v>
      </c>
      <c r="B11666">
        <v>7.3041959999999992</v>
      </c>
    </row>
    <row r="11667" spans="1:2">
      <c r="A11667" s="1">
        <f t="shared" si="182"/>
        <v>45779.552083305032</v>
      </c>
      <c r="B11667">
        <v>7.4359839999999968</v>
      </c>
    </row>
    <row r="11668" spans="1:2">
      <c r="A11668" s="1">
        <f t="shared" si="182"/>
        <v>45779.562499971697</v>
      </c>
      <c r="B11668">
        <v>7.4860619999999987</v>
      </c>
    </row>
    <row r="11669" spans="1:2">
      <c r="A11669" s="1">
        <f t="shared" si="182"/>
        <v>45779.572916638361</v>
      </c>
      <c r="B11669">
        <v>7.3765759999999991</v>
      </c>
    </row>
    <row r="11670" spans="1:2">
      <c r="A11670" s="1">
        <f t="shared" si="182"/>
        <v>45779.583333305025</v>
      </c>
      <c r="B11670">
        <v>7.3536160000000015</v>
      </c>
    </row>
    <row r="11671" spans="1:2">
      <c r="A11671" s="1">
        <f t="shared" si="182"/>
        <v>45779.593749971689</v>
      </c>
      <c r="B11671">
        <v>7.2956870000000018</v>
      </c>
    </row>
    <row r="11672" spans="1:2">
      <c r="A11672" s="1">
        <f t="shared" si="182"/>
        <v>45779.604166638353</v>
      </c>
      <c r="B11672">
        <v>7.4201289999999975</v>
      </c>
    </row>
    <row r="11673" spans="1:2">
      <c r="A11673" s="1">
        <f t="shared" si="182"/>
        <v>45779.614583305018</v>
      </c>
      <c r="B11673">
        <v>7.3969610000000001</v>
      </c>
    </row>
    <row r="11674" spans="1:2">
      <c r="A11674" s="1">
        <f t="shared" si="182"/>
        <v>45779.624999971682</v>
      </c>
      <c r="B11674">
        <v>7.3702599999999991</v>
      </c>
    </row>
    <row r="11675" spans="1:2">
      <c r="A11675" s="1">
        <f t="shared" si="182"/>
        <v>45779.635416638346</v>
      </c>
      <c r="B11675">
        <v>7.4699350000000013</v>
      </c>
    </row>
    <row r="11676" spans="1:2">
      <c r="A11676" s="1">
        <f t="shared" si="182"/>
        <v>45779.64583330501</v>
      </c>
      <c r="B11676">
        <v>7.3033230000000007</v>
      </c>
    </row>
    <row r="11677" spans="1:2">
      <c r="A11677" s="1">
        <f t="shared" si="182"/>
        <v>45779.656249971675</v>
      </c>
      <c r="B11677">
        <v>7.243964000000001</v>
      </c>
    </row>
    <row r="11678" spans="1:2">
      <c r="A11678" s="1">
        <f t="shared" si="182"/>
        <v>45779.666666638339</v>
      </c>
      <c r="B11678">
        <v>6.8802260000000004</v>
      </c>
    </row>
    <row r="11679" spans="1:2">
      <c r="A11679" s="1">
        <f t="shared" si="182"/>
        <v>45779.677083305003</v>
      </c>
      <c r="B11679">
        <v>7.0238009999999997</v>
      </c>
    </row>
    <row r="11680" spans="1:2">
      <c r="A11680" s="1">
        <f t="shared" si="182"/>
        <v>45779.687499971667</v>
      </c>
      <c r="B11680">
        <v>6.9858020000000023</v>
      </c>
    </row>
    <row r="11681" spans="1:2">
      <c r="A11681" s="1">
        <f t="shared" si="182"/>
        <v>45779.697916638332</v>
      </c>
      <c r="B11681">
        <v>6.9385829999999986</v>
      </c>
    </row>
    <row r="11682" spans="1:2">
      <c r="A11682" s="1">
        <f t="shared" si="182"/>
        <v>45779.708333304996</v>
      </c>
      <c r="B11682">
        <v>6.8308410000000022</v>
      </c>
    </row>
    <row r="11683" spans="1:2">
      <c r="A11683" s="1">
        <f t="shared" si="182"/>
        <v>45779.71874997166</v>
      </c>
      <c r="B11683">
        <v>6.8455080000000024</v>
      </c>
    </row>
    <row r="11684" spans="1:2">
      <c r="A11684" s="1">
        <f t="shared" si="182"/>
        <v>45779.729166638324</v>
      </c>
      <c r="B11684">
        <v>6.8559639999999993</v>
      </c>
    </row>
    <row r="11685" spans="1:2">
      <c r="A11685" s="1">
        <f t="shared" si="182"/>
        <v>45779.739583304989</v>
      </c>
      <c r="B11685">
        <v>6.8900130000000024</v>
      </c>
    </row>
    <row r="11686" spans="1:2">
      <c r="A11686" s="1">
        <f t="shared" si="182"/>
        <v>45779.749999971653</v>
      </c>
      <c r="B11686">
        <v>7.0062760000000006</v>
      </c>
    </row>
    <row r="11687" spans="1:2">
      <c r="A11687" s="1">
        <f t="shared" si="182"/>
        <v>45779.760416638317</v>
      </c>
      <c r="B11687">
        <v>7.0525230000000008</v>
      </c>
    </row>
    <row r="11688" spans="1:2">
      <c r="A11688" s="1">
        <f t="shared" si="182"/>
        <v>45779.770833304981</v>
      </c>
      <c r="B11688">
        <v>7.0452239999999993</v>
      </c>
    </row>
    <row r="11689" spans="1:2">
      <c r="A11689" s="1">
        <f t="shared" si="182"/>
        <v>45779.781249971646</v>
      </c>
      <c r="B11689">
        <v>6.9889390000000029</v>
      </c>
    </row>
    <row r="11690" spans="1:2">
      <c r="A11690" s="1">
        <f t="shared" si="182"/>
        <v>45779.79166663831</v>
      </c>
      <c r="B11690">
        <v>7.036029000000001</v>
      </c>
    </row>
    <row r="11691" spans="1:2">
      <c r="A11691" s="1">
        <f t="shared" si="182"/>
        <v>45779.802083304974</v>
      </c>
      <c r="B11691">
        <v>7.0034290000000015</v>
      </c>
    </row>
    <row r="11692" spans="1:2">
      <c r="A11692" s="1">
        <f t="shared" si="182"/>
        <v>45779.812499971638</v>
      </c>
      <c r="B11692">
        <v>6.9610780000000014</v>
      </c>
    </row>
    <row r="11693" spans="1:2">
      <c r="A11693" s="1">
        <f t="shared" si="182"/>
        <v>45779.822916638303</v>
      </c>
      <c r="B11693">
        <v>7.0731310000000009</v>
      </c>
    </row>
    <row r="11694" spans="1:2">
      <c r="A11694" s="1">
        <f t="shared" si="182"/>
        <v>45779.833333304967</v>
      </c>
      <c r="B11694">
        <v>7.1738510000000018</v>
      </c>
    </row>
    <row r="11695" spans="1:2">
      <c r="A11695" s="1">
        <f t="shared" si="182"/>
        <v>45779.843749971631</v>
      </c>
      <c r="B11695">
        <v>7.0892570000000017</v>
      </c>
    </row>
    <row r="11696" spans="1:2">
      <c r="A11696" s="1">
        <f t="shared" si="182"/>
        <v>45779.854166638295</v>
      </c>
      <c r="B11696">
        <v>7.0549999999999997</v>
      </c>
    </row>
    <row r="11697" spans="1:2">
      <c r="A11697" s="1">
        <f t="shared" si="182"/>
        <v>45779.86458330496</v>
      </c>
      <c r="B11697">
        <v>6.9715970000000018</v>
      </c>
    </row>
    <row r="11698" spans="1:2">
      <c r="A11698" s="1">
        <f t="shared" si="182"/>
        <v>45779.874999971624</v>
      </c>
      <c r="B11698">
        <v>7.0285999999999991</v>
      </c>
    </row>
    <row r="11699" spans="1:2">
      <c r="A11699" s="1">
        <f t="shared" si="182"/>
        <v>45779.885416638288</v>
      </c>
      <c r="B11699">
        <v>6.977083000000003</v>
      </c>
    </row>
    <row r="11700" spans="1:2">
      <c r="A11700" s="1">
        <f t="shared" si="182"/>
        <v>45779.895833304952</v>
      </c>
      <c r="B11700">
        <v>7.1827470000000009</v>
      </c>
    </row>
    <row r="11701" spans="1:2">
      <c r="A11701" s="1">
        <f t="shared" si="182"/>
        <v>45779.906249971616</v>
      </c>
      <c r="B11701">
        <v>7.1458510000000004</v>
      </c>
    </row>
    <row r="11702" spans="1:2">
      <c r="A11702" s="1">
        <f t="shared" si="182"/>
        <v>45779.916666638281</v>
      </c>
      <c r="B11702">
        <v>7.6233230000000018</v>
      </c>
    </row>
    <row r="11703" spans="1:2">
      <c r="A11703" s="1">
        <f t="shared" si="182"/>
        <v>45779.927083304945</v>
      </c>
      <c r="B11703">
        <v>7.7751839999999994</v>
      </c>
    </row>
    <row r="11704" spans="1:2">
      <c r="A11704" s="1">
        <f t="shared" si="182"/>
        <v>45779.937499971609</v>
      </c>
      <c r="B11704">
        <v>7.9037320000000015</v>
      </c>
    </row>
    <row r="11705" spans="1:2">
      <c r="A11705" s="1">
        <f t="shared" si="182"/>
        <v>45779.947916638273</v>
      </c>
      <c r="B11705">
        <v>7.9552200000000033</v>
      </c>
    </row>
    <row r="11706" spans="1:2">
      <c r="A11706" s="1">
        <f t="shared" si="182"/>
        <v>45779.958333304938</v>
      </c>
      <c r="B11706">
        <v>7.9286940000000019</v>
      </c>
    </row>
    <row r="11707" spans="1:2">
      <c r="A11707" s="1">
        <f t="shared" si="182"/>
        <v>45779.968749971602</v>
      </c>
      <c r="B11707">
        <v>7.7959050000000012</v>
      </c>
    </row>
    <row r="11708" spans="1:2">
      <c r="A11708" s="1">
        <f t="shared" si="182"/>
        <v>45779.979166638266</v>
      </c>
      <c r="B11708">
        <v>7.6217980000000001</v>
      </c>
    </row>
    <row r="11709" spans="1:2">
      <c r="A11709" s="1">
        <f t="shared" si="182"/>
        <v>45779.98958330493</v>
      </c>
      <c r="B11709">
        <v>7.5474570000000023</v>
      </c>
    </row>
    <row r="11710" spans="1:2">
      <c r="A11710" s="1">
        <f t="shared" si="182"/>
        <v>45779.999999971595</v>
      </c>
      <c r="B11710">
        <v>7.5023570000000017</v>
      </c>
    </row>
    <row r="11711" spans="1:2">
      <c r="A11711" s="1">
        <f t="shared" ref="A11711:A11774" si="183">A11710+1/96</f>
        <v>45780.010416638259</v>
      </c>
      <c r="B11711">
        <v>7.5573290000000037</v>
      </c>
    </row>
    <row r="11712" spans="1:2">
      <c r="A11712" s="1">
        <f t="shared" si="183"/>
        <v>45780.020833304923</v>
      </c>
      <c r="B11712">
        <v>7.5056430000000018</v>
      </c>
    </row>
    <row r="11713" spans="1:2">
      <c r="A11713" s="1">
        <f t="shared" si="183"/>
        <v>45780.031249971587</v>
      </c>
      <c r="B11713">
        <v>7.4571790000000027</v>
      </c>
    </row>
    <row r="11714" spans="1:2">
      <c r="A11714" s="1">
        <f t="shared" si="183"/>
        <v>45780.041666638252</v>
      </c>
      <c r="B11714">
        <v>7.0443280000000001</v>
      </c>
    </row>
    <row r="11715" spans="1:2">
      <c r="A11715" s="1">
        <f t="shared" si="183"/>
        <v>45780.052083304916</v>
      </c>
      <c r="B11715">
        <v>7.1932470000000022</v>
      </c>
    </row>
    <row r="11716" spans="1:2">
      <c r="A11716" s="1">
        <f t="shared" si="183"/>
        <v>45780.06249997158</v>
      </c>
      <c r="B11716">
        <v>7.240686000000002</v>
      </c>
    </row>
    <row r="11717" spans="1:2">
      <c r="A11717" s="1">
        <f t="shared" si="183"/>
        <v>45780.072916638244</v>
      </c>
      <c r="B11717">
        <v>7.3103620000000014</v>
      </c>
    </row>
    <row r="11718" spans="1:2">
      <c r="A11718" s="1">
        <f t="shared" si="183"/>
        <v>45780.083333304909</v>
      </c>
      <c r="B11718">
        <v>7.0300870000000026</v>
      </c>
    </row>
    <row r="11719" spans="1:2">
      <c r="A11719" s="1">
        <f t="shared" si="183"/>
        <v>45780.093749971573</v>
      </c>
      <c r="B11719">
        <v>7.0014559999999992</v>
      </c>
    </row>
    <row r="11720" spans="1:2">
      <c r="A11720" s="1">
        <f t="shared" si="183"/>
        <v>45780.104166638237</v>
      </c>
      <c r="B11720">
        <v>7.0045920000000033</v>
      </c>
    </row>
    <row r="11721" spans="1:2">
      <c r="A11721" s="1">
        <f t="shared" si="183"/>
        <v>45780.114583304901</v>
      </c>
      <c r="B11721">
        <v>7.0297529999999995</v>
      </c>
    </row>
    <row r="11722" spans="1:2">
      <c r="A11722" s="1">
        <f t="shared" si="183"/>
        <v>45780.124999971566</v>
      </c>
      <c r="B11722">
        <v>6.8758300000000014</v>
      </c>
    </row>
    <row r="11723" spans="1:2">
      <c r="A11723" s="1">
        <f t="shared" si="183"/>
        <v>45780.13541663823</v>
      </c>
      <c r="B11723">
        <v>6.715650000000001</v>
      </c>
    </row>
    <row r="11724" spans="1:2">
      <c r="A11724" s="1">
        <f t="shared" si="183"/>
        <v>45780.145833304894</v>
      </c>
      <c r="B11724">
        <v>6.7182280000000025</v>
      </c>
    </row>
    <row r="11725" spans="1:2">
      <c r="A11725" s="1">
        <f t="shared" si="183"/>
        <v>45780.156249971558</v>
      </c>
      <c r="B11725">
        <v>6.7326300000000012</v>
      </c>
    </row>
    <row r="11726" spans="1:2">
      <c r="A11726" s="1">
        <f t="shared" si="183"/>
        <v>45780.166666638223</v>
      </c>
      <c r="B11726">
        <v>6.7291340000000028</v>
      </c>
    </row>
    <row r="11727" spans="1:2">
      <c r="A11727" s="1">
        <f t="shared" si="183"/>
        <v>45780.177083304887</v>
      </c>
      <c r="B11727">
        <v>6.5119700000000025</v>
      </c>
    </row>
    <row r="11728" spans="1:2">
      <c r="A11728" s="1">
        <f t="shared" si="183"/>
        <v>45780.187499971551</v>
      </c>
      <c r="B11728">
        <v>6.6708780000000019</v>
      </c>
    </row>
    <row r="11729" spans="1:2">
      <c r="A11729" s="1">
        <f t="shared" si="183"/>
        <v>45780.197916638215</v>
      </c>
      <c r="B11729">
        <v>6.6859830000000011</v>
      </c>
    </row>
    <row r="11730" spans="1:2">
      <c r="A11730" s="1">
        <f t="shared" si="183"/>
        <v>45780.208333304879</v>
      </c>
      <c r="B11730">
        <v>6.4759110000000009</v>
      </c>
    </row>
    <row r="11731" spans="1:2">
      <c r="A11731" s="1">
        <f t="shared" si="183"/>
        <v>45780.218749971544</v>
      </c>
      <c r="B11731">
        <v>6.4080249999999994</v>
      </c>
    </row>
    <row r="11732" spans="1:2">
      <c r="A11732" s="1">
        <f t="shared" si="183"/>
        <v>45780.229166638208</v>
      </c>
      <c r="B11732">
        <v>6.3954020000000034</v>
      </c>
    </row>
    <row r="11733" spans="1:2">
      <c r="A11733" s="1">
        <f t="shared" si="183"/>
        <v>45780.239583304872</v>
      </c>
      <c r="B11733">
        <v>6.3290230000000003</v>
      </c>
    </row>
    <row r="11734" spans="1:2">
      <c r="A11734" s="1">
        <f t="shared" si="183"/>
        <v>45780.249999971536</v>
      </c>
      <c r="B11734">
        <v>5.9221600000000025</v>
      </c>
    </row>
    <row r="11735" spans="1:2">
      <c r="A11735" s="1">
        <f t="shared" si="183"/>
        <v>45780.260416638201</v>
      </c>
      <c r="B11735">
        <v>5.3512720000000025</v>
      </c>
    </row>
    <row r="11736" spans="1:2">
      <c r="A11736" s="1">
        <f t="shared" si="183"/>
        <v>45780.270833304865</v>
      </c>
      <c r="B11736">
        <v>5.2555029999999991</v>
      </c>
    </row>
    <row r="11737" spans="1:2">
      <c r="A11737" s="1">
        <f t="shared" si="183"/>
        <v>45780.281249971529</v>
      </c>
      <c r="B11737">
        <v>5.2196270000000009</v>
      </c>
    </row>
    <row r="11738" spans="1:2">
      <c r="A11738" s="1">
        <f t="shared" si="183"/>
        <v>45780.291666638193</v>
      </c>
      <c r="B11738">
        <v>5.2547170000000003</v>
      </c>
    </row>
    <row r="11739" spans="1:2">
      <c r="A11739" s="1">
        <f t="shared" si="183"/>
        <v>45780.302083304858</v>
      </c>
      <c r="B11739">
        <v>5.2452630000000013</v>
      </c>
    </row>
    <row r="11740" spans="1:2">
      <c r="A11740" s="1">
        <f t="shared" si="183"/>
        <v>45780.312499971522</v>
      </c>
      <c r="B11740">
        <v>5.3497159999999999</v>
      </c>
    </row>
    <row r="11741" spans="1:2">
      <c r="A11741" s="1">
        <f t="shared" si="183"/>
        <v>45780.322916638186</v>
      </c>
      <c r="B11741">
        <v>5.2704910000000034</v>
      </c>
    </row>
    <row r="11742" spans="1:2">
      <c r="A11742" s="1">
        <f t="shared" si="183"/>
        <v>45780.33333330485</v>
      </c>
      <c r="B11742">
        <v>5.4105659999999993</v>
      </c>
    </row>
    <row r="11743" spans="1:2">
      <c r="A11743" s="1">
        <f t="shared" si="183"/>
        <v>45780.343749971515</v>
      </c>
      <c r="B11743">
        <v>5.4980929999999999</v>
      </c>
    </row>
    <row r="11744" spans="1:2">
      <c r="A11744" s="1">
        <f t="shared" si="183"/>
        <v>45780.354166638179</v>
      </c>
      <c r="B11744">
        <v>5.5978770000000004</v>
      </c>
    </row>
    <row r="11745" spans="1:2">
      <c r="A11745" s="1">
        <f t="shared" si="183"/>
        <v>45780.364583304843</v>
      </c>
      <c r="B11745">
        <v>5.6032489999999999</v>
      </c>
    </row>
    <row r="11746" spans="1:2">
      <c r="A11746" s="1">
        <f t="shared" si="183"/>
        <v>45780.374999971507</v>
      </c>
      <c r="B11746">
        <v>5.4823810000000028</v>
      </c>
    </row>
    <row r="11747" spans="1:2">
      <c r="A11747" s="1">
        <f t="shared" si="183"/>
        <v>45780.385416638172</v>
      </c>
      <c r="B11747">
        <v>5.5183179999999989</v>
      </c>
    </row>
    <row r="11748" spans="1:2">
      <c r="A11748" s="1">
        <f t="shared" si="183"/>
        <v>45780.395833304836</v>
      </c>
      <c r="B11748">
        <v>5.5001549999999995</v>
      </c>
    </row>
    <row r="11749" spans="1:2">
      <c r="A11749" s="1">
        <f t="shared" si="183"/>
        <v>45780.4062499715</v>
      </c>
      <c r="B11749">
        <v>5.4524879999999998</v>
      </c>
    </row>
    <row r="11750" spans="1:2">
      <c r="A11750" s="1">
        <f t="shared" si="183"/>
        <v>45780.416666638164</v>
      </c>
      <c r="B11750">
        <v>5.9534849999999988</v>
      </c>
    </row>
    <row r="11751" spans="1:2">
      <c r="A11751" s="1">
        <f t="shared" si="183"/>
        <v>45780.427083304829</v>
      </c>
      <c r="B11751">
        <v>6.1032060000000001</v>
      </c>
    </row>
    <row r="11752" spans="1:2">
      <c r="A11752" s="1">
        <f t="shared" si="183"/>
        <v>45780.437499971493</v>
      </c>
      <c r="B11752">
        <v>6.043213999999999</v>
      </c>
    </row>
    <row r="11753" spans="1:2">
      <c r="A11753" s="1">
        <f t="shared" si="183"/>
        <v>45780.447916638157</v>
      </c>
      <c r="B11753">
        <v>6.2112970000000018</v>
      </c>
    </row>
    <row r="11754" spans="1:2">
      <c r="A11754" s="1">
        <f t="shared" si="183"/>
        <v>45780.458333304821</v>
      </c>
      <c r="B11754">
        <v>6.1660360000000018</v>
      </c>
    </row>
    <row r="11755" spans="1:2">
      <c r="A11755" s="1">
        <f t="shared" si="183"/>
        <v>45780.468749971486</v>
      </c>
      <c r="B11755">
        <v>6.2842600000000015</v>
      </c>
    </row>
    <row r="11756" spans="1:2">
      <c r="A11756" s="1">
        <f t="shared" si="183"/>
        <v>45780.47916663815</v>
      </c>
      <c r="B11756">
        <v>6.2537150000000015</v>
      </c>
    </row>
    <row r="11757" spans="1:2">
      <c r="A11757" s="1">
        <f t="shared" si="183"/>
        <v>45780.489583304814</v>
      </c>
      <c r="B11757">
        <v>6.2845969999999998</v>
      </c>
    </row>
    <row r="11758" spans="1:2">
      <c r="A11758" s="1">
        <f t="shared" si="183"/>
        <v>45780.499999971478</v>
      </c>
      <c r="B11758">
        <v>6.8576890000000006</v>
      </c>
    </row>
    <row r="11759" spans="1:2">
      <c r="A11759" s="1">
        <f t="shared" si="183"/>
        <v>45780.510416638142</v>
      </c>
      <c r="B11759">
        <v>7.0057599999999987</v>
      </c>
    </row>
    <row r="11760" spans="1:2">
      <c r="A11760" s="1">
        <f t="shared" si="183"/>
        <v>45780.520833304807</v>
      </c>
      <c r="B11760">
        <v>6.9742819999999996</v>
      </c>
    </row>
    <row r="11761" spans="1:2">
      <c r="A11761" s="1">
        <f t="shared" si="183"/>
        <v>45780.531249971471</v>
      </c>
      <c r="B11761">
        <v>7.0551040000000018</v>
      </c>
    </row>
    <row r="11762" spans="1:2">
      <c r="A11762" s="1">
        <f t="shared" si="183"/>
        <v>45780.541666638135</v>
      </c>
      <c r="B11762">
        <v>7.054462</v>
      </c>
    </row>
    <row r="11763" spans="1:2">
      <c r="A11763" s="1">
        <f t="shared" si="183"/>
        <v>45780.552083304799</v>
      </c>
      <c r="B11763">
        <v>7.3174620000000035</v>
      </c>
    </row>
    <row r="11764" spans="1:2">
      <c r="A11764" s="1">
        <f t="shared" si="183"/>
        <v>45780.562499971464</v>
      </c>
      <c r="B11764">
        <v>7.2545889999999993</v>
      </c>
    </row>
    <row r="11765" spans="1:2">
      <c r="A11765" s="1">
        <f t="shared" si="183"/>
        <v>45780.572916638128</v>
      </c>
      <c r="B11765">
        <v>7.246201000000001</v>
      </c>
    </row>
    <row r="11766" spans="1:2">
      <c r="A11766" s="1">
        <f t="shared" si="183"/>
        <v>45780.583333304792</v>
      </c>
      <c r="B11766">
        <v>7.3038290000000003</v>
      </c>
    </row>
    <row r="11767" spans="1:2">
      <c r="A11767" s="1">
        <f t="shared" si="183"/>
        <v>45780.593749971456</v>
      </c>
      <c r="B11767">
        <v>7.1257340000000013</v>
      </c>
    </row>
    <row r="11768" spans="1:2">
      <c r="A11768" s="1">
        <f t="shared" si="183"/>
        <v>45780.604166638121</v>
      </c>
      <c r="B11768">
        <v>7.0786380000000007</v>
      </c>
    </row>
    <row r="11769" spans="1:2">
      <c r="A11769" s="1">
        <f t="shared" si="183"/>
        <v>45780.614583304785</v>
      </c>
      <c r="B11769">
        <v>7.0808530000000003</v>
      </c>
    </row>
    <row r="11770" spans="1:2">
      <c r="A11770" s="1">
        <f t="shared" si="183"/>
        <v>45780.624999971449</v>
      </c>
      <c r="B11770">
        <v>7.1769740000000022</v>
      </c>
    </row>
    <row r="11771" spans="1:2">
      <c r="A11771" s="1">
        <f t="shared" si="183"/>
        <v>45780.635416638113</v>
      </c>
      <c r="B11771">
        <v>7.3422020000000003</v>
      </c>
    </row>
    <row r="11772" spans="1:2">
      <c r="A11772" s="1">
        <f t="shared" si="183"/>
        <v>45780.645833304778</v>
      </c>
      <c r="B11772">
        <v>7.1622379999999986</v>
      </c>
    </row>
    <row r="11773" spans="1:2">
      <c r="A11773" s="1">
        <f t="shared" si="183"/>
        <v>45780.656249971442</v>
      </c>
      <c r="B11773">
        <v>7.3731500000000025</v>
      </c>
    </row>
    <row r="11774" spans="1:2">
      <c r="A11774" s="1">
        <f t="shared" si="183"/>
        <v>45780.666666638106</v>
      </c>
      <c r="B11774">
        <v>7.0507460000000002</v>
      </c>
    </row>
    <row r="11775" spans="1:2">
      <c r="A11775" s="1">
        <f t="shared" ref="A11775:A11838" si="184">A11774+1/96</f>
        <v>45780.67708330477</v>
      </c>
      <c r="B11775">
        <v>7.1042319999999997</v>
      </c>
    </row>
    <row r="11776" spans="1:2">
      <c r="A11776" s="1">
        <f t="shared" si="184"/>
        <v>45780.687499971435</v>
      </c>
      <c r="B11776">
        <v>7.1518369999999978</v>
      </c>
    </row>
    <row r="11777" spans="1:2">
      <c r="A11777" s="1">
        <f t="shared" si="184"/>
        <v>45780.697916638099</v>
      </c>
      <c r="B11777">
        <v>7.0398370000000012</v>
      </c>
    </row>
    <row r="11778" spans="1:2">
      <c r="A11778" s="1">
        <f t="shared" si="184"/>
        <v>45780.708333304763</v>
      </c>
      <c r="B11778">
        <v>7.1129950000000015</v>
      </c>
    </row>
    <row r="11779" spans="1:2">
      <c r="A11779" s="1">
        <f t="shared" si="184"/>
        <v>45780.718749971427</v>
      </c>
      <c r="B11779">
        <v>6.7600280000000037</v>
      </c>
    </row>
    <row r="11780" spans="1:2">
      <c r="A11780" s="1">
        <f t="shared" si="184"/>
        <v>45780.729166638092</v>
      </c>
      <c r="B11780">
        <v>6.8470150000000034</v>
      </c>
    </row>
    <row r="11781" spans="1:2">
      <c r="A11781" s="1">
        <f t="shared" si="184"/>
        <v>45780.739583304756</v>
      </c>
      <c r="B11781">
        <v>6.9618539999999989</v>
      </c>
    </row>
    <row r="11782" spans="1:2">
      <c r="A11782" s="1">
        <f t="shared" si="184"/>
        <v>45780.74999997142</v>
      </c>
      <c r="B11782">
        <v>7.122897</v>
      </c>
    </row>
    <row r="11783" spans="1:2">
      <c r="A11783" s="1">
        <f t="shared" si="184"/>
        <v>45780.760416638084</v>
      </c>
      <c r="B11783">
        <v>6.9629260000000022</v>
      </c>
    </row>
    <row r="11784" spans="1:2">
      <c r="A11784" s="1">
        <f t="shared" si="184"/>
        <v>45780.770833304749</v>
      </c>
      <c r="B11784">
        <v>7.0829420000000027</v>
      </c>
    </row>
    <row r="11785" spans="1:2">
      <c r="A11785" s="1">
        <f t="shared" si="184"/>
        <v>45780.781249971413</v>
      </c>
      <c r="B11785">
        <v>7.0693290000000006</v>
      </c>
    </row>
    <row r="11786" spans="1:2">
      <c r="A11786" s="1">
        <f t="shared" si="184"/>
        <v>45780.791666638077</v>
      </c>
      <c r="B11786">
        <v>6.9391160000000021</v>
      </c>
    </row>
    <row r="11787" spans="1:2">
      <c r="A11787" s="1">
        <f t="shared" si="184"/>
        <v>45780.802083304741</v>
      </c>
      <c r="B11787">
        <v>6.9330630000000015</v>
      </c>
    </row>
    <row r="11788" spans="1:2">
      <c r="A11788" s="1">
        <f t="shared" si="184"/>
        <v>45780.812499971405</v>
      </c>
      <c r="B11788">
        <v>7.218460000000003</v>
      </c>
    </row>
    <row r="11789" spans="1:2">
      <c r="A11789" s="1">
        <f t="shared" si="184"/>
        <v>45780.82291663807</v>
      </c>
      <c r="B11789">
        <v>7.3393810000000013</v>
      </c>
    </row>
    <row r="11790" spans="1:2">
      <c r="A11790" s="1">
        <f t="shared" si="184"/>
        <v>45780.833333304734</v>
      </c>
      <c r="B11790">
        <v>7.5807130000000038</v>
      </c>
    </row>
    <row r="11791" spans="1:2">
      <c r="A11791" s="1">
        <f t="shared" si="184"/>
        <v>45780.843749971398</v>
      </c>
      <c r="B11791">
        <v>7.3654550000000016</v>
      </c>
    </row>
    <row r="11792" spans="1:2">
      <c r="A11792" s="1">
        <f t="shared" si="184"/>
        <v>45780.854166638062</v>
      </c>
      <c r="B11792">
        <v>7.3537510000000017</v>
      </c>
    </row>
    <row r="11793" spans="1:2">
      <c r="A11793" s="1">
        <f t="shared" si="184"/>
        <v>45780.864583304727</v>
      </c>
      <c r="B11793">
        <v>7.3253599999999981</v>
      </c>
    </row>
    <row r="11794" spans="1:2">
      <c r="A11794" s="1">
        <f t="shared" si="184"/>
        <v>45780.874999971391</v>
      </c>
      <c r="B11794">
        <v>7.2797250000000018</v>
      </c>
    </row>
    <row r="11795" spans="1:2">
      <c r="A11795" s="1">
        <f t="shared" si="184"/>
        <v>45780.885416638055</v>
      </c>
      <c r="B11795">
        <v>7.3135780000000006</v>
      </c>
    </row>
    <row r="11796" spans="1:2">
      <c r="A11796" s="1">
        <f t="shared" si="184"/>
        <v>45780.895833304719</v>
      </c>
      <c r="B11796">
        <v>7.341003999999999</v>
      </c>
    </row>
    <row r="11797" spans="1:2">
      <c r="A11797" s="1">
        <f t="shared" si="184"/>
        <v>45780.906249971384</v>
      </c>
      <c r="B11797">
        <v>7.4061520000000041</v>
      </c>
    </row>
    <row r="11798" spans="1:2">
      <c r="A11798" s="1">
        <f t="shared" si="184"/>
        <v>45780.916666638048</v>
      </c>
      <c r="B11798">
        <v>7.6505110000000016</v>
      </c>
    </row>
    <row r="11799" spans="1:2">
      <c r="A11799" s="1">
        <f t="shared" si="184"/>
        <v>45780.927083304712</v>
      </c>
      <c r="B11799">
        <v>7.7011090000000006</v>
      </c>
    </row>
    <row r="11800" spans="1:2">
      <c r="A11800" s="1">
        <f t="shared" si="184"/>
        <v>45780.937499971376</v>
      </c>
      <c r="B11800">
        <v>7.8382489999999976</v>
      </c>
    </row>
    <row r="11801" spans="1:2">
      <c r="A11801" s="1">
        <f t="shared" si="184"/>
        <v>45780.947916638041</v>
      </c>
      <c r="B11801">
        <v>7.7667470000000032</v>
      </c>
    </row>
    <row r="11802" spans="1:2">
      <c r="A11802" s="1">
        <f t="shared" si="184"/>
        <v>45780.958333304705</v>
      </c>
      <c r="B11802">
        <v>7.7236130000000012</v>
      </c>
    </row>
    <row r="11803" spans="1:2">
      <c r="A11803" s="1">
        <f t="shared" si="184"/>
        <v>45780.968749971369</v>
      </c>
      <c r="B11803">
        <v>7.6963300000000023</v>
      </c>
    </row>
    <row r="11804" spans="1:2">
      <c r="A11804" s="1">
        <f t="shared" si="184"/>
        <v>45780.979166638033</v>
      </c>
      <c r="B11804">
        <v>7.5694660000000038</v>
      </c>
    </row>
    <row r="11805" spans="1:2">
      <c r="A11805" s="1">
        <f t="shared" si="184"/>
        <v>45780.989583304698</v>
      </c>
      <c r="B11805">
        <v>7.5679149999999993</v>
      </c>
    </row>
    <row r="11806" spans="1:2">
      <c r="A11806" s="1">
        <f t="shared" si="184"/>
        <v>45780.999999971362</v>
      </c>
      <c r="B11806">
        <v>7.4790389999999984</v>
      </c>
    </row>
    <row r="11807" spans="1:2">
      <c r="A11807" s="1">
        <f t="shared" si="184"/>
        <v>45781.010416638026</v>
      </c>
      <c r="B11807">
        <v>7.2917300000000012</v>
      </c>
    </row>
    <row r="11808" spans="1:2">
      <c r="A11808" s="1">
        <f t="shared" si="184"/>
        <v>45781.02083330469</v>
      </c>
      <c r="B11808">
        <v>7.3247370000000007</v>
      </c>
    </row>
    <row r="11809" spans="1:2">
      <c r="A11809" s="1">
        <f t="shared" si="184"/>
        <v>45781.031249971355</v>
      </c>
      <c r="B11809">
        <v>7.3658970000000012</v>
      </c>
    </row>
    <row r="11810" spans="1:2">
      <c r="A11810" s="1">
        <f t="shared" si="184"/>
        <v>45781.041666638019</v>
      </c>
      <c r="B11810">
        <v>7.4000190000000021</v>
      </c>
    </row>
    <row r="11811" spans="1:2">
      <c r="A11811" s="1">
        <f t="shared" si="184"/>
        <v>45781.052083304683</v>
      </c>
      <c r="B11811">
        <v>7.3165760000000004</v>
      </c>
    </row>
    <row r="11812" spans="1:2">
      <c r="A11812" s="1">
        <f t="shared" si="184"/>
        <v>45781.062499971347</v>
      </c>
      <c r="B11812">
        <v>7.2205859999999991</v>
      </c>
    </row>
    <row r="11813" spans="1:2">
      <c r="A11813" s="1">
        <f t="shared" si="184"/>
        <v>45781.072916638012</v>
      </c>
      <c r="B11813">
        <v>6.8598239999999997</v>
      </c>
    </row>
    <row r="11814" spans="1:2">
      <c r="A11814" s="1">
        <f t="shared" si="184"/>
        <v>45781.083333304676</v>
      </c>
      <c r="B11814">
        <v>6.8021370000000028</v>
      </c>
    </row>
    <row r="11815" spans="1:2">
      <c r="A11815" s="1">
        <f t="shared" si="184"/>
        <v>45781.09374997134</v>
      </c>
      <c r="B11815">
        <v>6.8160630000000033</v>
      </c>
    </row>
    <row r="11816" spans="1:2">
      <c r="A11816" s="1">
        <f t="shared" si="184"/>
        <v>45781.104166638004</v>
      </c>
      <c r="B11816">
        <v>6.8025530000000005</v>
      </c>
    </row>
    <row r="11817" spans="1:2">
      <c r="A11817" s="1">
        <f t="shared" si="184"/>
        <v>45781.114583304668</v>
      </c>
      <c r="B11817">
        <v>6.9106790000000018</v>
      </c>
    </row>
    <row r="11818" spans="1:2">
      <c r="A11818" s="1">
        <f t="shared" si="184"/>
        <v>45781.124999971333</v>
      </c>
      <c r="B11818">
        <v>6.9520280000000003</v>
      </c>
    </row>
    <row r="11819" spans="1:2">
      <c r="A11819" s="1">
        <f t="shared" si="184"/>
        <v>45781.135416637997</v>
      </c>
      <c r="B11819">
        <v>6.7837960000000015</v>
      </c>
    </row>
    <row r="11820" spans="1:2">
      <c r="A11820" s="1">
        <f t="shared" si="184"/>
        <v>45781.145833304661</v>
      </c>
      <c r="B11820">
        <v>6.547741000000002</v>
      </c>
    </row>
    <row r="11821" spans="1:2">
      <c r="A11821" s="1">
        <f t="shared" si="184"/>
        <v>45781.156249971325</v>
      </c>
      <c r="B11821">
        <v>6.639439000000003</v>
      </c>
    </row>
    <row r="11822" spans="1:2">
      <c r="A11822" s="1">
        <f t="shared" si="184"/>
        <v>45781.16666663799</v>
      </c>
      <c r="B11822">
        <v>6.8285800000000023</v>
      </c>
    </row>
    <row r="11823" spans="1:2">
      <c r="A11823" s="1">
        <f t="shared" si="184"/>
        <v>45781.177083304654</v>
      </c>
      <c r="B11823">
        <v>6.8071300000000026</v>
      </c>
    </row>
    <row r="11824" spans="1:2">
      <c r="A11824" s="1">
        <f t="shared" si="184"/>
        <v>45781.187499971318</v>
      </c>
      <c r="B11824">
        <v>6.5435620000000005</v>
      </c>
    </row>
    <row r="11825" spans="1:2">
      <c r="A11825" s="1">
        <f t="shared" si="184"/>
        <v>45781.197916637982</v>
      </c>
      <c r="B11825">
        <v>6.0400810000000025</v>
      </c>
    </row>
    <row r="11826" spans="1:2">
      <c r="A11826" s="1">
        <f t="shared" si="184"/>
        <v>45781.208333304647</v>
      </c>
      <c r="B11826">
        <v>5.658608000000001</v>
      </c>
    </row>
    <row r="11827" spans="1:2">
      <c r="A11827" s="1">
        <f t="shared" si="184"/>
        <v>45781.218749971311</v>
      </c>
      <c r="B11827">
        <v>5.4294329999999986</v>
      </c>
    </row>
    <row r="11828" spans="1:2">
      <c r="A11828" s="1">
        <f t="shared" si="184"/>
        <v>45781.229166637975</v>
      </c>
      <c r="B11828">
        <v>5.250376000000001</v>
      </c>
    </row>
    <row r="11829" spans="1:2">
      <c r="A11829" s="1">
        <f t="shared" si="184"/>
        <v>45781.239583304639</v>
      </c>
      <c r="B11829">
        <v>5.3160309999999988</v>
      </c>
    </row>
    <row r="11830" spans="1:2">
      <c r="A11830" s="1">
        <f t="shared" si="184"/>
        <v>45781.249999971304</v>
      </c>
      <c r="B11830">
        <v>5.2912299999999997</v>
      </c>
    </row>
    <row r="11831" spans="1:2">
      <c r="A11831" s="1">
        <f t="shared" si="184"/>
        <v>45781.260416637968</v>
      </c>
      <c r="B11831">
        <v>5.2018850000000016</v>
      </c>
    </row>
    <row r="11832" spans="1:2">
      <c r="A11832" s="1">
        <f t="shared" si="184"/>
        <v>45781.270833304632</v>
      </c>
      <c r="B11832">
        <v>5.3429450000000003</v>
      </c>
    </row>
    <row r="11833" spans="1:2">
      <c r="A11833" s="1">
        <f t="shared" si="184"/>
        <v>45781.281249971296</v>
      </c>
      <c r="B11833">
        <v>5.2723590000000025</v>
      </c>
    </row>
    <row r="11834" spans="1:2">
      <c r="A11834" s="1">
        <f t="shared" si="184"/>
        <v>45781.291666637961</v>
      </c>
      <c r="B11834">
        <v>5.3744130000000023</v>
      </c>
    </row>
    <row r="11835" spans="1:2">
      <c r="A11835" s="1">
        <f t="shared" si="184"/>
        <v>45781.302083304625</v>
      </c>
      <c r="B11835">
        <v>5.3411139999999993</v>
      </c>
    </row>
    <row r="11836" spans="1:2">
      <c r="A11836" s="1">
        <f t="shared" si="184"/>
        <v>45781.312499971289</v>
      </c>
      <c r="B11836">
        <v>5.4096150000000023</v>
      </c>
    </row>
    <row r="11837" spans="1:2">
      <c r="A11837" s="1">
        <f t="shared" si="184"/>
        <v>45781.322916637953</v>
      </c>
      <c r="B11837">
        <v>5.3788880000000008</v>
      </c>
    </row>
    <row r="11838" spans="1:2">
      <c r="A11838" s="1">
        <f t="shared" si="184"/>
        <v>45781.333333304618</v>
      </c>
      <c r="B11838">
        <v>5.438169000000002</v>
      </c>
    </row>
    <row r="11839" spans="1:2">
      <c r="A11839" s="1">
        <f t="shared" ref="A11839:A11902" si="185">A11838+1/96</f>
        <v>45781.343749971282</v>
      </c>
      <c r="B11839">
        <v>5.5301190000000009</v>
      </c>
    </row>
    <row r="11840" spans="1:2">
      <c r="A11840" s="1">
        <f t="shared" si="185"/>
        <v>45781.354166637946</v>
      </c>
      <c r="B11840">
        <v>5.4782320000000011</v>
      </c>
    </row>
    <row r="11841" spans="1:2">
      <c r="A11841" s="1">
        <f t="shared" si="185"/>
        <v>45781.36458330461</v>
      </c>
      <c r="B11841">
        <v>5.4004239999999983</v>
      </c>
    </row>
    <row r="11842" spans="1:2">
      <c r="A11842" s="1">
        <f t="shared" si="185"/>
        <v>45781.374999971275</v>
      </c>
      <c r="B11842">
        <v>5.4146530000000004</v>
      </c>
    </row>
    <row r="11843" spans="1:2">
      <c r="A11843" s="1">
        <f t="shared" si="185"/>
        <v>45781.385416637939</v>
      </c>
      <c r="B11843">
        <v>5.442498999999998</v>
      </c>
    </row>
    <row r="11844" spans="1:2">
      <c r="A11844" s="1">
        <f t="shared" si="185"/>
        <v>45781.395833304603</v>
      </c>
      <c r="B11844">
        <v>5.2879440000000004</v>
      </c>
    </row>
    <row r="11845" spans="1:2">
      <c r="A11845" s="1">
        <f t="shared" si="185"/>
        <v>45781.406249971267</v>
      </c>
      <c r="B11845">
        <v>5.5295130000000006</v>
      </c>
    </row>
    <row r="11846" spans="1:2">
      <c r="A11846" s="1">
        <f t="shared" si="185"/>
        <v>45781.416666637931</v>
      </c>
      <c r="B11846">
        <v>5.6564670000000028</v>
      </c>
    </row>
    <row r="11847" spans="1:2">
      <c r="A11847" s="1">
        <f t="shared" si="185"/>
        <v>45781.427083304596</v>
      </c>
      <c r="B11847">
        <v>5.6260510000000004</v>
      </c>
    </row>
    <row r="11848" spans="1:2">
      <c r="A11848" s="1">
        <f t="shared" si="185"/>
        <v>45781.43749997126</v>
      </c>
      <c r="B11848">
        <v>5.7201319999999987</v>
      </c>
    </row>
    <row r="11849" spans="1:2">
      <c r="A11849" s="1">
        <f t="shared" si="185"/>
        <v>45781.447916637924</v>
      </c>
      <c r="B11849">
        <v>5.8850819999999979</v>
      </c>
    </row>
    <row r="11850" spans="1:2">
      <c r="A11850" s="1">
        <f t="shared" si="185"/>
        <v>45781.458333304588</v>
      </c>
      <c r="B11850">
        <v>6.0021890000000013</v>
      </c>
    </row>
    <row r="11851" spans="1:2">
      <c r="A11851" s="1">
        <f t="shared" si="185"/>
        <v>45781.468749971253</v>
      </c>
      <c r="B11851">
        <v>5.8864930000000024</v>
      </c>
    </row>
    <row r="11852" spans="1:2">
      <c r="A11852" s="1">
        <f t="shared" si="185"/>
        <v>45781.479166637917</v>
      </c>
      <c r="B11852">
        <v>5.8884380000000007</v>
      </c>
    </row>
    <row r="11853" spans="1:2">
      <c r="A11853" s="1">
        <f t="shared" si="185"/>
        <v>45781.489583304581</v>
      </c>
      <c r="B11853">
        <v>6.0640169999999989</v>
      </c>
    </row>
    <row r="11854" spans="1:2">
      <c r="A11854" s="1">
        <f t="shared" si="185"/>
        <v>45781.499999971245</v>
      </c>
      <c r="B11854">
        <v>6.7859940000000005</v>
      </c>
    </row>
    <row r="11855" spans="1:2">
      <c r="A11855" s="1">
        <f t="shared" si="185"/>
        <v>45781.51041663791</v>
      </c>
      <c r="B11855">
        <v>6.8510610000000005</v>
      </c>
    </row>
    <row r="11856" spans="1:2">
      <c r="A11856" s="1">
        <f t="shared" si="185"/>
        <v>45781.520833304574</v>
      </c>
      <c r="B11856">
        <v>7.2541450000000012</v>
      </c>
    </row>
    <row r="11857" spans="1:2">
      <c r="A11857" s="1">
        <f t="shared" si="185"/>
        <v>45781.531249971238</v>
      </c>
      <c r="B11857">
        <v>7.3067599999999988</v>
      </c>
    </row>
    <row r="11858" spans="1:2">
      <c r="A11858" s="1">
        <f t="shared" si="185"/>
        <v>45781.541666637902</v>
      </c>
      <c r="B11858">
        <v>7.3006580000000003</v>
      </c>
    </row>
    <row r="11859" spans="1:2">
      <c r="A11859" s="1">
        <f t="shared" si="185"/>
        <v>45781.552083304567</v>
      </c>
      <c r="B11859">
        <v>7.4499290000000018</v>
      </c>
    </row>
    <row r="11860" spans="1:2">
      <c r="A11860" s="1">
        <f t="shared" si="185"/>
        <v>45781.562499971231</v>
      </c>
      <c r="B11860">
        <v>7.5291980000000009</v>
      </c>
    </row>
    <row r="11861" spans="1:2">
      <c r="A11861" s="1">
        <f t="shared" si="185"/>
        <v>45781.572916637895</v>
      </c>
      <c r="B11861">
        <v>7.6120150000000013</v>
      </c>
    </row>
    <row r="11862" spans="1:2">
      <c r="A11862" s="1">
        <f t="shared" si="185"/>
        <v>45781.583333304559</v>
      </c>
      <c r="B11862">
        <v>7.7809089999999994</v>
      </c>
    </row>
    <row r="11863" spans="1:2">
      <c r="A11863" s="1">
        <f t="shared" si="185"/>
        <v>45781.593749971224</v>
      </c>
      <c r="B11863">
        <v>7.7823670000000007</v>
      </c>
    </row>
    <row r="11864" spans="1:2">
      <c r="A11864" s="1">
        <f t="shared" si="185"/>
        <v>45781.604166637888</v>
      </c>
      <c r="B11864">
        <v>7.7558350000000011</v>
      </c>
    </row>
    <row r="11865" spans="1:2">
      <c r="A11865" s="1">
        <f t="shared" si="185"/>
        <v>45781.614583304552</v>
      </c>
      <c r="B11865">
        <v>7.6874669999999998</v>
      </c>
    </row>
    <row r="11866" spans="1:2">
      <c r="A11866" s="1">
        <f t="shared" si="185"/>
        <v>45781.624999971216</v>
      </c>
      <c r="B11866">
        <v>7.4233200000000004</v>
      </c>
    </row>
    <row r="11867" spans="1:2">
      <c r="A11867" s="1">
        <f t="shared" si="185"/>
        <v>45781.635416637881</v>
      </c>
      <c r="B11867">
        <v>7.3962530000000024</v>
      </c>
    </row>
    <row r="11868" spans="1:2">
      <c r="A11868" s="1">
        <f t="shared" si="185"/>
        <v>45781.645833304545</v>
      </c>
      <c r="B11868">
        <v>7.3859139999999996</v>
      </c>
    </row>
    <row r="11869" spans="1:2">
      <c r="A11869" s="1">
        <f t="shared" si="185"/>
        <v>45781.656249971209</v>
      </c>
      <c r="B11869">
        <v>7.1615060000000028</v>
      </c>
    </row>
    <row r="11870" spans="1:2">
      <c r="A11870" s="1">
        <f t="shared" si="185"/>
        <v>45781.666666637873</v>
      </c>
      <c r="B11870">
        <v>6.9583740000000009</v>
      </c>
    </row>
    <row r="11871" spans="1:2">
      <c r="A11871" s="1">
        <f t="shared" si="185"/>
        <v>45781.677083304538</v>
      </c>
      <c r="B11871">
        <v>6.4948410000000001</v>
      </c>
    </row>
    <row r="11872" spans="1:2">
      <c r="A11872" s="1">
        <f t="shared" si="185"/>
        <v>45781.687499971202</v>
      </c>
      <c r="B11872">
        <v>6.5446360000000032</v>
      </c>
    </row>
    <row r="11873" spans="1:2">
      <c r="A11873" s="1">
        <f t="shared" si="185"/>
        <v>45781.697916637866</v>
      </c>
      <c r="B11873">
        <v>6.6390589999999996</v>
      </c>
    </row>
    <row r="11874" spans="1:2">
      <c r="A11874" s="1">
        <f t="shared" si="185"/>
        <v>45781.70833330453</v>
      </c>
      <c r="B11874">
        <v>6.8272190000000004</v>
      </c>
    </row>
    <row r="11875" spans="1:2">
      <c r="A11875" s="1">
        <f t="shared" si="185"/>
        <v>45781.718749971194</v>
      </c>
      <c r="B11875">
        <v>6.7582840000000024</v>
      </c>
    </row>
    <row r="11876" spans="1:2">
      <c r="A11876" s="1">
        <f t="shared" si="185"/>
        <v>45781.729166637859</v>
      </c>
      <c r="B11876">
        <v>6.6417200000000012</v>
      </c>
    </row>
    <row r="11877" spans="1:2">
      <c r="A11877" s="1">
        <f t="shared" si="185"/>
        <v>45781.739583304523</v>
      </c>
      <c r="B11877">
        <v>6.7791420000000002</v>
      </c>
    </row>
    <row r="11878" spans="1:2">
      <c r="A11878" s="1">
        <f t="shared" si="185"/>
        <v>45781.749999971187</v>
      </c>
      <c r="B11878">
        <v>6.8904950000000014</v>
      </c>
    </row>
    <row r="11879" spans="1:2">
      <c r="A11879" s="1">
        <f t="shared" si="185"/>
        <v>45781.760416637851</v>
      </c>
      <c r="B11879">
        <v>6.9700770000000007</v>
      </c>
    </row>
    <row r="11880" spans="1:2">
      <c r="A11880" s="1">
        <f t="shared" si="185"/>
        <v>45781.770833304516</v>
      </c>
      <c r="B11880">
        <v>6.8302890000000005</v>
      </c>
    </row>
    <row r="11881" spans="1:2">
      <c r="A11881" s="1">
        <f t="shared" si="185"/>
        <v>45781.78124997118</v>
      </c>
      <c r="B11881">
        <v>6.5145250000000008</v>
      </c>
    </row>
    <row r="11882" spans="1:2">
      <c r="A11882" s="1">
        <f t="shared" si="185"/>
        <v>45781.791666637844</v>
      </c>
      <c r="B11882">
        <v>6.6521610000000022</v>
      </c>
    </row>
    <row r="11883" spans="1:2">
      <c r="A11883" s="1">
        <f t="shared" si="185"/>
        <v>45781.802083304508</v>
      </c>
      <c r="B11883">
        <v>6.8818710000000012</v>
      </c>
    </row>
    <row r="11884" spans="1:2">
      <c r="A11884" s="1">
        <f t="shared" si="185"/>
        <v>45781.812499971173</v>
      </c>
      <c r="B11884">
        <v>6.7678439999999993</v>
      </c>
    </row>
    <row r="11885" spans="1:2">
      <c r="A11885" s="1">
        <f t="shared" si="185"/>
        <v>45781.822916637837</v>
      </c>
      <c r="B11885">
        <v>6.8804270000000027</v>
      </c>
    </row>
    <row r="11886" spans="1:2">
      <c r="A11886" s="1">
        <f t="shared" si="185"/>
        <v>45781.833333304501</v>
      </c>
      <c r="B11886">
        <v>6.8689359999999979</v>
      </c>
    </row>
    <row r="11887" spans="1:2">
      <c r="A11887" s="1">
        <f t="shared" si="185"/>
        <v>45781.843749971165</v>
      </c>
      <c r="B11887">
        <v>6.9936719999999983</v>
      </c>
    </row>
    <row r="11888" spans="1:2">
      <c r="A11888" s="1">
        <f t="shared" si="185"/>
        <v>45781.85416663783</v>
      </c>
      <c r="B11888">
        <v>7.1172790000000017</v>
      </c>
    </row>
    <row r="11889" spans="1:2">
      <c r="A11889" s="1">
        <f t="shared" si="185"/>
        <v>45781.864583304494</v>
      </c>
      <c r="B11889">
        <v>7.1824230000000009</v>
      </c>
    </row>
    <row r="11890" spans="1:2">
      <c r="A11890" s="1">
        <f t="shared" si="185"/>
        <v>45781.874999971158</v>
      </c>
      <c r="B11890">
        <v>7.1626279999999998</v>
      </c>
    </row>
    <row r="11891" spans="1:2">
      <c r="A11891" s="1">
        <f t="shared" si="185"/>
        <v>45781.885416637822</v>
      </c>
      <c r="B11891">
        <v>7.0228980000000032</v>
      </c>
    </row>
    <row r="11892" spans="1:2">
      <c r="A11892" s="1">
        <f t="shared" si="185"/>
        <v>45781.895833304487</v>
      </c>
      <c r="B11892">
        <v>6.8393279999999992</v>
      </c>
    </row>
    <row r="11893" spans="1:2">
      <c r="A11893" s="1">
        <f t="shared" si="185"/>
        <v>45781.906249971151</v>
      </c>
      <c r="B11893">
        <v>7.5214639999999999</v>
      </c>
    </row>
    <row r="11894" spans="1:2">
      <c r="A11894" s="1">
        <f t="shared" si="185"/>
        <v>45781.916666637815</v>
      </c>
      <c r="B11894">
        <v>7.6895130000000043</v>
      </c>
    </row>
    <row r="11895" spans="1:2">
      <c r="A11895" s="1">
        <f t="shared" si="185"/>
        <v>45781.927083304479</v>
      </c>
      <c r="B11895">
        <v>7.8148680000000024</v>
      </c>
    </row>
    <row r="11896" spans="1:2">
      <c r="A11896" s="1">
        <f t="shared" si="185"/>
        <v>45781.937499971144</v>
      </c>
      <c r="B11896">
        <v>7.7702880000000016</v>
      </c>
    </row>
    <row r="11897" spans="1:2">
      <c r="A11897" s="1">
        <f t="shared" si="185"/>
        <v>45781.947916637808</v>
      </c>
      <c r="B11897">
        <v>7.3684100000000026</v>
      </c>
    </row>
    <row r="11898" spans="1:2">
      <c r="A11898" s="1">
        <f t="shared" si="185"/>
        <v>45781.958333304472</v>
      </c>
      <c r="B11898">
        <v>7.3620249999999974</v>
      </c>
    </row>
    <row r="11899" spans="1:2">
      <c r="A11899" s="1">
        <f t="shared" si="185"/>
        <v>45781.968749971136</v>
      </c>
      <c r="B11899">
        <v>7.4602169999999983</v>
      </c>
    </row>
    <row r="11900" spans="1:2">
      <c r="A11900" s="1">
        <f t="shared" si="185"/>
        <v>45781.979166637801</v>
      </c>
      <c r="B11900">
        <v>7.4764399999999984</v>
      </c>
    </row>
    <row r="11901" spans="1:2">
      <c r="A11901" s="1">
        <f t="shared" si="185"/>
        <v>45781.989583304465</v>
      </c>
      <c r="B11901">
        <v>7.4785130000000013</v>
      </c>
    </row>
    <row r="11902" spans="1:2">
      <c r="A11902" s="1">
        <f t="shared" si="185"/>
        <v>45781.999999971129</v>
      </c>
      <c r="B11902">
        <v>7.4690299999999992</v>
      </c>
    </row>
    <row r="11903" spans="1:2">
      <c r="A11903" s="1">
        <f t="shared" ref="A11903:A11966" si="186">A11902+1/96</f>
        <v>45782.010416637793</v>
      </c>
      <c r="B11903">
        <v>7.2692790000000018</v>
      </c>
    </row>
    <row r="11904" spans="1:2">
      <c r="A11904" s="1">
        <f t="shared" si="186"/>
        <v>45782.020833304457</v>
      </c>
      <c r="B11904">
        <v>7.1944940000000006</v>
      </c>
    </row>
    <row r="11905" spans="1:2">
      <c r="A11905" s="1">
        <f t="shared" si="186"/>
        <v>45782.031249971122</v>
      </c>
      <c r="B11905">
        <v>7.3205040000000023</v>
      </c>
    </row>
    <row r="11906" spans="1:2">
      <c r="A11906" s="1">
        <f t="shared" si="186"/>
        <v>45782.041666637786</v>
      </c>
      <c r="B11906">
        <v>7.2301799999999998</v>
      </c>
    </row>
    <row r="11907" spans="1:2">
      <c r="A11907" s="1">
        <f t="shared" si="186"/>
        <v>45782.05208330445</v>
      </c>
      <c r="B11907">
        <v>7.1965950000000003</v>
      </c>
    </row>
    <row r="11908" spans="1:2">
      <c r="A11908" s="1">
        <f t="shared" si="186"/>
        <v>45782.062499971114</v>
      </c>
      <c r="B11908">
        <v>7.047658000000002</v>
      </c>
    </row>
    <row r="11909" spans="1:2">
      <c r="A11909" s="1">
        <f t="shared" si="186"/>
        <v>45782.072916637779</v>
      </c>
      <c r="B11909">
        <v>6.9706949999999983</v>
      </c>
    </row>
    <row r="11910" spans="1:2">
      <c r="A11910" s="1">
        <f t="shared" si="186"/>
        <v>45782.083333304443</v>
      </c>
      <c r="B11910">
        <v>6.8267539999999993</v>
      </c>
    </row>
    <row r="11911" spans="1:2">
      <c r="A11911" s="1">
        <f t="shared" si="186"/>
        <v>45782.093749971107</v>
      </c>
      <c r="B11911">
        <v>6.737249000000002</v>
      </c>
    </row>
    <row r="11912" spans="1:2">
      <c r="A11912" s="1">
        <f t="shared" si="186"/>
        <v>45782.104166637771</v>
      </c>
      <c r="B11912">
        <v>6.7279960000000028</v>
      </c>
    </row>
    <row r="11913" spans="1:2">
      <c r="A11913" s="1">
        <f t="shared" si="186"/>
        <v>45782.114583304436</v>
      </c>
      <c r="B11913">
        <v>6.798004999999999</v>
      </c>
    </row>
    <row r="11914" spans="1:2">
      <c r="A11914" s="1">
        <f t="shared" si="186"/>
        <v>45782.1249999711</v>
      </c>
      <c r="B11914">
        <v>6.7745060000000015</v>
      </c>
    </row>
    <row r="11915" spans="1:2">
      <c r="A11915" s="1">
        <f t="shared" si="186"/>
        <v>45782.135416637764</v>
      </c>
      <c r="B11915">
        <v>7.0482620000000002</v>
      </c>
    </row>
    <row r="11916" spans="1:2">
      <c r="A11916" s="1">
        <f t="shared" si="186"/>
        <v>45782.145833304428</v>
      </c>
      <c r="B11916">
        <v>7.0015010000000011</v>
      </c>
    </row>
    <row r="11917" spans="1:2">
      <c r="A11917" s="1">
        <f t="shared" si="186"/>
        <v>45782.156249971093</v>
      </c>
      <c r="B11917">
        <v>7.0584380000000024</v>
      </c>
    </row>
    <row r="11918" spans="1:2">
      <c r="A11918" s="1">
        <f t="shared" si="186"/>
        <v>45782.166666637757</v>
      </c>
      <c r="B11918">
        <v>7.0239559999999974</v>
      </c>
    </row>
    <row r="11919" spans="1:2">
      <c r="A11919" s="1">
        <f t="shared" si="186"/>
        <v>45782.177083304421</v>
      </c>
      <c r="B11919">
        <v>6.856218000000001</v>
      </c>
    </row>
    <row r="11920" spans="1:2">
      <c r="A11920" s="1">
        <f t="shared" si="186"/>
        <v>45782.187499971085</v>
      </c>
      <c r="B11920">
        <v>6.7324050000000035</v>
      </c>
    </row>
    <row r="11921" spans="1:2">
      <c r="A11921" s="1">
        <f t="shared" si="186"/>
        <v>45782.19791663775</v>
      </c>
      <c r="B11921">
        <v>6.4408340000000015</v>
      </c>
    </row>
    <row r="11922" spans="1:2">
      <c r="A11922" s="1">
        <f t="shared" si="186"/>
        <v>45782.208333304414</v>
      </c>
      <c r="B11922">
        <v>6.2863160000000011</v>
      </c>
    </row>
    <row r="11923" spans="1:2">
      <c r="A11923" s="1">
        <f t="shared" si="186"/>
        <v>45782.218749971078</v>
      </c>
      <c r="B11923">
        <v>5.7014610000000001</v>
      </c>
    </row>
    <row r="11924" spans="1:2">
      <c r="A11924" s="1">
        <f t="shared" si="186"/>
        <v>45782.229166637742</v>
      </c>
      <c r="B11924">
        <v>5.6994500000000006</v>
      </c>
    </row>
    <row r="11925" spans="1:2">
      <c r="A11925" s="1">
        <f t="shared" si="186"/>
        <v>45782.239583304407</v>
      </c>
      <c r="B11925">
        <v>5.7901700000000007</v>
      </c>
    </row>
    <row r="11926" spans="1:2">
      <c r="A11926" s="1">
        <f t="shared" si="186"/>
        <v>45782.249999971071</v>
      </c>
      <c r="B11926">
        <v>5.6816880000000012</v>
      </c>
    </row>
    <row r="11927" spans="1:2">
      <c r="A11927" s="1">
        <f t="shared" si="186"/>
        <v>45782.260416637735</v>
      </c>
      <c r="B11927">
        <v>5.6153740000000001</v>
      </c>
    </row>
    <row r="11928" spans="1:2">
      <c r="A11928" s="1">
        <f t="shared" si="186"/>
        <v>45782.270833304399</v>
      </c>
      <c r="B11928">
        <v>5.6667009999999989</v>
      </c>
    </row>
    <row r="11929" spans="1:2">
      <c r="A11929" s="1">
        <f t="shared" si="186"/>
        <v>45782.281249971064</v>
      </c>
      <c r="B11929">
        <v>5.6468600000000002</v>
      </c>
    </row>
    <row r="11930" spans="1:2">
      <c r="A11930" s="1">
        <f t="shared" si="186"/>
        <v>45782.291666637728</v>
      </c>
      <c r="B11930">
        <v>5.7919900000000002</v>
      </c>
    </row>
    <row r="11931" spans="1:2">
      <c r="A11931" s="1">
        <f t="shared" si="186"/>
        <v>45782.302083304392</v>
      </c>
      <c r="B11931">
        <v>5.9501859999999969</v>
      </c>
    </row>
    <row r="11932" spans="1:2">
      <c r="A11932" s="1">
        <f t="shared" si="186"/>
        <v>45782.312499971056</v>
      </c>
      <c r="B11932">
        <v>5.8264860000000001</v>
      </c>
    </row>
    <row r="11933" spans="1:2">
      <c r="A11933" s="1">
        <f t="shared" si="186"/>
        <v>45782.32291663772</v>
      </c>
      <c r="B11933">
        <v>5.9182740000000003</v>
      </c>
    </row>
    <row r="11934" spans="1:2">
      <c r="A11934" s="1">
        <f t="shared" si="186"/>
        <v>45782.333333304385</v>
      </c>
      <c r="B11934">
        <v>6.1610939999999985</v>
      </c>
    </row>
    <row r="11935" spans="1:2">
      <c r="A11935" s="1">
        <f t="shared" si="186"/>
        <v>45782.343749971049</v>
      </c>
      <c r="B11935">
        <v>6.1566149999999995</v>
      </c>
    </row>
    <row r="11936" spans="1:2">
      <c r="A11936" s="1">
        <f t="shared" si="186"/>
        <v>45782.354166637713</v>
      </c>
      <c r="B11936">
        <v>6.1924869999999981</v>
      </c>
    </row>
    <row r="11937" spans="1:2">
      <c r="A11937" s="1">
        <f t="shared" si="186"/>
        <v>45782.364583304377</v>
      </c>
      <c r="B11937">
        <v>6.254552000000003</v>
      </c>
    </row>
    <row r="11938" spans="1:2">
      <c r="A11938" s="1">
        <f t="shared" si="186"/>
        <v>45782.374999971042</v>
      </c>
      <c r="B11938">
        <v>6.0546400000000009</v>
      </c>
    </row>
    <row r="11939" spans="1:2">
      <c r="A11939" s="1">
        <f t="shared" si="186"/>
        <v>45782.385416637706</v>
      </c>
      <c r="B11939">
        <v>6.0983950000000009</v>
      </c>
    </row>
    <row r="11940" spans="1:2">
      <c r="A11940" s="1">
        <f t="shared" si="186"/>
        <v>45782.39583330437</v>
      </c>
      <c r="B11940">
        <v>6.3901039999999973</v>
      </c>
    </row>
    <row r="11941" spans="1:2">
      <c r="A11941" s="1">
        <f t="shared" si="186"/>
        <v>45782.406249971034</v>
      </c>
      <c r="B11941">
        <v>6.2061030000000015</v>
      </c>
    </row>
    <row r="11942" spans="1:2">
      <c r="A11942" s="1">
        <f t="shared" si="186"/>
        <v>45782.416666637699</v>
      </c>
      <c r="B11942">
        <v>6.2982140000000033</v>
      </c>
    </row>
    <row r="11943" spans="1:2">
      <c r="A11943" s="1">
        <f t="shared" si="186"/>
        <v>45782.427083304363</v>
      </c>
      <c r="B11943">
        <v>6.499541999999999</v>
      </c>
    </row>
    <row r="11944" spans="1:2">
      <c r="A11944" s="1">
        <f t="shared" si="186"/>
        <v>45782.437499971027</v>
      </c>
      <c r="B11944">
        <v>6.6554389999999986</v>
      </c>
    </row>
    <row r="11945" spans="1:2">
      <c r="A11945" s="1">
        <f t="shared" si="186"/>
        <v>45782.447916637691</v>
      </c>
      <c r="B11945">
        <v>6.576309000000002</v>
      </c>
    </row>
    <row r="11946" spans="1:2">
      <c r="A11946" s="1">
        <f t="shared" si="186"/>
        <v>45782.458333304356</v>
      </c>
      <c r="B11946">
        <v>6.3670570000000009</v>
      </c>
    </row>
    <row r="11947" spans="1:2">
      <c r="A11947" s="1">
        <f t="shared" si="186"/>
        <v>45782.46874997102</v>
      </c>
      <c r="B11947">
        <v>6.4634120000000026</v>
      </c>
    </row>
    <row r="11948" spans="1:2">
      <c r="A11948" s="1">
        <f t="shared" si="186"/>
        <v>45782.479166637684</v>
      </c>
      <c r="B11948">
        <v>6.5470669999999966</v>
      </c>
    </row>
    <row r="11949" spans="1:2">
      <c r="A11949" s="1">
        <f t="shared" si="186"/>
        <v>45782.489583304348</v>
      </c>
      <c r="B11949">
        <v>6.8807260000000001</v>
      </c>
    </row>
    <row r="11950" spans="1:2">
      <c r="A11950" s="1">
        <f t="shared" si="186"/>
        <v>45782.499999971013</v>
      </c>
      <c r="B11950">
        <v>7.1552750000000014</v>
      </c>
    </row>
    <row r="11951" spans="1:2">
      <c r="A11951" s="1">
        <f t="shared" si="186"/>
        <v>45782.510416637677</v>
      </c>
      <c r="B11951">
        <v>6.9906049999999995</v>
      </c>
    </row>
    <row r="11952" spans="1:2">
      <c r="A11952" s="1">
        <f t="shared" si="186"/>
        <v>45782.520833304341</v>
      </c>
      <c r="B11952">
        <v>6.8817870000000019</v>
      </c>
    </row>
    <row r="11953" spans="1:2">
      <c r="A11953" s="1">
        <f t="shared" si="186"/>
        <v>45782.531249971005</v>
      </c>
      <c r="B11953">
        <v>6.8759940000000013</v>
      </c>
    </row>
    <row r="11954" spans="1:2">
      <c r="A11954" s="1">
        <f t="shared" si="186"/>
        <v>45782.54166663767</v>
      </c>
      <c r="B11954">
        <v>7.1201210000000019</v>
      </c>
    </row>
    <row r="11955" spans="1:2">
      <c r="A11955" s="1">
        <f t="shared" si="186"/>
        <v>45782.552083304334</v>
      </c>
      <c r="B11955">
        <v>7.3737540000000035</v>
      </c>
    </row>
    <row r="11956" spans="1:2">
      <c r="A11956" s="1">
        <f t="shared" si="186"/>
        <v>45782.562499970998</v>
      </c>
      <c r="B11956">
        <v>7.4216390000000008</v>
      </c>
    </row>
    <row r="11957" spans="1:2">
      <c r="A11957" s="1">
        <f t="shared" si="186"/>
        <v>45782.572916637662</v>
      </c>
      <c r="B11957">
        <v>7.4845960000000016</v>
      </c>
    </row>
    <row r="11958" spans="1:2">
      <c r="A11958" s="1">
        <f t="shared" si="186"/>
        <v>45782.583333304327</v>
      </c>
      <c r="B11958">
        <v>7.3691880000000021</v>
      </c>
    </row>
    <row r="11959" spans="1:2">
      <c r="A11959" s="1">
        <f t="shared" si="186"/>
        <v>45782.593749970991</v>
      </c>
      <c r="B11959">
        <v>7.2568619999999999</v>
      </c>
    </row>
    <row r="11960" spans="1:2">
      <c r="A11960" s="1">
        <f t="shared" si="186"/>
        <v>45782.604166637655</v>
      </c>
      <c r="B11960">
        <v>7.1769539999999994</v>
      </c>
    </row>
    <row r="11961" spans="1:2">
      <c r="A11961" s="1">
        <f t="shared" si="186"/>
        <v>45782.614583304319</v>
      </c>
      <c r="B11961">
        <v>7.1116400000000004</v>
      </c>
    </row>
    <row r="11962" spans="1:2">
      <c r="A11962" s="1">
        <f t="shared" si="186"/>
        <v>45782.624999970983</v>
      </c>
      <c r="B11962">
        <v>6.7862239999999998</v>
      </c>
    </row>
    <row r="11963" spans="1:2">
      <c r="A11963" s="1">
        <f t="shared" si="186"/>
        <v>45782.635416637648</v>
      </c>
      <c r="B11963">
        <v>6.6117910000000011</v>
      </c>
    </row>
    <row r="11964" spans="1:2">
      <c r="A11964" s="1">
        <f t="shared" si="186"/>
        <v>45782.645833304312</v>
      </c>
      <c r="B11964">
        <v>6.2852600000000027</v>
      </c>
    </row>
    <row r="11965" spans="1:2">
      <c r="A11965" s="1">
        <f t="shared" si="186"/>
        <v>45782.656249970976</v>
      </c>
      <c r="B11965">
        <v>6.231941</v>
      </c>
    </row>
    <row r="11966" spans="1:2">
      <c r="A11966" s="1">
        <f t="shared" si="186"/>
        <v>45782.66666663764</v>
      </c>
      <c r="B11966">
        <v>6.1630980000000006</v>
      </c>
    </row>
    <row r="11967" spans="1:2">
      <c r="A11967" s="1">
        <f t="shared" ref="A11967:A12030" si="187">A11966+1/96</f>
        <v>45782.677083304305</v>
      </c>
      <c r="B11967">
        <v>6.0575599999999996</v>
      </c>
    </row>
    <row r="11968" spans="1:2">
      <c r="A11968" s="1">
        <f t="shared" si="187"/>
        <v>45782.687499970969</v>
      </c>
      <c r="B11968">
        <v>5.9875930000000004</v>
      </c>
    </row>
    <row r="11969" spans="1:2">
      <c r="A11969" s="1">
        <f t="shared" si="187"/>
        <v>45782.697916637633</v>
      </c>
      <c r="B11969">
        <v>6.0936520000000041</v>
      </c>
    </row>
    <row r="11970" spans="1:2">
      <c r="A11970" s="1">
        <f t="shared" si="187"/>
        <v>45782.708333304297</v>
      </c>
      <c r="B11970">
        <v>6.1527140000000013</v>
      </c>
    </row>
    <row r="11971" spans="1:2">
      <c r="A11971" s="1">
        <f t="shared" si="187"/>
        <v>45782.718749970962</v>
      </c>
      <c r="B11971">
        <v>6.2941629999999984</v>
      </c>
    </row>
    <row r="11972" spans="1:2">
      <c r="A11972" s="1">
        <f t="shared" si="187"/>
        <v>45782.729166637626</v>
      </c>
      <c r="B11972">
        <v>6.3368609999999999</v>
      </c>
    </row>
    <row r="11973" spans="1:2">
      <c r="A11973" s="1">
        <f t="shared" si="187"/>
        <v>45782.73958330429</v>
      </c>
      <c r="B11973">
        <v>6.4609009999999989</v>
      </c>
    </row>
    <row r="11974" spans="1:2">
      <c r="A11974" s="1">
        <f t="shared" si="187"/>
        <v>45782.749999970954</v>
      </c>
      <c r="B11974">
        <v>6.7043270000000001</v>
      </c>
    </row>
    <row r="11975" spans="1:2">
      <c r="A11975" s="1">
        <f t="shared" si="187"/>
        <v>45782.760416637619</v>
      </c>
      <c r="B11975">
        <v>6.6578369999999989</v>
      </c>
    </row>
    <row r="11976" spans="1:2">
      <c r="A11976" s="1">
        <f t="shared" si="187"/>
        <v>45782.770833304283</v>
      </c>
      <c r="B11976">
        <v>6.6036580000000029</v>
      </c>
    </row>
    <row r="11977" spans="1:2">
      <c r="A11977" s="1">
        <f t="shared" si="187"/>
        <v>45782.781249970947</v>
      </c>
      <c r="B11977">
        <v>6.544346</v>
      </c>
    </row>
    <row r="11978" spans="1:2">
      <c r="A11978" s="1">
        <f t="shared" si="187"/>
        <v>45782.791666637611</v>
      </c>
      <c r="B11978">
        <v>6.5805670000000012</v>
      </c>
    </row>
    <row r="11979" spans="1:2">
      <c r="A11979" s="1">
        <f t="shared" si="187"/>
        <v>45782.802083304276</v>
      </c>
      <c r="B11979">
        <v>6.5198050000000016</v>
      </c>
    </row>
    <row r="11980" spans="1:2">
      <c r="A11980" s="1">
        <f t="shared" si="187"/>
        <v>45782.81249997094</v>
      </c>
      <c r="B11980">
        <v>6.3645970000000007</v>
      </c>
    </row>
    <row r="11981" spans="1:2">
      <c r="A11981" s="1">
        <f t="shared" si="187"/>
        <v>45782.822916637604</v>
      </c>
      <c r="B11981">
        <v>6.3585259999999986</v>
      </c>
    </row>
    <row r="11982" spans="1:2">
      <c r="A11982" s="1">
        <f t="shared" si="187"/>
        <v>45782.833333304268</v>
      </c>
      <c r="B11982">
        <v>6.4274300000000002</v>
      </c>
    </row>
    <row r="11983" spans="1:2">
      <c r="A11983" s="1">
        <f t="shared" si="187"/>
        <v>45782.843749970933</v>
      </c>
      <c r="B11983">
        <v>6.4970450000000008</v>
      </c>
    </row>
    <row r="11984" spans="1:2">
      <c r="A11984" s="1">
        <f t="shared" si="187"/>
        <v>45782.854166637597</v>
      </c>
      <c r="B11984">
        <v>6.616004000000002</v>
      </c>
    </row>
    <row r="11985" spans="1:2">
      <c r="A11985" s="1">
        <f t="shared" si="187"/>
        <v>45782.864583304261</v>
      </c>
      <c r="B11985">
        <v>6.7073350000000023</v>
      </c>
    </row>
    <row r="11986" spans="1:2">
      <c r="A11986" s="1">
        <f t="shared" si="187"/>
        <v>45782.874999970925</v>
      </c>
      <c r="B11986">
        <v>6.8245949999999986</v>
      </c>
    </row>
    <row r="11987" spans="1:2">
      <c r="A11987" s="1">
        <f t="shared" si="187"/>
        <v>45782.88541663759</v>
      </c>
      <c r="B11987">
        <v>6.7811470000000034</v>
      </c>
    </row>
    <row r="11988" spans="1:2">
      <c r="A11988" s="1">
        <f t="shared" si="187"/>
        <v>45782.895833304254</v>
      </c>
      <c r="B11988">
        <v>6.9100110000000043</v>
      </c>
    </row>
    <row r="11989" spans="1:2">
      <c r="A11989" s="1">
        <f t="shared" si="187"/>
        <v>45782.906249970918</v>
      </c>
      <c r="B11989">
        <v>6.7419930000000017</v>
      </c>
    </row>
    <row r="11990" spans="1:2">
      <c r="A11990" s="1">
        <f t="shared" si="187"/>
        <v>45782.916666637582</v>
      </c>
      <c r="B11990">
        <v>7.0363079999999991</v>
      </c>
    </row>
    <row r="11991" spans="1:2">
      <c r="A11991" s="1">
        <f t="shared" si="187"/>
        <v>45782.927083304246</v>
      </c>
      <c r="B11991">
        <v>7.3535010000000014</v>
      </c>
    </row>
    <row r="11992" spans="1:2">
      <c r="A11992" s="1">
        <f t="shared" si="187"/>
        <v>45782.937499970911</v>
      </c>
      <c r="B11992">
        <v>7.392366</v>
      </c>
    </row>
    <row r="11993" spans="1:2">
      <c r="A11993" s="1">
        <f t="shared" si="187"/>
        <v>45782.947916637575</v>
      </c>
      <c r="B11993">
        <v>7.3893049999999985</v>
      </c>
    </row>
    <row r="11994" spans="1:2">
      <c r="A11994" s="1">
        <f t="shared" si="187"/>
        <v>45782.958333304239</v>
      </c>
      <c r="B11994">
        <v>7.450084999999997</v>
      </c>
    </row>
    <row r="11995" spans="1:2">
      <c r="A11995" s="1">
        <f t="shared" si="187"/>
        <v>45782.968749970903</v>
      </c>
      <c r="B11995">
        <v>7.3260619999999976</v>
      </c>
    </row>
    <row r="11996" spans="1:2">
      <c r="A11996" s="1">
        <f t="shared" si="187"/>
        <v>45782.979166637568</v>
      </c>
      <c r="B11996">
        <v>7.2467259999999989</v>
      </c>
    </row>
    <row r="11997" spans="1:2">
      <c r="A11997" s="1">
        <f t="shared" si="187"/>
        <v>45782.989583304232</v>
      </c>
      <c r="B11997">
        <v>7.0283220000000011</v>
      </c>
    </row>
    <row r="11998" spans="1:2">
      <c r="A11998" s="1">
        <f t="shared" si="187"/>
        <v>45782.999999970896</v>
      </c>
      <c r="B11998">
        <v>7.0621290000000023</v>
      </c>
    </row>
    <row r="11999" spans="1:2">
      <c r="A11999" s="1">
        <f t="shared" si="187"/>
        <v>45783.01041663756</v>
      </c>
      <c r="B11999">
        <v>7.1436620000000008</v>
      </c>
    </row>
    <row r="12000" spans="1:2">
      <c r="A12000" s="1">
        <f t="shared" si="187"/>
        <v>45783.020833304225</v>
      </c>
      <c r="B12000">
        <v>7.4089319999999992</v>
      </c>
    </row>
    <row r="12001" spans="1:2">
      <c r="A12001" s="1">
        <f t="shared" si="187"/>
        <v>45783.031249970889</v>
      </c>
      <c r="B12001">
        <v>7.293838</v>
      </c>
    </row>
    <row r="12002" spans="1:2">
      <c r="A12002" s="1">
        <f t="shared" si="187"/>
        <v>45783.041666637553</v>
      </c>
      <c r="B12002">
        <v>7.0957110000000041</v>
      </c>
    </row>
    <row r="12003" spans="1:2">
      <c r="A12003" s="1">
        <f t="shared" si="187"/>
        <v>45783.052083304217</v>
      </c>
      <c r="B12003">
        <v>6.9649899999999985</v>
      </c>
    </row>
    <row r="12004" spans="1:2">
      <c r="A12004" s="1">
        <f t="shared" si="187"/>
        <v>45783.062499970882</v>
      </c>
      <c r="B12004">
        <v>7.0434309999999982</v>
      </c>
    </row>
    <row r="12005" spans="1:2">
      <c r="A12005" s="1">
        <f t="shared" si="187"/>
        <v>45783.072916637546</v>
      </c>
      <c r="B12005">
        <v>7.0572140000000019</v>
      </c>
    </row>
    <row r="12006" spans="1:2">
      <c r="A12006" s="1">
        <f t="shared" si="187"/>
        <v>45783.08333330421</v>
      </c>
      <c r="B12006">
        <v>7.0696780000000041</v>
      </c>
    </row>
    <row r="12007" spans="1:2">
      <c r="A12007" s="1">
        <f t="shared" si="187"/>
        <v>45783.093749970874</v>
      </c>
      <c r="B12007">
        <v>7.1538349999999999</v>
      </c>
    </row>
    <row r="12008" spans="1:2">
      <c r="A12008" s="1">
        <f t="shared" si="187"/>
        <v>45783.104166637539</v>
      </c>
      <c r="B12008">
        <v>7.1369619999999996</v>
      </c>
    </row>
    <row r="12009" spans="1:2">
      <c r="A12009" s="1">
        <f t="shared" si="187"/>
        <v>45783.114583304203</v>
      </c>
      <c r="B12009">
        <v>7.0114640000000001</v>
      </c>
    </row>
    <row r="12010" spans="1:2">
      <c r="A12010" s="1">
        <f t="shared" si="187"/>
        <v>45783.124999970867</v>
      </c>
      <c r="B12010">
        <v>7.0296730000000007</v>
      </c>
    </row>
    <row r="12011" spans="1:2">
      <c r="A12011" s="1">
        <f t="shared" si="187"/>
        <v>45783.135416637531</v>
      </c>
      <c r="B12011">
        <v>6.9594490000000011</v>
      </c>
    </row>
    <row r="12012" spans="1:2">
      <c r="A12012" s="1">
        <f t="shared" si="187"/>
        <v>45783.145833304196</v>
      </c>
      <c r="B12012">
        <v>6.6806810000000043</v>
      </c>
    </row>
    <row r="12013" spans="1:2">
      <c r="A12013" s="1">
        <f t="shared" si="187"/>
        <v>45783.15624997086</v>
      </c>
      <c r="B12013">
        <v>6.6490760000000009</v>
      </c>
    </row>
    <row r="12014" spans="1:2">
      <c r="A12014" s="1">
        <f t="shared" si="187"/>
        <v>45783.166666637524</v>
      </c>
      <c r="B12014">
        <v>6.7368650000000034</v>
      </c>
    </row>
    <row r="12015" spans="1:2">
      <c r="A12015" s="1">
        <f t="shared" si="187"/>
        <v>45783.177083304188</v>
      </c>
      <c r="B12015">
        <v>6.657735999999999</v>
      </c>
    </row>
    <row r="12016" spans="1:2">
      <c r="A12016" s="1">
        <f t="shared" si="187"/>
        <v>45783.187499970853</v>
      </c>
      <c r="B12016">
        <v>6.7096790000000004</v>
      </c>
    </row>
    <row r="12017" spans="1:2">
      <c r="A12017" s="1">
        <f t="shared" si="187"/>
        <v>45783.197916637517</v>
      </c>
      <c r="B12017">
        <v>6.6379989999999998</v>
      </c>
    </row>
    <row r="12018" spans="1:2">
      <c r="A12018" s="1">
        <f t="shared" si="187"/>
        <v>45783.208333304181</v>
      </c>
      <c r="B12018">
        <v>6.3835440000000032</v>
      </c>
    </row>
    <row r="12019" spans="1:2">
      <c r="A12019" s="1">
        <f t="shared" si="187"/>
        <v>45783.218749970845</v>
      </c>
      <c r="B12019">
        <v>5.8294470000000027</v>
      </c>
    </row>
    <row r="12020" spans="1:2">
      <c r="A12020" s="1">
        <f t="shared" si="187"/>
        <v>45783.229166637509</v>
      </c>
      <c r="B12020">
        <v>5.8054940000000022</v>
      </c>
    </row>
    <row r="12021" spans="1:2">
      <c r="A12021" s="1">
        <f t="shared" si="187"/>
        <v>45783.239583304174</v>
      </c>
      <c r="B12021">
        <v>5.9169420000000015</v>
      </c>
    </row>
    <row r="12022" spans="1:2">
      <c r="A12022" s="1">
        <f t="shared" si="187"/>
        <v>45783.249999970838</v>
      </c>
      <c r="B12022">
        <v>5.7622090000000004</v>
      </c>
    </row>
    <row r="12023" spans="1:2">
      <c r="A12023" s="1">
        <f t="shared" si="187"/>
        <v>45783.260416637502</v>
      </c>
      <c r="B12023">
        <v>5.6803240000000033</v>
      </c>
    </row>
    <row r="12024" spans="1:2">
      <c r="A12024" s="1">
        <f t="shared" si="187"/>
        <v>45783.270833304166</v>
      </c>
      <c r="B12024">
        <v>5.7053000000000029</v>
      </c>
    </row>
    <row r="12025" spans="1:2">
      <c r="A12025" s="1">
        <f t="shared" si="187"/>
        <v>45783.281249970831</v>
      </c>
      <c r="B12025">
        <v>5.9357070000000016</v>
      </c>
    </row>
    <row r="12026" spans="1:2">
      <c r="A12026" s="1">
        <f t="shared" si="187"/>
        <v>45783.291666637495</v>
      </c>
      <c r="B12026">
        <v>6.0475699999999986</v>
      </c>
    </row>
    <row r="12027" spans="1:2">
      <c r="A12027" s="1">
        <f t="shared" si="187"/>
        <v>45783.302083304159</v>
      </c>
      <c r="B12027">
        <v>6.0236600000000013</v>
      </c>
    </row>
    <row r="12028" spans="1:2">
      <c r="A12028" s="1">
        <f t="shared" si="187"/>
        <v>45783.312499970823</v>
      </c>
      <c r="B12028">
        <v>6.0481389999999999</v>
      </c>
    </row>
    <row r="12029" spans="1:2">
      <c r="A12029" s="1">
        <f t="shared" si="187"/>
        <v>45783.322916637488</v>
      </c>
      <c r="B12029">
        <v>6.0172620000000006</v>
      </c>
    </row>
    <row r="12030" spans="1:2">
      <c r="A12030" s="1">
        <f t="shared" si="187"/>
        <v>45783.333333304152</v>
      </c>
      <c r="B12030">
        <v>6.371265000000002</v>
      </c>
    </row>
    <row r="12031" spans="1:2">
      <c r="A12031" s="1">
        <f t="shared" ref="A12031:A12094" si="188">A12030+1/96</f>
        <v>45783.343749970816</v>
      </c>
      <c r="B12031">
        <v>6.7104920000000012</v>
      </c>
    </row>
    <row r="12032" spans="1:2">
      <c r="A12032" s="1">
        <f t="shared" si="188"/>
        <v>45783.35416663748</v>
      </c>
      <c r="B12032">
        <v>6.622395</v>
      </c>
    </row>
    <row r="12033" spans="1:2">
      <c r="A12033" s="1">
        <f t="shared" si="188"/>
        <v>45783.364583304145</v>
      </c>
      <c r="B12033">
        <v>6.7558120000000041</v>
      </c>
    </row>
    <row r="12034" spans="1:2">
      <c r="A12034" s="1">
        <f t="shared" si="188"/>
        <v>45783.374999970809</v>
      </c>
      <c r="B12034">
        <v>6.863394999999997</v>
      </c>
    </row>
    <row r="12035" spans="1:2">
      <c r="A12035" s="1">
        <f t="shared" si="188"/>
        <v>45783.385416637473</v>
      </c>
      <c r="B12035">
        <v>6.8582070000000037</v>
      </c>
    </row>
    <row r="12036" spans="1:2">
      <c r="A12036" s="1">
        <f t="shared" si="188"/>
        <v>45783.395833304137</v>
      </c>
      <c r="B12036">
        <v>6.752999</v>
      </c>
    </row>
    <row r="12037" spans="1:2">
      <c r="A12037" s="1">
        <f t="shared" si="188"/>
        <v>45783.406249970802</v>
      </c>
      <c r="B12037">
        <v>6.8876550000000023</v>
      </c>
    </row>
    <row r="12038" spans="1:2">
      <c r="A12038" s="1">
        <f t="shared" si="188"/>
        <v>45783.416666637466</v>
      </c>
      <c r="B12038">
        <v>7.1979920000000002</v>
      </c>
    </row>
    <row r="12039" spans="1:2">
      <c r="A12039" s="1">
        <f t="shared" si="188"/>
        <v>45783.42708330413</v>
      </c>
      <c r="B12039">
        <v>7.178276000000003</v>
      </c>
    </row>
    <row r="12040" spans="1:2">
      <c r="A12040" s="1">
        <f t="shared" si="188"/>
        <v>45783.437499970794</v>
      </c>
      <c r="B12040">
        <v>7.2629049999999982</v>
      </c>
    </row>
    <row r="12041" spans="1:2">
      <c r="A12041" s="1">
        <f t="shared" si="188"/>
        <v>45783.447916637459</v>
      </c>
      <c r="B12041">
        <v>7.232333999999998</v>
      </c>
    </row>
    <row r="12042" spans="1:2">
      <c r="A12042" s="1">
        <f t="shared" si="188"/>
        <v>45783.458333304123</v>
      </c>
      <c r="B12042">
        <v>7.1159030000000012</v>
      </c>
    </row>
    <row r="12043" spans="1:2">
      <c r="A12043" s="1">
        <f t="shared" si="188"/>
        <v>45783.468749970787</v>
      </c>
      <c r="B12043">
        <v>7.2175829999999976</v>
      </c>
    </row>
    <row r="12044" spans="1:2">
      <c r="A12044" s="1">
        <f t="shared" si="188"/>
        <v>45783.479166637451</v>
      </c>
      <c r="B12044">
        <v>7.1842049999999986</v>
      </c>
    </row>
    <row r="12045" spans="1:2">
      <c r="A12045" s="1">
        <f t="shared" si="188"/>
        <v>45783.489583304116</v>
      </c>
      <c r="B12045">
        <v>7.2918729999999981</v>
      </c>
    </row>
    <row r="12046" spans="1:2">
      <c r="A12046" s="1">
        <f t="shared" si="188"/>
        <v>45783.49999997078</v>
      </c>
      <c r="B12046">
        <v>7.2109790000000045</v>
      </c>
    </row>
    <row r="12047" spans="1:2">
      <c r="A12047" s="1">
        <f t="shared" si="188"/>
        <v>45783.510416637444</v>
      </c>
      <c r="B12047">
        <v>7.3092590000000008</v>
      </c>
    </row>
    <row r="12048" spans="1:2">
      <c r="A12048" s="1">
        <f t="shared" si="188"/>
        <v>45783.520833304108</v>
      </c>
      <c r="B12048">
        <v>7.5759989999999995</v>
      </c>
    </row>
    <row r="12049" spans="1:2">
      <c r="A12049" s="1">
        <f t="shared" si="188"/>
        <v>45783.531249970772</v>
      </c>
      <c r="B12049">
        <v>7.7352579999999991</v>
      </c>
    </row>
    <row r="12050" spans="1:2">
      <c r="A12050" s="1">
        <f t="shared" si="188"/>
        <v>45783.541666637437</v>
      </c>
      <c r="B12050">
        <v>7.6786700000000012</v>
      </c>
    </row>
    <row r="12051" spans="1:2">
      <c r="A12051" s="1">
        <f t="shared" si="188"/>
        <v>45783.552083304101</v>
      </c>
      <c r="B12051">
        <v>7.5092210000000001</v>
      </c>
    </row>
    <row r="12052" spans="1:2">
      <c r="A12052" s="1">
        <f t="shared" si="188"/>
        <v>45783.562499970765</v>
      </c>
      <c r="B12052">
        <v>7.4286220000000016</v>
      </c>
    </row>
    <row r="12053" spans="1:2">
      <c r="A12053" s="1">
        <f t="shared" si="188"/>
        <v>45783.572916637429</v>
      </c>
      <c r="B12053">
        <v>7.3322060000000002</v>
      </c>
    </row>
    <row r="12054" spans="1:2">
      <c r="A12054" s="1">
        <f t="shared" si="188"/>
        <v>45783.583333304094</v>
      </c>
      <c r="B12054">
        <v>7.3899359999999996</v>
      </c>
    </row>
    <row r="12055" spans="1:2">
      <c r="A12055" s="1">
        <f t="shared" si="188"/>
        <v>45783.593749970758</v>
      </c>
      <c r="B12055">
        <v>7.160432000000001</v>
      </c>
    </row>
    <row r="12056" spans="1:2">
      <c r="A12056" s="1">
        <f t="shared" si="188"/>
        <v>45783.604166637422</v>
      </c>
      <c r="B12056">
        <v>6.9342349999999993</v>
      </c>
    </row>
    <row r="12057" spans="1:2">
      <c r="A12057" s="1">
        <f t="shared" si="188"/>
        <v>45783.614583304086</v>
      </c>
      <c r="B12057">
        <v>7.2163940000000029</v>
      </c>
    </row>
    <row r="12058" spans="1:2">
      <c r="A12058" s="1">
        <f t="shared" si="188"/>
        <v>45783.624999970751</v>
      </c>
      <c r="B12058">
        <v>7.3229110000000013</v>
      </c>
    </row>
    <row r="12059" spans="1:2">
      <c r="A12059" s="1">
        <f t="shared" si="188"/>
        <v>45783.635416637415</v>
      </c>
      <c r="B12059">
        <v>7.167031999999999</v>
      </c>
    </row>
    <row r="12060" spans="1:2">
      <c r="A12060" s="1">
        <f t="shared" si="188"/>
        <v>45783.645833304079</v>
      </c>
      <c r="B12060">
        <v>7.0356110000000012</v>
      </c>
    </row>
    <row r="12061" spans="1:2">
      <c r="A12061" s="1">
        <f t="shared" si="188"/>
        <v>45783.656249970743</v>
      </c>
      <c r="B12061">
        <v>6.6607130000000012</v>
      </c>
    </row>
    <row r="12062" spans="1:2">
      <c r="A12062" s="1">
        <f t="shared" si="188"/>
        <v>45783.666666637408</v>
      </c>
      <c r="B12062">
        <v>6.606884</v>
      </c>
    </row>
    <row r="12063" spans="1:2">
      <c r="A12063" s="1">
        <f t="shared" si="188"/>
        <v>45783.677083304072</v>
      </c>
      <c r="B12063">
        <v>6.5221560000000007</v>
      </c>
    </row>
    <row r="12064" spans="1:2">
      <c r="A12064" s="1">
        <f t="shared" si="188"/>
        <v>45783.687499970736</v>
      </c>
      <c r="B12064">
        <v>6.3379430000000037</v>
      </c>
    </row>
    <row r="12065" spans="1:2">
      <c r="A12065" s="1">
        <f t="shared" si="188"/>
        <v>45783.6979166374</v>
      </c>
      <c r="B12065">
        <v>6.2999930000000015</v>
      </c>
    </row>
    <row r="12066" spans="1:2">
      <c r="A12066" s="1">
        <f t="shared" si="188"/>
        <v>45783.708333304065</v>
      </c>
      <c r="B12066">
        <v>6.2939240000000014</v>
      </c>
    </row>
    <row r="12067" spans="1:2">
      <c r="A12067" s="1">
        <f t="shared" si="188"/>
        <v>45783.718749970729</v>
      </c>
      <c r="B12067">
        <v>6.1622510000000004</v>
      </c>
    </row>
    <row r="12068" spans="1:2">
      <c r="A12068" s="1">
        <f t="shared" si="188"/>
        <v>45783.729166637393</v>
      </c>
      <c r="B12068">
        <v>6.1404970000000008</v>
      </c>
    </row>
    <row r="12069" spans="1:2">
      <c r="A12069" s="1">
        <f t="shared" si="188"/>
        <v>45783.739583304057</v>
      </c>
      <c r="B12069">
        <v>6.2183039999999998</v>
      </c>
    </row>
    <row r="12070" spans="1:2">
      <c r="A12070" s="1">
        <f t="shared" si="188"/>
        <v>45783.749999970722</v>
      </c>
      <c r="B12070">
        <v>6.2575670000000025</v>
      </c>
    </row>
    <row r="12071" spans="1:2">
      <c r="A12071" s="1">
        <f t="shared" si="188"/>
        <v>45783.760416637386</v>
      </c>
      <c r="B12071">
        <v>6.3263950000000024</v>
      </c>
    </row>
    <row r="12072" spans="1:2">
      <c r="A12072" s="1">
        <f t="shared" si="188"/>
        <v>45783.77083330405</v>
      </c>
      <c r="B12072">
        <v>6.3849660000000004</v>
      </c>
    </row>
    <row r="12073" spans="1:2">
      <c r="A12073" s="1">
        <f t="shared" si="188"/>
        <v>45783.781249970714</v>
      </c>
      <c r="B12073">
        <v>6.263641999999999</v>
      </c>
    </row>
    <row r="12074" spans="1:2">
      <c r="A12074" s="1">
        <f t="shared" si="188"/>
        <v>45783.791666637379</v>
      </c>
      <c r="B12074">
        <v>6.2606339999999996</v>
      </c>
    </row>
    <row r="12075" spans="1:2">
      <c r="A12075" s="1">
        <f t="shared" si="188"/>
        <v>45783.802083304043</v>
      </c>
      <c r="B12075">
        <v>6.2684120000000032</v>
      </c>
    </row>
    <row r="12076" spans="1:2">
      <c r="A12076" s="1">
        <f t="shared" si="188"/>
        <v>45783.812499970707</v>
      </c>
      <c r="B12076">
        <v>6.3470379999999995</v>
      </c>
    </row>
    <row r="12077" spans="1:2">
      <c r="A12077" s="1">
        <f t="shared" si="188"/>
        <v>45783.822916637371</v>
      </c>
      <c r="B12077">
        <v>6.4217030000000017</v>
      </c>
    </row>
    <row r="12078" spans="1:2">
      <c r="A12078" s="1">
        <f t="shared" si="188"/>
        <v>45783.833333304035</v>
      </c>
      <c r="B12078">
        <v>6.5635949999999994</v>
      </c>
    </row>
    <row r="12079" spans="1:2">
      <c r="A12079" s="1">
        <f t="shared" si="188"/>
        <v>45783.8437499707</v>
      </c>
      <c r="B12079">
        <v>6.5895399999999986</v>
      </c>
    </row>
    <row r="12080" spans="1:2">
      <c r="A12080" s="1">
        <f t="shared" si="188"/>
        <v>45783.854166637364</v>
      </c>
      <c r="B12080">
        <v>6.6868810000000005</v>
      </c>
    </row>
    <row r="12081" spans="1:2">
      <c r="A12081" s="1">
        <f t="shared" si="188"/>
        <v>45783.864583304028</v>
      </c>
      <c r="B12081">
        <v>6.7253330000000018</v>
      </c>
    </row>
    <row r="12082" spans="1:2">
      <c r="A12082" s="1">
        <f t="shared" si="188"/>
        <v>45783.874999970692</v>
      </c>
      <c r="B12082">
        <v>6.7800269999999996</v>
      </c>
    </row>
    <row r="12083" spans="1:2">
      <c r="A12083" s="1">
        <f t="shared" si="188"/>
        <v>45783.885416637357</v>
      </c>
      <c r="B12083">
        <v>6.7456170000000029</v>
      </c>
    </row>
    <row r="12084" spans="1:2">
      <c r="A12084" s="1">
        <f t="shared" si="188"/>
        <v>45783.895833304021</v>
      </c>
      <c r="B12084">
        <v>6.913584000000002</v>
      </c>
    </row>
    <row r="12085" spans="1:2">
      <c r="A12085" s="1">
        <f t="shared" si="188"/>
        <v>45783.906249970685</v>
      </c>
      <c r="B12085">
        <v>6.8443030000000009</v>
      </c>
    </row>
    <row r="12086" spans="1:2">
      <c r="A12086" s="1">
        <f t="shared" si="188"/>
        <v>45783.916666637349</v>
      </c>
      <c r="B12086">
        <v>6.7658240000000038</v>
      </c>
    </row>
    <row r="12087" spans="1:2">
      <c r="A12087" s="1">
        <f t="shared" si="188"/>
        <v>45783.927083304014</v>
      </c>
      <c r="B12087">
        <v>6.965842000000003</v>
      </c>
    </row>
    <row r="12088" spans="1:2">
      <c r="A12088" s="1">
        <f t="shared" si="188"/>
        <v>45783.937499970678</v>
      </c>
      <c r="B12088">
        <v>7.1131150000000023</v>
      </c>
    </row>
    <row r="12089" spans="1:2">
      <c r="A12089" s="1">
        <f t="shared" si="188"/>
        <v>45783.947916637342</v>
      </c>
      <c r="B12089">
        <v>7.0038040000000024</v>
      </c>
    </row>
    <row r="12090" spans="1:2">
      <c r="A12090" s="1">
        <f t="shared" si="188"/>
        <v>45783.958333304006</v>
      </c>
      <c r="B12090">
        <v>7.1861050000000031</v>
      </c>
    </row>
    <row r="12091" spans="1:2">
      <c r="A12091" s="1">
        <f t="shared" si="188"/>
        <v>45783.968749970671</v>
      </c>
      <c r="B12091">
        <v>7.2151899999999998</v>
      </c>
    </row>
    <row r="12092" spans="1:2">
      <c r="A12092" s="1">
        <f t="shared" si="188"/>
        <v>45783.979166637335</v>
      </c>
      <c r="B12092">
        <v>7.2216630000000013</v>
      </c>
    </row>
    <row r="12093" spans="1:2">
      <c r="A12093" s="1">
        <f t="shared" si="188"/>
        <v>45783.989583303999</v>
      </c>
      <c r="B12093">
        <v>7.1547720000000021</v>
      </c>
    </row>
    <row r="12094" spans="1:2">
      <c r="A12094" s="1">
        <f t="shared" si="188"/>
        <v>45783.999999970663</v>
      </c>
      <c r="B12094">
        <v>7.2513630000000004</v>
      </c>
    </row>
    <row r="12095" spans="1:2">
      <c r="A12095" s="1">
        <f t="shared" ref="A12095:A12158" si="189">A12094+1/96</f>
        <v>45784.010416637328</v>
      </c>
      <c r="B12095">
        <v>7.4340200000000012</v>
      </c>
    </row>
    <row r="12096" spans="1:2">
      <c r="A12096" s="1">
        <f t="shared" si="189"/>
        <v>45784.020833303992</v>
      </c>
      <c r="B12096">
        <v>7.4478800000000005</v>
      </c>
    </row>
    <row r="12097" spans="1:2">
      <c r="A12097" s="1">
        <f t="shared" si="189"/>
        <v>45784.031249970656</v>
      </c>
      <c r="B12097">
        <v>7.316954</v>
      </c>
    </row>
    <row r="12098" spans="1:2">
      <c r="A12098" s="1">
        <f t="shared" si="189"/>
        <v>45784.04166663732</v>
      </c>
      <c r="B12098">
        <v>7.1151630000000043</v>
      </c>
    </row>
    <row r="12099" spans="1:2">
      <c r="A12099" s="1">
        <f t="shared" si="189"/>
        <v>45784.052083303985</v>
      </c>
      <c r="B12099">
        <v>6.9694920000000016</v>
      </c>
    </row>
    <row r="12100" spans="1:2">
      <c r="A12100" s="1">
        <f t="shared" si="189"/>
        <v>45784.062499970649</v>
      </c>
      <c r="B12100">
        <v>7.018231000000001</v>
      </c>
    </row>
    <row r="12101" spans="1:2">
      <c r="A12101" s="1">
        <f t="shared" si="189"/>
        <v>45784.072916637313</v>
      </c>
      <c r="B12101">
        <v>6.8573600000000017</v>
      </c>
    </row>
    <row r="12102" spans="1:2">
      <c r="A12102" s="1">
        <f t="shared" si="189"/>
        <v>45784.083333303977</v>
      </c>
      <c r="B12102">
        <v>6.929972000000002</v>
      </c>
    </row>
    <row r="12103" spans="1:2">
      <c r="A12103" s="1">
        <f t="shared" si="189"/>
        <v>45784.093749970642</v>
      </c>
      <c r="B12103">
        <v>7.021618000000001</v>
      </c>
    </row>
    <row r="12104" spans="1:2">
      <c r="A12104" s="1">
        <f t="shared" si="189"/>
        <v>45784.104166637306</v>
      </c>
      <c r="B12104">
        <v>7.078800000000002</v>
      </c>
    </row>
    <row r="12105" spans="1:2">
      <c r="A12105" s="1">
        <f t="shared" si="189"/>
        <v>45784.11458330397</v>
      </c>
      <c r="B12105">
        <v>7.0606700000000027</v>
      </c>
    </row>
    <row r="12106" spans="1:2">
      <c r="A12106" s="1">
        <f t="shared" si="189"/>
        <v>45784.124999970634</v>
      </c>
      <c r="B12106">
        <v>7.1394329999999986</v>
      </c>
    </row>
    <row r="12107" spans="1:2">
      <c r="A12107" s="1">
        <f t="shared" si="189"/>
        <v>45784.135416637298</v>
      </c>
      <c r="B12107">
        <v>7.1787050000000008</v>
      </c>
    </row>
    <row r="12108" spans="1:2">
      <c r="A12108" s="1">
        <f t="shared" si="189"/>
        <v>45784.145833303963</v>
      </c>
      <c r="B12108">
        <v>7.0698469999999984</v>
      </c>
    </row>
    <row r="12109" spans="1:2">
      <c r="A12109" s="1">
        <f t="shared" si="189"/>
        <v>45784.156249970627</v>
      </c>
      <c r="B12109">
        <v>7.0031170000000031</v>
      </c>
    </row>
    <row r="12110" spans="1:2">
      <c r="A12110" s="1">
        <f t="shared" si="189"/>
        <v>45784.166666637291</v>
      </c>
      <c r="B12110">
        <v>6.9451969999999985</v>
      </c>
    </row>
    <row r="12111" spans="1:2">
      <c r="A12111" s="1">
        <f t="shared" si="189"/>
        <v>45784.177083303955</v>
      </c>
      <c r="B12111">
        <v>6.8751140000000008</v>
      </c>
    </row>
    <row r="12112" spans="1:2">
      <c r="A12112" s="1">
        <f t="shared" si="189"/>
        <v>45784.18749997062</v>
      </c>
      <c r="B12112">
        <v>6.6778619999999993</v>
      </c>
    </row>
    <row r="12113" spans="1:2">
      <c r="A12113" s="1">
        <f t="shared" si="189"/>
        <v>45784.197916637284</v>
      </c>
      <c r="B12113">
        <v>6.7320170000000017</v>
      </c>
    </row>
    <row r="12114" spans="1:2">
      <c r="A12114" s="1">
        <f t="shared" si="189"/>
        <v>45784.208333303948</v>
      </c>
      <c r="B12114">
        <v>6.5576779999999975</v>
      </c>
    </row>
    <row r="12115" spans="1:2">
      <c r="A12115" s="1">
        <f t="shared" si="189"/>
        <v>45784.218749970612</v>
      </c>
      <c r="B12115">
        <v>6.2020559999999998</v>
      </c>
    </row>
    <row r="12116" spans="1:2">
      <c r="A12116" s="1">
        <f t="shared" si="189"/>
        <v>45784.229166637277</v>
      </c>
      <c r="B12116">
        <v>5.5575589999999995</v>
      </c>
    </row>
    <row r="12117" spans="1:2">
      <c r="A12117" s="1">
        <f t="shared" si="189"/>
        <v>45784.239583303941</v>
      </c>
      <c r="B12117">
        <v>5.4398070000000001</v>
      </c>
    </row>
    <row r="12118" spans="1:2">
      <c r="A12118" s="1">
        <f t="shared" si="189"/>
        <v>45784.249999970605</v>
      </c>
      <c r="B12118">
        <v>5.3636840000000019</v>
      </c>
    </row>
    <row r="12119" spans="1:2">
      <c r="A12119" s="1">
        <f t="shared" si="189"/>
        <v>45784.260416637269</v>
      </c>
      <c r="B12119">
        <v>5.3920250000000003</v>
      </c>
    </row>
    <row r="12120" spans="1:2">
      <c r="A12120" s="1">
        <f t="shared" si="189"/>
        <v>45784.270833303934</v>
      </c>
      <c r="B12120">
        <v>5.518291999999998</v>
      </c>
    </row>
    <row r="12121" spans="1:2">
      <c r="A12121" s="1">
        <f t="shared" si="189"/>
        <v>45784.281249970598</v>
      </c>
      <c r="B12121">
        <v>5.5107879999999998</v>
      </c>
    </row>
    <row r="12122" spans="1:2">
      <c r="A12122" s="1">
        <f t="shared" si="189"/>
        <v>45784.291666637262</v>
      </c>
      <c r="B12122">
        <v>5.5571149999999978</v>
      </c>
    </row>
    <row r="12123" spans="1:2">
      <c r="A12123" s="1">
        <f t="shared" si="189"/>
        <v>45784.302083303926</v>
      </c>
      <c r="B12123">
        <v>5.3498389999999993</v>
      </c>
    </row>
    <row r="12124" spans="1:2">
      <c r="A12124" s="1">
        <f t="shared" si="189"/>
        <v>45784.312499970591</v>
      </c>
      <c r="B12124">
        <v>5.3822619999999963</v>
      </c>
    </row>
    <row r="12125" spans="1:2">
      <c r="A12125" s="1">
        <f t="shared" si="189"/>
        <v>45784.322916637255</v>
      </c>
      <c r="B12125">
        <v>6.187543999999999</v>
      </c>
    </row>
    <row r="12126" spans="1:2">
      <c r="A12126" s="1">
        <f t="shared" si="189"/>
        <v>45784.333333303919</v>
      </c>
      <c r="B12126">
        <v>6.7333440000000016</v>
      </c>
    </row>
    <row r="12127" spans="1:2">
      <c r="A12127" s="1">
        <f t="shared" si="189"/>
        <v>45784.343749970583</v>
      </c>
      <c r="B12127">
        <v>6.6777980000000028</v>
      </c>
    </row>
    <row r="12128" spans="1:2">
      <c r="A12128" s="1">
        <f t="shared" si="189"/>
        <v>45784.354166637248</v>
      </c>
      <c r="B12128">
        <v>6.6406919999999987</v>
      </c>
    </row>
    <row r="12129" spans="1:2">
      <c r="A12129" s="1">
        <f t="shared" si="189"/>
        <v>45784.364583303912</v>
      </c>
      <c r="B12129">
        <v>6.6231729999999995</v>
      </c>
    </row>
    <row r="12130" spans="1:2">
      <c r="A12130" s="1">
        <f t="shared" si="189"/>
        <v>45784.374999970576</v>
      </c>
      <c r="B12130">
        <v>6.6582269999999983</v>
      </c>
    </row>
    <row r="12131" spans="1:2">
      <c r="A12131" s="1">
        <f t="shared" si="189"/>
        <v>45784.38541663724</v>
      </c>
      <c r="B12131">
        <v>6.5766479999999996</v>
      </c>
    </row>
    <row r="12132" spans="1:2">
      <c r="A12132" s="1">
        <f t="shared" si="189"/>
        <v>45784.395833303905</v>
      </c>
      <c r="B12132">
        <v>6.3922059999999998</v>
      </c>
    </row>
    <row r="12133" spans="1:2">
      <c r="A12133" s="1">
        <f t="shared" si="189"/>
        <v>45784.406249970569</v>
      </c>
      <c r="B12133">
        <v>6.4438240000000002</v>
      </c>
    </row>
    <row r="12134" spans="1:2">
      <c r="A12134" s="1">
        <f t="shared" si="189"/>
        <v>45784.416666637233</v>
      </c>
      <c r="B12134">
        <v>6.5220089999999988</v>
      </c>
    </row>
    <row r="12135" spans="1:2">
      <c r="A12135" s="1">
        <f t="shared" si="189"/>
        <v>45784.427083303897</v>
      </c>
      <c r="B12135">
        <v>6.3847560000000012</v>
      </c>
    </row>
    <row r="12136" spans="1:2">
      <c r="A12136" s="1">
        <f t="shared" si="189"/>
        <v>45784.437499970561</v>
      </c>
      <c r="B12136">
        <v>6.4982930000000003</v>
      </c>
    </row>
    <row r="12137" spans="1:2">
      <c r="A12137" s="1">
        <f t="shared" si="189"/>
        <v>45784.447916637226</v>
      </c>
      <c r="B12137">
        <v>6.4793990000000026</v>
      </c>
    </row>
    <row r="12138" spans="1:2">
      <c r="A12138" s="1">
        <f t="shared" si="189"/>
        <v>45784.45833330389</v>
      </c>
      <c r="B12138">
        <v>6.5210630000000007</v>
      </c>
    </row>
    <row r="12139" spans="1:2">
      <c r="A12139" s="1">
        <f t="shared" si="189"/>
        <v>45784.468749970554</v>
      </c>
      <c r="B12139">
        <v>6.5241570000000015</v>
      </c>
    </row>
    <row r="12140" spans="1:2">
      <c r="A12140" s="1">
        <f t="shared" si="189"/>
        <v>45784.479166637218</v>
      </c>
      <c r="B12140">
        <v>6.5799719999999988</v>
      </c>
    </row>
    <row r="12141" spans="1:2">
      <c r="A12141" s="1">
        <f t="shared" si="189"/>
        <v>45784.489583303883</v>
      </c>
      <c r="B12141">
        <v>6.7637070000000019</v>
      </c>
    </row>
    <row r="12142" spans="1:2">
      <c r="A12142" s="1">
        <f t="shared" si="189"/>
        <v>45784.499999970547</v>
      </c>
      <c r="B12142">
        <v>6.8286280000000028</v>
      </c>
    </row>
    <row r="12143" spans="1:2">
      <c r="A12143" s="1">
        <f t="shared" si="189"/>
        <v>45784.510416637211</v>
      </c>
      <c r="B12143">
        <v>7.3921760000000036</v>
      </c>
    </row>
    <row r="12144" spans="1:2">
      <c r="A12144" s="1">
        <f t="shared" si="189"/>
        <v>45784.520833303875</v>
      </c>
      <c r="B12144">
        <v>7.4607419999999998</v>
      </c>
    </row>
    <row r="12145" spans="1:2">
      <c r="A12145" s="1">
        <f t="shared" si="189"/>
        <v>45784.53124997054</v>
      </c>
      <c r="B12145">
        <v>7.6345820000000009</v>
      </c>
    </row>
    <row r="12146" spans="1:2">
      <c r="A12146" s="1">
        <f t="shared" si="189"/>
        <v>45784.541666637204</v>
      </c>
      <c r="B12146">
        <v>7.8361379999999965</v>
      </c>
    </row>
    <row r="12147" spans="1:2">
      <c r="A12147" s="1">
        <f t="shared" si="189"/>
        <v>45784.552083303868</v>
      </c>
      <c r="B12147">
        <v>7.825076000000001</v>
      </c>
    </row>
    <row r="12148" spans="1:2">
      <c r="A12148" s="1">
        <f t="shared" si="189"/>
        <v>45784.562499970532</v>
      </c>
      <c r="B12148">
        <v>7.8044650000000004</v>
      </c>
    </row>
    <row r="12149" spans="1:2">
      <c r="A12149" s="1">
        <f t="shared" si="189"/>
        <v>45784.572916637197</v>
      </c>
      <c r="B12149">
        <v>7.8074000000000003</v>
      </c>
    </row>
    <row r="12150" spans="1:2">
      <c r="A12150" s="1">
        <f t="shared" si="189"/>
        <v>45784.583333303861</v>
      </c>
      <c r="B12150">
        <v>7.6116059999999992</v>
      </c>
    </row>
    <row r="12151" spans="1:2">
      <c r="A12151" s="1">
        <f t="shared" si="189"/>
        <v>45784.593749970525</v>
      </c>
      <c r="B12151">
        <v>7.2915550000000007</v>
      </c>
    </row>
    <row r="12152" spans="1:2">
      <c r="A12152" s="1">
        <f t="shared" si="189"/>
        <v>45784.604166637189</v>
      </c>
      <c r="B12152">
        <v>6.9467349999999994</v>
      </c>
    </row>
    <row r="12153" spans="1:2">
      <c r="A12153" s="1">
        <f t="shared" si="189"/>
        <v>45784.614583303854</v>
      </c>
      <c r="B12153">
        <v>6.6552570000000006</v>
      </c>
    </row>
    <row r="12154" spans="1:2">
      <c r="A12154" s="1">
        <f t="shared" si="189"/>
        <v>45784.624999970518</v>
      </c>
      <c r="B12154">
        <v>6.7595589999999985</v>
      </c>
    </row>
    <row r="12155" spans="1:2">
      <c r="A12155" s="1">
        <f t="shared" si="189"/>
        <v>45784.635416637182</v>
      </c>
      <c r="B12155">
        <v>6.8570020000000023</v>
      </c>
    </row>
    <row r="12156" spans="1:2">
      <c r="A12156" s="1">
        <f t="shared" si="189"/>
        <v>45784.645833303846</v>
      </c>
      <c r="B12156">
        <v>6.6075740000000014</v>
      </c>
    </row>
    <row r="12157" spans="1:2">
      <c r="A12157" s="1">
        <f t="shared" si="189"/>
        <v>45784.656249970511</v>
      </c>
      <c r="B12157">
        <v>6.3803230000000024</v>
      </c>
    </row>
    <row r="12158" spans="1:2">
      <c r="A12158" s="1">
        <f t="shared" si="189"/>
        <v>45784.666666637175</v>
      </c>
      <c r="B12158">
        <v>6.2546489999999988</v>
      </c>
    </row>
    <row r="12159" spans="1:2">
      <c r="A12159" s="1">
        <f t="shared" ref="A12159:A12222" si="190">A12158+1/96</f>
        <v>45784.677083303839</v>
      </c>
      <c r="B12159">
        <v>6.4462640000000011</v>
      </c>
    </row>
    <row r="12160" spans="1:2">
      <c r="A12160" s="1">
        <f t="shared" si="190"/>
        <v>45784.687499970503</v>
      </c>
      <c r="B12160">
        <v>6.4213860000000027</v>
      </c>
    </row>
    <row r="12161" spans="1:2">
      <c r="A12161" s="1">
        <f t="shared" si="190"/>
        <v>45784.697916637168</v>
      </c>
      <c r="B12161">
        <v>6.3196800000000009</v>
      </c>
    </row>
    <row r="12162" spans="1:2">
      <c r="A12162" s="1">
        <f t="shared" si="190"/>
        <v>45784.708333303832</v>
      </c>
      <c r="B12162">
        <v>5.9873030000000016</v>
      </c>
    </row>
    <row r="12163" spans="1:2">
      <c r="A12163" s="1">
        <f t="shared" si="190"/>
        <v>45784.718749970496</v>
      </c>
      <c r="B12163">
        <v>5.9589920000000003</v>
      </c>
    </row>
    <row r="12164" spans="1:2">
      <c r="A12164" s="1">
        <f t="shared" si="190"/>
        <v>45784.72916663716</v>
      </c>
      <c r="B12164">
        <v>5.9984849999999996</v>
      </c>
    </row>
    <row r="12165" spans="1:2">
      <c r="A12165" s="1">
        <f t="shared" si="190"/>
        <v>45784.739583303824</v>
      </c>
      <c r="B12165">
        <v>5.9800730000000009</v>
      </c>
    </row>
    <row r="12166" spans="1:2">
      <c r="A12166" s="1">
        <f t="shared" si="190"/>
        <v>45784.749999970489</v>
      </c>
      <c r="B12166">
        <v>6.2573169999999987</v>
      </c>
    </row>
    <row r="12167" spans="1:2">
      <c r="A12167" s="1">
        <f t="shared" si="190"/>
        <v>45784.760416637153</v>
      </c>
      <c r="B12167">
        <v>7.0037100000000025</v>
      </c>
    </row>
    <row r="12168" spans="1:2">
      <c r="A12168" s="1">
        <f t="shared" si="190"/>
        <v>45784.770833303817</v>
      </c>
      <c r="B12168">
        <v>7.1550840000000013</v>
      </c>
    </row>
    <row r="12169" spans="1:2">
      <c r="A12169" s="1">
        <f t="shared" si="190"/>
        <v>45784.781249970481</v>
      </c>
      <c r="B12169">
        <v>7.043718000000001</v>
      </c>
    </row>
    <row r="12170" spans="1:2">
      <c r="A12170" s="1">
        <f t="shared" si="190"/>
        <v>45784.791666637146</v>
      </c>
      <c r="B12170">
        <v>6.7894240000000012</v>
      </c>
    </row>
    <row r="12171" spans="1:2">
      <c r="A12171" s="1">
        <f t="shared" si="190"/>
        <v>45784.80208330381</v>
      </c>
      <c r="B12171">
        <v>6.6127929999999999</v>
      </c>
    </row>
    <row r="12172" spans="1:2">
      <c r="A12172" s="1">
        <f t="shared" si="190"/>
        <v>45784.812499970474</v>
      </c>
      <c r="B12172">
        <v>6.7101679999999995</v>
      </c>
    </row>
    <row r="12173" spans="1:2">
      <c r="A12173" s="1">
        <f t="shared" si="190"/>
        <v>45784.822916637138</v>
      </c>
      <c r="B12173">
        <v>6.7530830000000011</v>
      </c>
    </row>
    <row r="12174" spans="1:2">
      <c r="A12174" s="1">
        <f t="shared" si="190"/>
        <v>45784.833333303803</v>
      </c>
      <c r="B12174">
        <v>6.9148220000000009</v>
      </c>
    </row>
    <row r="12175" spans="1:2">
      <c r="A12175" s="1">
        <f t="shared" si="190"/>
        <v>45784.843749970467</v>
      </c>
      <c r="B12175">
        <v>7.1944030000000012</v>
      </c>
    </row>
    <row r="12176" spans="1:2">
      <c r="A12176" s="1">
        <f t="shared" si="190"/>
        <v>45784.854166637131</v>
      </c>
      <c r="B12176">
        <v>7.3562789999999998</v>
      </c>
    </row>
    <row r="12177" spans="1:2">
      <c r="A12177" s="1">
        <f t="shared" si="190"/>
        <v>45784.864583303795</v>
      </c>
      <c r="B12177">
        <v>7.3291369999999993</v>
      </c>
    </row>
    <row r="12178" spans="1:2">
      <c r="A12178" s="1">
        <f t="shared" si="190"/>
        <v>45784.87499997046</v>
      </c>
      <c r="B12178">
        <v>7.2634129999999981</v>
      </c>
    </row>
    <row r="12179" spans="1:2">
      <c r="A12179" s="1">
        <f t="shared" si="190"/>
        <v>45784.885416637124</v>
      </c>
      <c r="B12179">
        <v>7.2311859999999992</v>
      </c>
    </row>
    <row r="12180" spans="1:2">
      <c r="A12180" s="1">
        <f t="shared" si="190"/>
        <v>45784.895833303788</v>
      </c>
      <c r="B12180">
        <v>7.1813610000000017</v>
      </c>
    </row>
    <row r="12181" spans="1:2">
      <c r="A12181" s="1">
        <f t="shared" si="190"/>
        <v>45784.906249970452</v>
      </c>
      <c r="B12181">
        <v>7.1615140000000013</v>
      </c>
    </row>
    <row r="12182" spans="1:2">
      <c r="A12182" s="1">
        <f t="shared" si="190"/>
        <v>45784.916666637117</v>
      </c>
      <c r="B12182">
        <v>7.6377850000000045</v>
      </c>
    </row>
    <row r="12183" spans="1:2">
      <c r="A12183" s="1">
        <f t="shared" si="190"/>
        <v>45784.927083303781</v>
      </c>
      <c r="B12183">
        <v>7.6230729999999998</v>
      </c>
    </row>
    <row r="12184" spans="1:2">
      <c r="A12184" s="1">
        <f t="shared" si="190"/>
        <v>45784.937499970445</v>
      </c>
      <c r="B12184">
        <v>7.669779000000001</v>
      </c>
    </row>
    <row r="12185" spans="1:2">
      <c r="A12185" s="1">
        <f t="shared" si="190"/>
        <v>45784.947916637109</v>
      </c>
      <c r="B12185">
        <v>7.7553740000000024</v>
      </c>
    </row>
    <row r="12186" spans="1:2">
      <c r="A12186" s="1">
        <f t="shared" si="190"/>
        <v>45784.958333303774</v>
      </c>
      <c r="B12186">
        <v>7.8290110000000013</v>
      </c>
    </row>
    <row r="12187" spans="1:2">
      <c r="A12187" s="1">
        <f t="shared" si="190"/>
        <v>45784.968749970438</v>
      </c>
      <c r="B12187">
        <v>7.771392999999998</v>
      </c>
    </row>
    <row r="12188" spans="1:2">
      <c r="A12188" s="1">
        <f t="shared" si="190"/>
        <v>45784.979166637102</v>
      </c>
      <c r="B12188">
        <v>7.6475899999999983</v>
      </c>
    </row>
    <row r="12189" spans="1:2">
      <c r="A12189" s="1">
        <f t="shared" si="190"/>
        <v>45784.989583303766</v>
      </c>
      <c r="B12189">
        <v>7.5580209999999992</v>
      </c>
    </row>
    <row r="12190" spans="1:2">
      <c r="A12190" s="1">
        <f t="shared" si="190"/>
        <v>45784.999999970431</v>
      </c>
      <c r="B12190">
        <v>7.3065799999999994</v>
      </c>
    </row>
    <row r="12191" spans="1:2">
      <c r="A12191" s="1">
        <f t="shared" si="190"/>
        <v>45785.010416637095</v>
      </c>
      <c r="B12191">
        <v>7.3702190000000032</v>
      </c>
    </row>
    <row r="12192" spans="1:2">
      <c r="A12192" s="1">
        <f t="shared" si="190"/>
        <v>45785.020833303759</v>
      </c>
      <c r="B12192">
        <v>7.3388069999999992</v>
      </c>
    </row>
    <row r="12193" spans="1:2">
      <c r="A12193" s="1">
        <f t="shared" si="190"/>
        <v>45785.031249970423</v>
      </c>
      <c r="B12193">
        <v>7.3472299999999997</v>
      </c>
    </row>
    <row r="12194" spans="1:2">
      <c r="A12194" s="1">
        <f t="shared" si="190"/>
        <v>45785.041666637087</v>
      </c>
      <c r="B12194">
        <v>7.3665460000000005</v>
      </c>
    </row>
    <row r="12195" spans="1:2">
      <c r="A12195" s="1">
        <f t="shared" si="190"/>
        <v>45785.052083303752</v>
      </c>
      <c r="B12195">
        <v>7.391629</v>
      </c>
    </row>
    <row r="12196" spans="1:2">
      <c r="A12196" s="1">
        <f t="shared" si="190"/>
        <v>45785.062499970416</v>
      </c>
      <c r="B12196">
        <v>7.2355299999999989</v>
      </c>
    </row>
    <row r="12197" spans="1:2">
      <c r="A12197" s="1">
        <f t="shared" si="190"/>
        <v>45785.07291663708</v>
      </c>
      <c r="B12197">
        <v>6.9883160000000011</v>
      </c>
    </row>
    <row r="12198" spans="1:2">
      <c r="A12198" s="1">
        <f t="shared" si="190"/>
        <v>45785.083333303744</v>
      </c>
      <c r="B12198">
        <v>7.1270269999999982</v>
      </c>
    </row>
    <row r="12199" spans="1:2">
      <c r="A12199" s="1">
        <f t="shared" si="190"/>
        <v>45785.093749970409</v>
      </c>
      <c r="B12199">
        <v>7.2300539999999973</v>
      </c>
    </row>
    <row r="12200" spans="1:2">
      <c r="A12200" s="1">
        <f t="shared" si="190"/>
        <v>45785.104166637073</v>
      </c>
      <c r="B12200">
        <v>7.3898730000000032</v>
      </c>
    </row>
    <row r="12201" spans="1:2">
      <c r="A12201" s="1">
        <f t="shared" si="190"/>
        <v>45785.114583303737</v>
      </c>
      <c r="B12201">
        <v>7.4371120000000008</v>
      </c>
    </row>
    <row r="12202" spans="1:2">
      <c r="A12202" s="1">
        <f t="shared" si="190"/>
        <v>45785.124999970401</v>
      </c>
      <c r="B12202">
        <v>7.3324089999999993</v>
      </c>
    </row>
    <row r="12203" spans="1:2">
      <c r="A12203" s="1">
        <f t="shared" si="190"/>
        <v>45785.135416637066</v>
      </c>
      <c r="B12203">
        <v>7.3749229999999999</v>
      </c>
    </row>
    <row r="12204" spans="1:2">
      <c r="A12204" s="1">
        <f t="shared" si="190"/>
        <v>45785.14583330373</v>
      </c>
      <c r="B12204">
        <v>7.4698260000000003</v>
      </c>
    </row>
    <row r="12205" spans="1:2">
      <c r="A12205" s="1">
        <f t="shared" si="190"/>
        <v>45785.156249970394</v>
      </c>
      <c r="B12205">
        <v>7.5411460000000003</v>
      </c>
    </row>
    <row r="12206" spans="1:2">
      <c r="A12206" s="1">
        <f t="shared" si="190"/>
        <v>45785.166666637058</v>
      </c>
      <c r="B12206">
        <v>7.593643000000001</v>
      </c>
    </row>
    <row r="12207" spans="1:2">
      <c r="A12207" s="1">
        <f t="shared" si="190"/>
        <v>45785.177083303723</v>
      </c>
      <c r="B12207">
        <v>7.6269809999999998</v>
      </c>
    </row>
    <row r="12208" spans="1:2">
      <c r="A12208" s="1">
        <f t="shared" si="190"/>
        <v>45785.187499970387</v>
      </c>
      <c r="B12208">
        <v>7.2017460000000009</v>
      </c>
    </row>
    <row r="12209" spans="1:2">
      <c r="A12209" s="1">
        <f t="shared" si="190"/>
        <v>45785.197916637051</v>
      </c>
      <c r="B12209">
        <v>6.9042809999999983</v>
      </c>
    </row>
    <row r="12210" spans="1:2">
      <c r="A12210" s="1">
        <f t="shared" si="190"/>
        <v>45785.208333303715</v>
      </c>
      <c r="B12210">
        <v>6.4741650000000002</v>
      </c>
    </row>
    <row r="12211" spans="1:2">
      <c r="A12211" s="1">
        <f t="shared" si="190"/>
        <v>45785.21874997038</v>
      </c>
      <c r="B12211">
        <v>6.3953159999999984</v>
      </c>
    </row>
    <row r="12212" spans="1:2">
      <c r="A12212" s="1">
        <f t="shared" si="190"/>
        <v>45785.229166637044</v>
      </c>
      <c r="B12212">
        <v>6.252713</v>
      </c>
    </row>
    <row r="12213" spans="1:2">
      <c r="A12213" s="1">
        <f t="shared" si="190"/>
        <v>45785.239583303708</v>
      </c>
      <c r="B12213">
        <v>6.0101119999999995</v>
      </c>
    </row>
    <row r="12214" spans="1:2">
      <c r="A12214" s="1">
        <f t="shared" si="190"/>
        <v>45785.249999970372</v>
      </c>
      <c r="B12214">
        <v>5.9328019999999988</v>
      </c>
    </row>
    <row r="12215" spans="1:2">
      <c r="A12215" s="1">
        <f t="shared" si="190"/>
        <v>45785.260416637037</v>
      </c>
      <c r="B12215">
        <v>5.5888039999999997</v>
      </c>
    </row>
    <row r="12216" spans="1:2">
      <c r="A12216" s="1">
        <f t="shared" si="190"/>
        <v>45785.270833303701</v>
      </c>
      <c r="B12216">
        <v>5.6079129999999981</v>
      </c>
    </row>
    <row r="12217" spans="1:2">
      <c r="A12217" s="1">
        <f t="shared" si="190"/>
        <v>45785.281249970365</v>
      </c>
      <c r="B12217">
        <v>5.6637190000000013</v>
      </c>
    </row>
    <row r="12218" spans="1:2">
      <c r="A12218" s="1">
        <f t="shared" si="190"/>
        <v>45785.291666637029</v>
      </c>
      <c r="B12218">
        <v>5.5974669999999991</v>
      </c>
    </row>
    <row r="12219" spans="1:2">
      <c r="A12219" s="1">
        <f t="shared" si="190"/>
        <v>45785.302083303694</v>
      </c>
      <c r="B12219">
        <v>5.535547000000002</v>
      </c>
    </row>
    <row r="12220" spans="1:2">
      <c r="A12220" s="1">
        <f t="shared" si="190"/>
        <v>45785.312499970358</v>
      </c>
      <c r="B12220">
        <v>5.572023999999999</v>
      </c>
    </row>
    <row r="12221" spans="1:2">
      <c r="A12221" s="1">
        <f t="shared" si="190"/>
        <v>45785.322916637022</v>
      </c>
      <c r="B12221">
        <v>5.6812480000000019</v>
      </c>
    </row>
    <row r="12222" spans="1:2">
      <c r="A12222" s="1">
        <f t="shared" si="190"/>
        <v>45785.333333303686</v>
      </c>
      <c r="B12222">
        <v>5.6698240000000002</v>
      </c>
    </row>
    <row r="12223" spans="1:2">
      <c r="A12223" s="1">
        <f t="shared" ref="A12223:A12286" si="191">A12222+1/96</f>
        <v>45785.34374997035</v>
      </c>
      <c r="B12223">
        <v>5.8253739999999983</v>
      </c>
    </row>
    <row r="12224" spans="1:2">
      <c r="A12224" s="1">
        <f t="shared" si="191"/>
        <v>45785.354166637015</v>
      </c>
      <c r="B12224">
        <v>5.8706240000000012</v>
      </c>
    </row>
    <row r="12225" spans="1:2">
      <c r="A12225" s="1">
        <f t="shared" si="191"/>
        <v>45785.364583303679</v>
      </c>
      <c r="B12225">
        <v>5.9325409999999996</v>
      </c>
    </row>
    <row r="12226" spans="1:2">
      <c r="A12226" s="1">
        <f t="shared" si="191"/>
        <v>45785.374999970343</v>
      </c>
      <c r="B12226">
        <v>5.7695929999999969</v>
      </c>
    </row>
    <row r="12227" spans="1:2">
      <c r="A12227" s="1">
        <f t="shared" si="191"/>
        <v>45785.385416637007</v>
      </c>
      <c r="B12227">
        <v>5.7537349999999989</v>
      </c>
    </row>
    <row r="12228" spans="1:2">
      <c r="A12228" s="1">
        <f t="shared" si="191"/>
        <v>45785.395833303672</v>
      </c>
      <c r="B12228">
        <v>5.8688730000000016</v>
      </c>
    </row>
    <row r="12229" spans="1:2">
      <c r="A12229" s="1">
        <f t="shared" si="191"/>
        <v>45785.406249970336</v>
      </c>
      <c r="B12229">
        <v>5.9080080000000006</v>
      </c>
    </row>
    <row r="12230" spans="1:2">
      <c r="A12230" s="1">
        <f t="shared" si="191"/>
        <v>45785.416666637</v>
      </c>
      <c r="B12230">
        <v>6.0441480000000007</v>
      </c>
    </row>
    <row r="12231" spans="1:2">
      <c r="A12231" s="1">
        <f t="shared" si="191"/>
        <v>45785.427083303664</v>
      </c>
      <c r="B12231">
        <v>6.0245989999999976</v>
      </c>
    </row>
    <row r="12232" spans="1:2">
      <c r="A12232" s="1">
        <f t="shared" si="191"/>
        <v>45785.437499970329</v>
      </c>
      <c r="B12232">
        <v>6.1519449999999996</v>
      </c>
    </row>
    <row r="12233" spans="1:2">
      <c r="A12233" s="1">
        <f t="shared" si="191"/>
        <v>45785.447916636993</v>
      </c>
      <c r="B12233">
        <v>6.1933030000000002</v>
      </c>
    </row>
    <row r="12234" spans="1:2">
      <c r="A12234" s="1">
        <f t="shared" si="191"/>
        <v>45785.458333303657</v>
      </c>
      <c r="B12234">
        <v>5.858156000000001</v>
      </c>
    </row>
    <row r="12235" spans="1:2">
      <c r="A12235" s="1">
        <f t="shared" si="191"/>
        <v>45785.468749970321</v>
      </c>
      <c r="B12235">
        <v>6.1417279999999979</v>
      </c>
    </row>
    <row r="12236" spans="1:2">
      <c r="A12236" s="1">
        <f t="shared" si="191"/>
        <v>45785.479166636986</v>
      </c>
      <c r="B12236">
        <v>6.2032319999999999</v>
      </c>
    </row>
    <row r="12237" spans="1:2">
      <c r="A12237" s="1">
        <f t="shared" si="191"/>
        <v>45785.48958330365</v>
      </c>
      <c r="B12237">
        <v>6.155501000000001</v>
      </c>
    </row>
    <row r="12238" spans="1:2">
      <c r="A12238" s="1">
        <f t="shared" si="191"/>
        <v>45785.499999970314</v>
      </c>
      <c r="B12238">
        <v>6.6104389999999986</v>
      </c>
    </row>
    <row r="12239" spans="1:2">
      <c r="A12239" s="1">
        <f t="shared" si="191"/>
        <v>45785.510416636978</v>
      </c>
      <c r="B12239">
        <v>6.8951509999999994</v>
      </c>
    </row>
    <row r="12240" spans="1:2">
      <c r="A12240" s="1">
        <f t="shared" si="191"/>
        <v>45785.520833303643</v>
      </c>
      <c r="B12240">
        <v>6.920319000000001</v>
      </c>
    </row>
    <row r="12241" spans="1:2">
      <c r="A12241" s="1">
        <f t="shared" si="191"/>
        <v>45785.531249970307</v>
      </c>
      <c r="B12241">
        <v>6.8672549999999992</v>
      </c>
    </row>
    <row r="12242" spans="1:2">
      <c r="A12242" s="1">
        <f t="shared" si="191"/>
        <v>45785.541666636971</v>
      </c>
      <c r="B12242">
        <v>6.8128380000000002</v>
      </c>
    </row>
    <row r="12243" spans="1:2">
      <c r="A12243" s="1">
        <f t="shared" si="191"/>
        <v>45785.552083303635</v>
      </c>
      <c r="B12243">
        <v>6.880530000000002</v>
      </c>
    </row>
    <row r="12244" spans="1:2">
      <c r="A12244" s="1">
        <f t="shared" si="191"/>
        <v>45785.5624999703</v>
      </c>
      <c r="B12244">
        <v>6.8086659999999997</v>
      </c>
    </row>
    <row r="12245" spans="1:2">
      <c r="A12245" s="1">
        <f t="shared" si="191"/>
        <v>45785.572916636964</v>
      </c>
      <c r="B12245">
        <v>6.8347829999999981</v>
      </c>
    </row>
    <row r="12246" spans="1:2">
      <c r="A12246" s="1">
        <f t="shared" si="191"/>
        <v>45785.583333303628</v>
      </c>
      <c r="B12246">
        <v>7.044747000000001</v>
      </c>
    </row>
    <row r="12247" spans="1:2">
      <c r="A12247" s="1">
        <f t="shared" si="191"/>
        <v>45785.593749970292</v>
      </c>
      <c r="B12247">
        <v>7.0374239999999988</v>
      </c>
    </row>
    <row r="12248" spans="1:2">
      <c r="A12248" s="1">
        <f t="shared" si="191"/>
        <v>45785.604166636957</v>
      </c>
      <c r="B12248">
        <v>6.9611029999999987</v>
      </c>
    </row>
    <row r="12249" spans="1:2">
      <c r="A12249" s="1">
        <f t="shared" si="191"/>
        <v>45785.614583303621</v>
      </c>
      <c r="B12249">
        <v>6.9564570000000021</v>
      </c>
    </row>
    <row r="12250" spans="1:2">
      <c r="A12250" s="1">
        <f t="shared" si="191"/>
        <v>45785.624999970285</v>
      </c>
      <c r="B12250">
        <v>7.0830549999999981</v>
      </c>
    </row>
    <row r="12251" spans="1:2">
      <c r="A12251" s="1">
        <f t="shared" si="191"/>
        <v>45785.635416636949</v>
      </c>
      <c r="B12251">
        <v>7.1924479999999988</v>
      </c>
    </row>
    <row r="12252" spans="1:2">
      <c r="A12252" s="1">
        <f t="shared" si="191"/>
        <v>45785.645833303613</v>
      </c>
      <c r="B12252">
        <v>7.3310729999999991</v>
      </c>
    </row>
    <row r="12253" spans="1:2">
      <c r="A12253" s="1">
        <f t="shared" si="191"/>
        <v>45785.656249970278</v>
      </c>
      <c r="B12253">
        <v>7.0201680000000009</v>
      </c>
    </row>
    <row r="12254" spans="1:2">
      <c r="A12254" s="1">
        <f t="shared" si="191"/>
        <v>45785.666666636942</v>
      </c>
      <c r="B12254">
        <v>6.6522609999999993</v>
      </c>
    </row>
    <row r="12255" spans="1:2">
      <c r="A12255" s="1">
        <f t="shared" si="191"/>
        <v>45785.677083303606</v>
      </c>
      <c r="B12255">
        <v>6.5923169999999987</v>
      </c>
    </row>
    <row r="12256" spans="1:2">
      <c r="A12256" s="1">
        <f t="shared" si="191"/>
        <v>45785.68749997027</v>
      </c>
      <c r="B12256">
        <v>6.6990760000000016</v>
      </c>
    </row>
    <row r="12257" spans="1:2">
      <c r="A12257" s="1">
        <f t="shared" si="191"/>
        <v>45785.697916636935</v>
      </c>
      <c r="B12257">
        <v>6.7076059999999993</v>
      </c>
    </row>
    <row r="12258" spans="1:2">
      <c r="A12258" s="1">
        <f t="shared" si="191"/>
        <v>45785.708333303599</v>
      </c>
      <c r="B12258">
        <v>6.6628689999999988</v>
      </c>
    </row>
    <row r="12259" spans="1:2">
      <c r="A12259" s="1">
        <f t="shared" si="191"/>
        <v>45785.718749970263</v>
      </c>
      <c r="B12259">
        <v>6.5910370000000027</v>
      </c>
    </row>
    <row r="12260" spans="1:2">
      <c r="A12260" s="1">
        <f t="shared" si="191"/>
        <v>45785.729166636927</v>
      </c>
      <c r="B12260">
        <v>6.5520200000000024</v>
      </c>
    </row>
    <row r="12261" spans="1:2">
      <c r="A12261" s="1">
        <f t="shared" si="191"/>
        <v>45785.739583303592</v>
      </c>
      <c r="B12261">
        <v>6.6719359999999996</v>
      </c>
    </row>
    <row r="12262" spans="1:2">
      <c r="A12262" s="1">
        <f t="shared" si="191"/>
        <v>45785.749999970256</v>
      </c>
      <c r="B12262">
        <v>6.8024869999999993</v>
      </c>
    </row>
    <row r="12263" spans="1:2">
      <c r="A12263" s="1">
        <f t="shared" si="191"/>
        <v>45785.76041663692</v>
      </c>
      <c r="B12263">
        <v>6.9445530000000009</v>
      </c>
    </row>
    <row r="12264" spans="1:2">
      <c r="A12264" s="1">
        <f t="shared" si="191"/>
        <v>45785.770833303584</v>
      </c>
      <c r="B12264">
        <v>7.0137350000000014</v>
      </c>
    </row>
    <row r="12265" spans="1:2">
      <c r="A12265" s="1">
        <f t="shared" si="191"/>
        <v>45785.781249970249</v>
      </c>
      <c r="B12265">
        <v>7.0685360000000008</v>
      </c>
    </row>
    <row r="12266" spans="1:2">
      <c r="A12266" s="1">
        <f t="shared" si="191"/>
        <v>45785.791666636913</v>
      </c>
      <c r="B12266">
        <v>7.0399889999999985</v>
      </c>
    </row>
    <row r="12267" spans="1:2">
      <c r="A12267" s="1">
        <f t="shared" si="191"/>
        <v>45785.802083303577</v>
      </c>
      <c r="B12267">
        <v>7.014422999999999</v>
      </c>
    </row>
    <row r="12268" spans="1:2">
      <c r="A12268" s="1">
        <f t="shared" si="191"/>
        <v>45785.812499970241</v>
      </c>
      <c r="B12268">
        <v>7.0356730000000027</v>
      </c>
    </row>
    <row r="12269" spans="1:2">
      <c r="A12269" s="1">
        <f t="shared" si="191"/>
        <v>45785.822916636906</v>
      </c>
      <c r="B12269">
        <v>7.1251630000000024</v>
      </c>
    </row>
    <row r="12270" spans="1:2">
      <c r="A12270" s="1">
        <f t="shared" si="191"/>
        <v>45785.83333330357</v>
      </c>
      <c r="B12270">
        <v>7.267566000000004</v>
      </c>
    </row>
    <row r="12271" spans="1:2">
      <c r="A12271" s="1">
        <f t="shared" si="191"/>
        <v>45785.843749970234</v>
      </c>
      <c r="B12271">
        <v>7.1650809999999989</v>
      </c>
    </row>
    <row r="12272" spans="1:2">
      <c r="A12272" s="1">
        <f t="shared" si="191"/>
        <v>45785.854166636898</v>
      </c>
      <c r="B12272">
        <v>7.2715420000000002</v>
      </c>
    </row>
    <row r="12273" spans="1:2">
      <c r="A12273" s="1">
        <f t="shared" si="191"/>
        <v>45785.864583303563</v>
      </c>
      <c r="B12273">
        <v>7.2492180000000017</v>
      </c>
    </row>
    <row r="12274" spans="1:2">
      <c r="A12274" s="1">
        <f t="shared" si="191"/>
        <v>45785.874999970227</v>
      </c>
      <c r="B12274">
        <v>7.1517909999999976</v>
      </c>
    </row>
    <row r="12275" spans="1:2">
      <c r="A12275" s="1">
        <f t="shared" si="191"/>
        <v>45785.885416636891</v>
      </c>
      <c r="B12275">
        <v>7.1059430000000035</v>
      </c>
    </row>
    <row r="12276" spans="1:2">
      <c r="A12276" s="1">
        <f t="shared" si="191"/>
        <v>45785.895833303555</v>
      </c>
      <c r="B12276">
        <v>7.268276000000002</v>
      </c>
    </row>
    <row r="12277" spans="1:2">
      <c r="A12277" s="1">
        <f t="shared" si="191"/>
        <v>45785.90624997022</v>
      </c>
      <c r="B12277">
        <v>7.3986340000000022</v>
      </c>
    </row>
    <row r="12278" spans="1:2">
      <c r="A12278" s="1">
        <f t="shared" si="191"/>
        <v>45785.916666636884</v>
      </c>
      <c r="B12278">
        <v>8.1422080000000019</v>
      </c>
    </row>
    <row r="12279" spans="1:2">
      <c r="A12279" s="1">
        <f t="shared" si="191"/>
        <v>45785.927083303548</v>
      </c>
      <c r="B12279">
        <v>8.2365600000000008</v>
      </c>
    </row>
    <row r="12280" spans="1:2">
      <c r="A12280" s="1">
        <f t="shared" si="191"/>
        <v>45785.937499970212</v>
      </c>
      <c r="B12280">
        <v>8.3750760000000017</v>
      </c>
    </row>
    <row r="12281" spans="1:2">
      <c r="A12281" s="1">
        <f t="shared" si="191"/>
        <v>45785.947916636876</v>
      </c>
      <c r="B12281">
        <v>8.0527979999999975</v>
      </c>
    </row>
    <row r="12282" spans="1:2">
      <c r="A12282" s="1">
        <f t="shared" si="191"/>
        <v>45785.958333303541</v>
      </c>
      <c r="B12282">
        <v>8.0231790000000007</v>
      </c>
    </row>
    <row r="12283" spans="1:2">
      <c r="A12283" s="1">
        <f t="shared" si="191"/>
        <v>45785.968749970205</v>
      </c>
      <c r="B12283">
        <v>7.9124150000000002</v>
      </c>
    </row>
    <row r="12284" spans="1:2">
      <c r="A12284" s="1">
        <f t="shared" si="191"/>
        <v>45785.979166636869</v>
      </c>
      <c r="B12284">
        <v>8.0441650000000013</v>
      </c>
    </row>
    <row r="12285" spans="1:2">
      <c r="A12285" s="1">
        <f t="shared" si="191"/>
        <v>45785.989583303533</v>
      </c>
      <c r="B12285">
        <v>7.8364350000000007</v>
      </c>
    </row>
    <row r="12286" spans="1:2">
      <c r="A12286" s="1">
        <f t="shared" si="191"/>
        <v>45785.999999970198</v>
      </c>
      <c r="B12286">
        <v>7.6637770000000041</v>
      </c>
    </row>
    <row r="12287" spans="1:2">
      <c r="A12287" s="1">
        <f t="shared" ref="A12287:A12350" si="192">A12286+1/96</f>
        <v>45786.010416636862</v>
      </c>
      <c r="B12287">
        <v>7.6753980000000004</v>
      </c>
    </row>
    <row r="12288" spans="1:2">
      <c r="A12288" s="1">
        <f t="shared" si="192"/>
        <v>45786.020833303526</v>
      </c>
      <c r="B12288">
        <v>7.8478770000000049</v>
      </c>
    </row>
    <row r="12289" spans="1:2">
      <c r="A12289" s="1">
        <f t="shared" si="192"/>
        <v>45786.03124997019</v>
      </c>
      <c r="B12289">
        <v>7.8724160000000056</v>
      </c>
    </row>
    <row r="12290" spans="1:2">
      <c r="A12290" s="1">
        <f t="shared" si="192"/>
        <v>45786.041666636855</v>
      </c>
      <c r="B12290">
        <v>7.5083090000000006</v>
      </c>
    </row>
    <row r="12291" spans="1:2">
      <c r="A12291" s="1">
        <f t="shared" si="192"/>
        <v>45786.052083303519</v>
      </c>
      <c r="B12291">
        <v>7.2984979999999995</v>
      </c>
    </row>
    <row r="12292" spans="1:2">
      <c r="A12292" s="1">
        <f t="shared" si="192"/>
        <v>45786.062499970183</v>
      </c>
      <c r="B12292">
        <v>7.4051290000000005</v>
      </c>
    </row>
    <row r="12293" spans="1:2">
      <c r="A12293" s="1">
        <f t="shared" si="192"/>
        <v>45786.072916636847</v>
      </c>
      <c r="B12293">
        <v>7.3229500000000023</v>
      </c>
    </row>
    <row r="12294" spans="1:2">
      <c r="A12294" s="1">
        <f t="shared" si="192"/>
        <v>45786.083333303512</v>
      </c>
      <c r="B12294">
        <v>7.1157990000000018</v>
      </c>
    </row>
    <row r="12295" spans="1:2">
      <c r="A12295" s="1">
        <f t="shared" si="192"/>
        <v>45786.093749970176</v>
      </c>
      <c r="B12295">
        <v>7.0734369999999984</v>
      </c>
    </row>
    <row r="12296" spans="1:2">
      <c r="A12296" s="1">
        <f t="shared" si="192"/>
        <v>45786.10416663684</v>
      </c>
      <c r="B12296">
        <v>7.0313190000000017</v>
      </c>
    </row>
    <row r="12297" spans="1:2">
      <c r="A12297" s="1">
        <f t="shared" si="192"/>
        <v>45786.114583303504</v>
      </c>
      <c r="B12297">
        <v>6.9348550000000042</v>
      </c>
    </row>
    <row r="12298" spans="1:2">
      <c r="A12298" s="1">
        <f t="shared" si="192"/>
        <v>45786.124999970169</v>
      </c>
      <c r="B12298">
        <v>6.8962800000000009</v>
      </c>
    </row>
    <row r="12299" spans="1:2">
      <c r="A12299" s="1">
        <f t="shared" si="192"/>
        <v>45786.135416636833</v>
      </c>
      <c r="B12299">
        <v>7.0068119999999992</v>
      </c>
    </row>
    <row r="12300" spans="1:2">
      <c r="A12300" s="1">
        <f t="shared" si="192"/>
        <v>45786.145833303497</v>
      </c>
      <c r="B12300">
        <v>6.939406</v>
      </c>
    </row>
    <row r="12301" spans="1:2">
      <c r="A12301" s="1">
        <f t="shared" si="192"/>
        <v>45786.156249970161</v>
      </c>
      <c r="B12301">
        <v>6.8659570000000016</v>
      </c>
    </row>
    <row r="12302" spans="1:2">
      <c r="A12302" s="1">
        <f t="shared" si="192"/>
        <v>45786.166666636826</v>
      </c>
      <c r="B12302">
        <v>7.0369430000000008</v>
      </c>
    </row>
    <row r="12303" spans="1:2">
      <c r="A12303" s="1">
        <f t="shared" si="192"/>
        <v>45786.17708330349</v>
      </c>
      <c r="B12303">
        <v>7.0083960000000047</v>
      </c>
    </row>
    <row r="12304" spans="1:2">
      <c r="A12304" s="1">
        <f t="shared" si="192"/>
        <v>45786.187499970154</v>
      </c>
      <c r="B12304">
        <v>6.8383820000000002</v>
      </c>
    </row>
    <row r="12305" spans="1:2">
      <c r="A12305" s="1">
        <f t="shared" si="192"/>
        <v>45786.197916636818</v>
      </c>
      <c r="B12305">
        <v>6.7808469999999996</v>
      </c>
    </row>
    <row r="12306" spans="1:2">
      <c r="A12306" s="1">
        <f t="shared" si="192"/>
        <v>45786.208333303483</v>
      </c>
      <c r="B12306">
        <v>6.4123289999999997</v>
      </c>
    </row>
    <row r="12307" spans="1:2">
      <c r="A12307" s="1">
        <f t="shared" si="192"/>
        <v>45786.218749970147</v>
      </c>
      <c r="B12307">
        <v>6.052820999999998</v>
      </c>
    </row>
    <row r="12308" spans="1:2">
      <c r="A12308" s="1">
        <f t="shared" si="192"/>
        <v>45786.229166636811</v>
      </c>
      <c r="B12308">
        <v>6.1772840000000011</v>
      </c>
    </row>
    <row r="12309" spans="1:2">
      <c r="A12309" s="1">
        <f t="shared" si="192"/>
        <v>45786.239583303475</v>
      </c>
      <c r="B12309">
        <v>6.1908930000000009</v>
      </c>
    </row>
    <row r="12310" spans="1:2">
      <c r="A12310" s="1">
        <f t="shared" si="192"/>
        <v>45786.249999970139</v>
      </c>
      <c r="B12310">
        <v>6.2454660000000004</v>
      </c>
    </row>
    <row r="12311" spans="1:2">
      <c r="A12311" s="1">
        <f t="shared" si="192"/>
        <v>45786.260416636804</v>
      </c>
      <c r="B12311">
        <v>6.1581820000000018</v>
      </c>
    </row>
    <row r="12312" spans="1:2">
      <c r="A12312" s="1">
        <f t="shared" si="192"/>
        <v>45786.270833303468</v>
      </c>
      <c r="B12312">
        <v>6.0106579999999994</v>
      </c>
    </row>
    <row r="12313" spans="1:2">
      <c r="A12313" s="1">
        <f t="shared" si="192"/>
        <v>45786.281249970132</v>
      </c>
      <c r="B12313">
        <v>5.9403430000000021</v>
      </c>
    </row>
    <row r="12314" spans="1:2">
      <c r="A12314" s="1">
        <f t="shared" si="192"/>
        <v>45786.291666636796</v>
      </c>
      <c r="B12314">
        <v>6.0133769999999993</v>
      </c>
    </row>
    <row r="12315" spans="1:2">
      <c r="A12315" s="1">
        <f t="shared" si="192"/>
        <v>45786.302083303461</v>
      </c>
      <c r="B12315">
        <v>6.2115820000000008</v>
      </c>
    </row>
    <row r="12316" spans="1:2">
      <c r="A12316" s="1">
        <f t="shared" si="192"/>
        <v>45786.312499970125</v>
      </c>
      <c r="B12316">
        <v>6.3575140000000001</v>
      </c>
    </row>
    <row r="12317" spans="1:2">
      <c r="A12317" s="1">
        <f t="shared" si="192"/>
        <v>45786.322916636789</v>
      </c>
      <c r="B12317">
        <v>6.3256460000000008</v>
      </c>
    </row>
    <row r="12318" spans="1:2">
      <c r="A12318" s="1">
        <f t="shared" si="192"/>
        <v>45786.333333303453</v>
      </c>
      <c r="B12318">
        <v>6.545027000000001</v>
      </c>
    </row>
    <row r="12319" spans="1:2">
      <c r="A12319" s="1">
        <f t="shared" si="192"/>
        <v>45786.343749970118</v>
      </c>
      <c r="B12319">
        <v>6.1552340000000019</v>
      </c>
    </row>
    <row r="12320" spans="1:2">
      <c r="A12320" s="1">
        <f t="shared" si="192"/>
        <v>45786.354166636782</v>
      </c>
      <c r="B12320">
        <v>5.7989330000000008</v>
      </c>
    </row>
    <row r="12321" spans="1:2">
      <c r="A12321" s="1">
        <f t="shared" si="192"/>
        <v>45786.364583303446</v>
      </c>
      <c r="B12321">
        <v>5.3230120000000003</v>
      </c>
    </row>
    <row r="12322" spans="1:2">
      <c r="A12322" s="1">
        <f t="shared" si="192"/>
        <v>45786.37499997011</v>
      </c>
      <c r="B12322">
        <v>5.2599509999999992</v>
      </c>
    </row>
    <row r="12323" spans="1:2">
      <c r="A12323" s="1">
        <f t="shared" si="192"/>
        <v>45786.385416636775</v>
      </c>
      <c r="B12323">
        <v>5.2991789999999996</v>
      </c>
    </row>
    <row r="12324" spans="1:2">
      <c r="A12324" s="1">
        <f t="shared" si="192"/>
        <v>45786.395833303439</v>
      </c>
      <c r="B12324">
        <v>5.4430130000000014</v>
      </c>
    </row>
    <row r="12325" spans="1:2">
      <c r="A12325" s="1">
        <f t="shared" si="192"/>
        <v>45786.406249970103</v>
      </c>
      <c r="B12325">
        <v>5.5270979999999996</v>
      </c>
    </row>
    <row r="12326" spans="1:2">
      <c r="A12326" s="1">
        <f t="shared" si="192"/>
        <v>45786.416666636767</v>
      </c>
      <c r="B12326">
        <v>5.5895340000000004</v>
      </c>
    </row>
    <row r="12327" spans="1:2">
      <c r="A12327" s="1">
        <f t="shared" si="192"/>
        <v>45786.427083303432</v>
      </c>
      <c r="B12327">
        <v>5.6975850000000019</v>
      </c>
    </row>
    <row r="12328" spans="1:2">
      <c r="A12328" s="1">
        <f t="shared" si="192"/>
        <v>45786.437499970096</v>
      </c>
      <c r="B12328">
        <v>5.7490709999999998</v>
      </c>
    </row>
    <row r="12329" spans="1:2">
      <c r="A12329" s="1">
        <f t="shared" si="192"/>
        <v>45786.44791663676</v>
      </c>
      <c r="B12329">
        <v>5.7278550000000008</v>
      </c>
    </row>
    <row r="12330" spans="1:2">
      <c r="A12330" s="1">
        <f t="shared" si="192"/>
        <v>45786.458333303424</v>
      </c>
      <c r="B12330">
        <v>5.8080690000000015</v>
      </c>
    </row>
    <row r="12331" spans="1:2">
      <c r="A12331" s="1">
        <f t="shared" si="192"/>
        <v>45786.468749970089</v>
      </c>
      <c r="B12331">
        <v>5.8982039999999989</v>
      </c>
    </row>
    <row r="12332" spans="1:2">
      <c r="A12332" s="1">
        <f t="shared" si="192"/>
        <v>45786.479166636753</v>
      </c>
      <c r="B12332">
        <v>5.9355010000000021</v>
      </c>
    </row>
    <row r="12333" spans="1:2">
      <c r="A12333" s="1">
        <f t="shared" si="192"/>
        <v>45786.489583303417</v>
      </c>
      <c r="B12333">
        <v>6.0209190000000001</v>
      </c>
    </row>
    <row r="12334" spans="1:2">
      <c r="A12334" s="1">
        <f t="shared" si="192"/>
        <v>45786.499999970081</v>
      </c>
      <c r="B12334">
        <v>6.4626060000000027</v>
      </c>
    </row>
    <row r="12335" spans="1:2">
      <c r="A12335" s="1">
        <f t="shared" si="192"/>
        <v>45786.510416636746</v>
      </c>
      <c r="B12335">
        <v>6.4752290000000023</v>
      </c>
    </row>
    <row r="12336" spans="1:2">
      <c r="A12336" s="1">
        <f t="shared" si="192"/>
        <v>45786.52083330341</v>
      </c>
      <c r="B12336">
        <v>6.5181079999999998</v>
      </c>
    </row>
    <row r="12337" spans="1:2">
      <c r="A12337" s="1">
        <f t="shared" si="192"/>
        <v>45786.531249970074</v>
      </c>
      <c r="B12337">
        <v>6.4877610000000008</v>
      </c>
    </row>
    <row r="12338" spans="1:2">
      <c r="A12338" s="1">
        <f t="shared" si="192"/>
        <v>45786.541666636738</v>
      </c>
      <c r="B12338">
        <v>6.5682590000000038</v>
      </c>
    </row>
    <row r="12339" spans="1:2">
      <c r="A12339" s="1">
        <f t="shared" si="192"/>
        <v>45786.552083303402</v>
      </c>
      <c r="B12339">
        <v>6.572204000000001</v>
      </c>
    </row>
    <row r="12340" spans="1:2">
      <c r="A12340" s="1">
        <f t="shared" si="192"/>
        <v>45786.562499970067</v>
      </c>
      <c r="B12340">
        <v>6.6211850000000014</v>
      </c>
    </row>
    <row r="12341" spans="1:2">
      <c r="A12341" s="1">
        <f t="shared" si="192"/>
        <v>45786.572916636731</v>
      </c>
      <c r="B12341">
        <v>6.646297999999998</v>
      </c>
    </row>
    <row r="12342" spans="1:2">
      <c r="A12342" s="1">
        <f t="shared" si="192"/>
        <v>45786.583333303395</v>
      </c>
      <c r="B12342">
        <v>7.0130460000000037</v>
      </c>
    </row>
    <row r="12343" spans="1:2">
      <c r="A12343" s="1">
        <f t="shared" si="192"/>
        <v>45786.593749970059</v>
      </c>
      <c r="B12343">
        <v>6.9979760000000013</v>
      </c>
    </row>
    <row r="12344" spans="1:2">
      <c r="A12344" s="1">
        <f t="shared" si="192"/>
        <v>45786.604166636724</v>
      </c>
      <c r="B12344">
        <v>6.8833859999999998</v>
      </c>
    </row>
    <row r="12345" spans="1:2">
      <c r="A12345" s="1">
        <f t="shared" si="192"/>
        <v>45786.614583303388</v>
      </c>
      <c r="B12345">
        <v>6.7342869999999975</v>
      </c>
    </row>
    <row r="12346" spans="1:2">
      <c r="A12346" s="1">
        <f t="shared" si="192"/>
        <v>45786.624999970052</v>
      </c>
      <c r="B12346">
        <v>6.6457600000000028</v>
      </c>
    </row>
    <row r="12347" spans="1:2">
      <c r="A12347" s="1">
        <f t="shared" si="192"/>
        <v>45786.635416636716</v>
      </c>
      <c r="B12347">
        <v>6.6576610000000027</v>
      </c>
    </row>
    <row r="12348" spans="1:2">
      <c r="A12348" s="1">
        <f t="shared" si="192"/>
        <v>45786.645833303381</v>
      </c>
      <c r="B12348">
        <v>6.2608329999999999</v>
      </c>
    </row>
    <row r="12349" spans="1:2">
      <c r="A12349" s="1">
        <f t="shared" si="192"/>
        <v>45786.656249970045</v>
      </c>
      <c r="B12349">
        <v>6.0402690000000003</v>
      </c>
    </row>
    <row r="12350" spans="1:2">
      <c r="A12350" s="1">
        <f t="shared" si="192"/>
        <v>45786.666666636709</v>
      </c>
      <c r="B12350">
        <v>6.0209620000000017</v>
      </c>
    </row>
    <row r="12351" spans="1:2">
      <c r="A12351" s="1">
        <f t="shared" ref="A12351:A12414" si="193">A12350+1/96</f>
        <v>45786.677083303373</v>
      </c>
      <c r="B12351">
        <v>5.9778890000000002</v>
      </c>
    </row>
    <row r="12352" spans="1:2">
      <c r="A12352" s="1">
        <f t="shared" si="193"/>
        <v>45786.687499970038</v>
      </c>
      <c r="B12352">
        <v>5.9674340000000008</v>
      </c>
    </row>
    <row r="12353" spans="1:2">
      <c r="A12353" s="1">
        <f t="shared" si="193"/>
        <v>45786.697916636702</v>
      </c>
      <c r="B12353">
        <v>5.9936030000000038</v>
      </c>
    </row>
    <row r="12354" spans="1:2">
      <c r="A12354" s="1">
        <f t="shared" si="193"/>
        <v>45786.708333303366</v>
      </c>
      <c r="B12354">
        <v>5.8730420000000017</v>
      </c>
    </row>
    <row r="12355" spans="1:2">
      <c r="A12355" s="1">
        <f t="shared" si="193"/>
        <v>45786.71874997003</v>
      </c>
      <c r="B12355">
        <v>5.8279299999999985</v>
      </c>
    </row>
    <row r="12356" spans="1:2">
      <c r="A12356" s="1">
        <f t="shared" si="193"/>
        <v>45786.729166636695</v>
      </c>
      <c r="B12356">
        <v>5.8735900000000019</v>
      </c>
    </row>
    <row r="12357" spans="1:2">
      <c r="A12357" s="1">
        <f t="shared" si="193"/>
        <v>45786.739583303359</v>
      </c>
      <c r="B12357">
        <v>5.9269820000000006</v>
      </c>
    </row>
    <row r="12358" spans="1:2">
      <c r="A12358" s="1">
        <f t="shared" si="193"/>
        <v>45786.749999970023</v>
      </c>
      <c r="B12358">
        <v>6.026549000000001</v>
      </c>
    </row>
    <row r="12359" spans="1:2">
      <c r="A12359" s="1">
        <f t="shared" si="193"/>
        <v>45786.760416636687</v>
      </c>
      <c r="B12359">
        <v>6.073561999999999</v>
      </c>
    </row>
    <row r="12360" spans="1:2">
      <c r="A12360" s="1">
        <f t="shared" si="193"/>
        <v>45786.770833303352</v>
      </c>
      <c r="B12360">
        <v>5.8642090000000016</v>
      </c>
    </row>
    <row r="12361" spans="1:2">
      <c r="A12361" s="1">
        <f t="shared" si="193"/>
        <v>45786.781249970016</v>
      </c>
      <c r="B12361">
        <v>5.9690990000000017</v>
      </c>
    </row>
    <row r="12362" spans="1:2">
      <c r="A12362" s="1">
        <f t="shared" si="193"/>
        <v>45786.79166663668</v>
      </c>
      <c r="B12362">
        <v>6.0001889999999971</v>
      </c>
    </row>
    <row r="12363" spans="1:2">
      <c r="A12363" s="1">
        <f t="shared" si="193"/>
        <v>45786.802083303344</v>
      </c>
      <c r="B12363">
        <v>6.169791</v>
      </c>
    </row>
    <row r="12364" spans="1:2">
      <c r="A12364" s="1">
        <f t="shared" si="193"/>
        <v>45786.812499970009</v>
      </c>
      <c r="B12364">
        <v>6.8709480000000038</v>
      </c>
    </row>
    <row r="12365" spans="1:2">
      <c r="A12365" s="1">
        <f t="shared" si="193"/>
        <v>45786.822916636673</v>
      </c>
      <c r="B12365">
        <v>6.6477029999999981</v>
      </c>
    </row>
    <row r="12366" spans="1:2">
      <c r="A12366" s="1">
        <f t="shared" si="193"/>
        <v>45786.833333303337</v>
      </c>
      <c r="B12366">
        <v>6.6519050000000011</v>
      </c>
    </row>
    <row r="12367" spans="1:2">
      <c r="A12367" s="1">
        <f t="shared" si="193"/>
        <v>45786.843749970001</v>
      </c>
      <c r="B12367">
        <v>6.7509719999999964</v>
      </c>
    </row>
    <row r="12368" spans="1:2">
      <c r="A12368" s="1">
        <f t="shared" si="193"/>
        <v>45786.854166636665</v>
      </c>
      <c r="B12368">
        <v>6.8114640000000009</v>
      </c>
    </row>
    <row r="12369" spans="1:2">
      <c r="A12369" s="1">
        <f t="shared" si="193"/>
        <v>45786.86458330333</v>
      </c>
      <c r="B12369">
        <v>6.8332250000000023</v>
      </c>
    </row>
    <row r="12370" spans="1:2">
      <c r="A12370" s="1">
        <f t="shared" si="193"/>
        <v>45786.874999969994</v>
      </c>
      <c r="B12370">
        <v>6.6311430000000025</v>
      </c>
    </row>
    <row r="12371" spans="1:2">
      <c r="A12371" s="1">
        <f t="shared" si="193"/>
        <v>45786.885416636658</v>
      </c>
      <c r="B12371">
        <v>6.7571420000000009</v>
      </c>
    </row>
    <row r="12372" spans="1:2">
      <c r="A12372" s="1">
        <f t="shared" si="193"/>
        <v>45786.895833303322</v>
      </c>
      <c r="B12372">
        <v>7.132829000000001</v>
      </c>
    </row>
    <row r="12373" spans="1:2">
      <c r="A12373" s="1">
        <f t="shared" si="193"/>
        <v>45786.906249969987</v>
      </c>
      <c r="B12373">
        <v>7.1942700000000031</v>
      </c>
    </row>
    <row r="12374" spans="1:2">
      <c r="A12374" s="1">
        <f t="shared" si="193"/>
        <v>45786.916666636651</v>
      </c>
      <c r="B12374">
        <v>7.8176530000000035</v>
      </c>
    </row>
    <row r="12375" spans="1:2">
      <c r="A12375" s="1">
        <f t="shared" si="193"/>
        <v>45786.927083303315</v>
      </c>
      <c r="B12375">
        <v>7.7850760000000019</v>
      </c>
    </row>
    <row r="12376" spans="1:2">
      <c r="A12376" s="1">
        <f t="shared" si="193"/>
        <v>45786.937499969979</v>
      </c>
      <c r="B12376">
        <v>7.8738280000000005</v>
      </c>
    </row>
    <row r="12377" spans="1:2">
      <c r="A12377" s="1">
        <f t="shared" si="193"/>
        <v>45786.947916636644</v>
      </c>
      <c r="B12377">
        <v>7.8807340000000003</v>
      </c>
    </row>
    <row r="12378" spans="1:2">
      <c r="A12378" s="1">
        <f t="shared" si="193"/>
        <v>45786.958333303308</v>
      </c>
      <c r="B12378">
        <v>7.7229779999999995</v>
      </c>
    </row>
    <row r="12379" spans="1:2">
      <c r="A12379" s="1">
        <f t="shared" si="193"/>
        <v>45786.968749969972</v>
      </c>
      <c r="B12379">
        <v>7.6097760000000028</v>
      </c>
    </row>
    <row r="12380" spans="1:2">
      <c r="A12380" s="1">
        <f t="shared" si="193"/>
        <v>45786.979166636636</v>
      </c>
      <c r="B12380">
        <v>7.519243000000003</v>
      </c>
    </row>
    <row r="12381" spans="1:2">
      <c r="A12381" s="1">
        <f t="shared" si="193"/>
        <v>45786.989583303301</v>
      </c>
      <c r="B12381">
        <v>7.5389039999999996</v>
      </c>
    </row>
    <row r="12382" spans="1:2">
      <c r="A12382" s="1">
        <f t="shared" si="193"/>
        <v>45786.999999969965</v>
      </c>
      <c r="B12382">
        <v>7.3844609999999999</v>
      </c>
    </row>
    <row r="12383" spans="1:2">
      <c r="A12383" s="1">
        <f t="shared" si="193"/>
        <v>45787.010416636629</v>
      </c>
      <c r="B12383">
        <v>7.3565350000000009</v>
      </c>
    </row>
    <row r="12384" spans="1:2">
      <c r="A12384" s="1">
        <f t="shared" si="193"/>
        <v>45787.020833303293</v>
      </c>
      <c r="B12384">
        <v>7.3847950000000013</v>
      </c>
    </row>
    <row r="12385" spans="1:2">
      <c r="A12385" s="1">
        <f t="shared" si="193"/>
        <v>45787.031249969958</v>
      </c>
      <c r="B12385">
        <v>7.351376000000001</v>
      </c>
    </row>
    <row r="12386" spans="1:2">
      <c r="A12386" s="1">
        <f t="shared" si="193"/>
        <v>45787.041666636622</v>
      </c>
      <c r="B12386">
        <v>7.1974320000000001</v>
      </c>
    </row>
    <row r="12387" spans="1:2">
      <c r="A12387" s="1">
        <f t="shared" si="193"/>
        <v>45787.052083303286</v>
      </c>
      <c r="B12387">
        <v>7.0914030000000006</v>
      </c>
    </row>
    <row r="12388" spans="1:2">
      <c r="A12388" s="1">
        <f t="shared" si="193"/>
        <v>45787.06249996995</v>
      </c>
      <c r="B12388">
        <v>7.138580000000001</v>
      </c>
    </row>
    <row r="12389" spans="1:2">
      <c r="A12389" s="1">
        <f t="shared" si="193"/>
        <v>45787.072916636615</v>
      </c>
      <c r="B12389">
        <v>7.1333220000000033</v>
      </c>
    </row>
    <row r="12390" spans="1:2">
      <c r="A12390" s="1">
        <f t="shared" si="193"/>
        <v>45787.083333303279</v>
      </c>
      <c r="B12390">
        <v>7.0066780000000035</v>
      </c>
    </row>
    <row r="12391" spans="1:2">
      <c r="A12391" s="1">
        <f t="shared" si="193"/>
        <v>45787.093749969943</v>
      </c>
      <c r="B12391">
        <v>6.9679450000000029</v>
      </c>
    </row>
    <row r="12392" spans="1:2">
      <c r="A12392" s="1">
        <f t="shared" si="193"/>
        <v>45787.104166636607</v>
      </c>
      <c r="B12392">
        <v>6.9800480000000036</v>
      </c>
    </row>
    <row r="12393" spans="1:2">
      <c r="A12393" s="1">
        <f t="shared" si="193"/>
        <v>45787.114583303272</v>
      </c>
      <c r="B12393">
        <v>6.9566650000000037</v>
      </c>
    </row>
    <row r="12394" spans="1:2">
      <c r="A12394" s="1">
        <f t="shared" si="193"/>
        <v>45787.124999969936</v>
      </c>
      <c r="B12394">
        <v>6.833991000000001</v>
      </c>
    </row>
    <row r="12395" spans="1:2">
      <c r="A12395" s="1">
        <f t="shared" si="193"/>
        <v>45787.1354166366</v>
      </c>
      <c r="B12395">
        <v>6.8689590000000003</v>
      </c>
    </row>
    <row r="12396" spans="1:2">
      <c r="A12396" s="1">
        <f t="shared" si="193"/>
        <v>45787.145833303264</v>
      </c>
      <c r="B12396">
        <v>6.8816780000000017</v>
      </c>
    </row>
    <row r="12397" spans="1:2">
      <c r="A12397" s="1">
        <f t="shared" si="193"/>
        <v>45787.156249969928</v>
      </c>
      <c r="B12397">
        <v>6.966572000000002</v>
      </c>
    </row>
    <row r="12398" spans="1:2">
      <c r="A12398" s="1">
        <f t="shared" si="193"/>
        <v>45787.166666636593</v>
      </c>
      <c r="B12398">
        <v>6.8923660000000035</v>
      </c>
    </row>
    <row r="12399" spans="1:2">
      <c r="A12399" s="1">
        <f t="shared" si="193"/>
        <v>45787.177083303257</v>
      </c>
      <c r="B12399">
        <v>6.8587900000000035</v>
      </c>
    </row>
    <row r="12400" spans="1:2">
      <c r="A12400" s="1">
        <f t="shared" si="193"/>
        <v>45787.187499969921</v>
      </c>
      <c r="B12400">
        <v>6.9565689999999991</v>
      </c>
    </row>
    <row r="12401" spans="1:2">
      <c r="A12401" s="1">
        <f t="shared" si="193"/>
        <v>45787.197916636585</v>
      </c>
      <c r="B12401">
        <v>7.138688000000001</v>
      </c>
    </row>
    <row r="12402" spans="1:2">
      <c r="A12402" s="1">
        <f t="shared" si="193"/>
        <v>45787.20833330325</v>
      </c>
      <c r="B12402">
        <v>7.0673589999999997</v>
      </c>
    </row>
    <row r="12403" spans="1:2">
      <c r="A12403" s="1">
        <f t="shared" si="193"/>
        <v>45787.218749969914</v>
      </c>
      <c r="B12403">
        <v>6.4136530000000027</v>
      </c>
    </row>
    <row r="12404" spans="1:2">
      <c r="A12404" s="1">
        <f t="shared" si="193"/>
        <v>45787.229166636578</v>
      </c>
      <c r="B12404">
        <v>6.2456290000000036</v>
      </c>
    </row>
    <row r="12405" spans="1:2">
      <c r="A12405" s="1">
        <f t="shared" si="193"/>
        <v>45787.239583303242</v>
      </c>
      <c r="B12405">
        <v>6.2149760000000009</v>
      </c>
    </row>
    <row r="12406" spans="1:2">
      <c r="A12406" s="1">
        <f t="shared" si="193"/>
        <v>45787.249999969907</v>
      </c>
      <c r="B12406">
        <v>6.1435500000000021</v>
      </c>
    </row>
    <row r="12407" spans="1:2">
      <c r="A12407" s="1">
        <f t="shared" si="193"/>
        <v>45787.260416636571</v>
      </c>
      <c r="B12407">
        <v>6.1559610000000005</v>
      </c>
    </row>
    <row r="12408" spans="1:2">
      <c r="A12408" s="1">
        <f t="shared" si="193"/>
        <v>45787.270833303235</v>
      </c>
      <c r="B12408">
        <v>6.0652240000000015</v>
      </c>
    </row>
    <row r="12409" spans="1:2">
      <c r="A12409" s="1">
        <f t="shared" si="193"/>
        <v>45787.281249969899</v>
      </c>
      <c r="B12409">
        <v>5.9792550000000002</v>
      </c>
    </row>
    <row r="12410" spans="1:2">
      <c r="A12410" s="1">
        <f t="shared" si="193"/>
        <v>45787.291666636564</v>
      </c>
      <c r="B12410">
        <v>5.9420859999999998</v>
      </c>
    </row>
    <row r="12411" spans="1:2">
      <c r="A12411" s="1">
        <f t="shared" si="193"/>
        <v>45787.302083303228</v>
      </c>
      <c r="B12411">
        <v>5.9099610000000018</v>
      </c>
    </row>
    <row r="12412" spans="1:2">
      <c r="A12412" s="1">
        <f t="shared" si="193"/>
        <v>45787.312499969892</v>
      </c>
      <c r="B12412">
        <v>5.9517419999999994</v>
      </c>
    </row>
    <row r="12413" spans="1:2">
      <c r="A12413" s="1">
        <f t="shared" si="193"/>
        <v>45787.322916636556</v>
      </c>
      <c r="B12413">
        <v>5.8300279999999995</v>
      </c>
    </row>
    <row r="12414" spans="1:2">
      <c r="A12414" s="1">
        <f t="shared" si="193"/>
        <v>45787.333333303221</v>
      </c>
      <c r="B12414">
        <v>5.8929790000000031</v>
      </c>
    </row>
    <row r="12415" spans="1:2">
      <c r="A12415" s="1">
        <f t="shared" ref="A12415:A12478" si="194">A12414+1/96</f>
        <v>45787.343749969885</v>
      </c>
      <c r="B12415">
        <v>5.8335430000000006</v>
      </c>
    </row>
    <row r="12416" spans="1:2">
      <c r="A12416" s="1">
        <f t="shared" si="194"/>
        <v>45787.354166636549</v>
      </c>
      <c r="B12416">
        <v>5.8428749999999985</v>
      </c>
    </row>
    <row r="12417" spans="1:2">
      <c r="A12417" s="1">
        <f t="shared" si="194"/>
        <v>45787.364583303213</v>
      </c>
      <c r="B12417">
        <v>5.8753299999999999</v>
      </c>
    </row>
    <row r="12418" spans="1:2">
      <c r="A12418" s="1">
        <f t="shared" si="194"/>
        <v>45787.374999969878</v>
      </c>
      <c r="B12418">
        <v>5.8859310000000002</v>
      </c>
    </row>
    <row r="12419" spans="1:2">
      <c r="A12419" s="1">
        <f t="shared" si="194"/>
        <v>45787.385416636542</v>
      </c>
      <c r="B12419">
        <v>5.9538980000000006</v>
      </c>
    </row>
    <row r="12420" spans="1:2">
      <c r="A12420" s="1">
        <f t="shared" si="194"/>
        <v>45787.395833303206</v>
      </c>
      <c r="B12420">
        <v>5.8733270000000015</v>
      </c>
    </row>
    <row r="12421" spans="1:2">
      <c r="A12421" s="1">
        <f t="shared" si="194"/>
        <v>45787.40624996987</v>
      </c>
      <c r="B12421">
        <v>5.9099500000000011</v>
      </c>
    </row>
    <row r="12422" spans="1:2">
      <c r="A12422" s="1">
        <f t="shared" si="194"/>
        <v>45787.416666636535</v>
      </c>
      <c r="B12422">
        <v>6.0503960000000001</v>
      </c>
    </row>
    <row r="12423" spans="1:2">
      <c r="A12423" s="1">
        <f t="shared" si="194"/>
        <v>45787.427083303199</v>
      </c>
      <c r="B12423">
        <v>6.3430160000000013</v>
      </c>
    </row>
    <row r="12424" spans="1:2">
      <c r="A12424" s="1">
        <f t="shared" si="194"/>
        <v>45787.437499969863</v>
      </c>
      <c r="B12424">
        <v>6.5090170000000001</v>
      </c>
    </row>
    <row r="12425" spans="1:2">
      <c r="A12425" s="1">
        <f t="shared" si="194"/>
        <v>45787.447916636527</v>
      </c>
      <c r="B12425">
        <v>6.5779200000000015</v>
      </c>
    </row>
    <row r="12426" spans="1:2">
      <c r="A12426" s="1">
        <f t="shared" si="194"/>
        <v>45787.458333303191</v>
      </c>
      <c r="B12426">
        <v>6.6907360000000002</v>
      </c>
    </row>
    <row r="12427" spans="1:2">
      <c r="A12427" s="1">
        <f t="shared" si="194"/>
        <v>45787.468749969856</v>
      </c>
      <c r="B12427">
        <v>6.7264179999999989</v>
      </c>
    </row>
    <row r="12428" spans="1:2">
      <c r="A12428" s="1">
        <f t="shared" si="194"/>
        <v>45787.47916663652</v>
      </c>
      <c r="B12428">
        <v>6.7953630000000027</v>
      </c>
    </row>
    <row r="12429" spans="1:2">
      <c r="A12429" s="1">
        <f t="shared" si="194"/>
        <v>45787.489583303184</v>
      </c>
      <c r="B12429">
        <v>6.9363710000000012</v>
      </c>
    </row>
    <row r="12430" spans="1:2">
      <c r="A12430" s="1">
        <f t="shared" si="194"/>
        <v>45787.499999969848</v>
      </c>
      <c r="B12430">
        <v>7.1245630000000011</v>
      </c>
    </row>
    <row r="12431" spans="1:2">
      <c r="A12431" s="1">
        <f t="shared" si="194"/>
        <v>45787.510416636513</v>
      </c>
      <c r="B12431">
        <v>7.4293750000000003</v>
      </c>
    </row>
    <row r="12432" spans="1:2">
      <c r="A12432" s="1">
        <f t="shared" si="194"/>
        <v>45787.520833303177</v>
      </c>
      <c r="B12432">
        <v>7.5868909999999987</v>
      </c>
    </row>
    <row r="12433" spans="1:2">
      <c r="A12433" s="1">
        <f t="shared" si="194"/>
        <v>45787.531249969841</v>
      </c>
      <c r="B12433">
        <v>7.615165000000002</v>
      </c>
    </row>
    <row r="12434" spans="1:2">
      <c r="A12434" s="1">
        <f t="shared" si="194"/>
        <v>45787.541666636505</v>
      </c>
      <c r="B12434">
        <v>7.6496339999999989</v>
      </c>
    </row>
    <row r="12435" spans="1:2">
      <c r="A12435" s="1">
        <f t="shared" si="194"/>
        <v>45787.55208330317</v>
      </c>
      <c r="B12435">
        <v>7.7188380000000016</v>
      </c>
    </row>
    <row r="12436" spans="1:2">
      <c r="A12436" s="1">
        <f t="shared" si="194"/>
        <v>45787.562499969834</v>
      </c>
      <c r="B12436">
        <v>7.7129000000000003</v>
      </c>
    </row>
    <row r="12437" spans="1:2">
      <c r="A12437" s="1">
        <f t="shared" si="194"/>
        <v>45787.572916636498</v>
      </c>
      <c r="B12437">
        <v>7.6635879999999998</v>
      </c>
    </row>
    <row r="12438" spans="1:2">
      <c r="A12438" s="1">
        <f t="shared" si="194"/>
        <v>45787.583333303162</v>
      </c>
      <c r="B12438">
        <v>7.5838150000000022</v>
      </c>
    </row>
    <row r="12439" spans="1:2">
      <c r="A12439" s="1">
        <f t="shared" si="194"/>
        <v>45787.593749969827</v>
      </c>
      <c r="B12439">
        <v>7.6287029999999998</v>
      </c>
    </row>
    <row r="12440" spans="1:2">
      <c r="A12440" s="1">
        <f t="shared" si="194"/>
        <v>45787.604166636491</v>
      </c>
      <c r="B12440">
        <v>7.5670170000000017</v>
      </c>
    </row>
    <row r="12441" spans="1:2">
      <c r="A12441" s="1">
        <f t="shared" si="194"/>
        <v>45787.614583303155</v>
      </c>
      <c r="B12441">
        <v>7.5202670000000031</v>
      </c>
    </row>
    <row r="12442" spans="1:2">
      <c r="A12442" s="1">
        <f t="shared" si="194"/>
        <v>45787.624999969819</v>
      </c>
      <c r="B12442">
        <v>7.5446070000000036</v>
      </c>
    </row>
    <row r="12443" spans="1:2">
      <c r="A12443" s="1">
        <f t="shared" si="194"/>
        <v>45787.635416636484</v>
      </c>
      <c r="B12443">
        <v>7.5265440000000021</v>
      </c>
    </row>
    <row r="12444" spans="1:2">
      <c r="A12444" s="1">
        <f t="shared" si="194"/>
        <v>45787.645833303148</v>
      </c>
      <c r="B12444">
        <v>7.4622150000000023</v>
      </c>
    </row>
    <row r="12445" spans="1:2">
      <c r="A12445" s="1">
        <f t="shared" si="194"/>
        <v>45787.656249969812</v>
      </c>
      <c r="B12445">
        <v>7.3865269999999983</v>
      </c>
    </row>
    <row r="12446" spans="1:2">
      <c r="A12446" s="1">
        <f t="shared" si="194"/>
        <v>45787.666666636476</v>
      </c>
      <c r="B12446">
        <v>6.9647300000000003</v>
      </c>
    </row>
    <row r="12447" spans="1:2">
      <c r="A12447" s="1">
        <f t="shared" si="194"/>
        <v>45787.677083303141</v>
      </c>
      <c r="B12447">
        <v>6.8205850000000012</v>
      </c>
    </row>
    <row r="12448" spans="1:2">
      <c r="A12448" s="1">
        <f t="shared" si="194"/>
        <v>45787.687499969805</v>
      </c>
      <c r="B12448">
        <v>6.8615110000000001</v>
      </c>
    </row>
    <row r="12449" spans="1:2">
      <c r="A12449" s="1">
        <f t="shared" si="194"/>
        <v>45787.697916636469</v>
      </c>
      <c r="B12449">
        <v>6.9793720000000006</v>
      </c>
    </row>
    <row r="12450" spans="1:2">
      <c r="A12450" s="1">
        <f t="shared" si="194"/>
        <v>45787.708333303133</v>
      </c>
      <c r="B12450">
        <v>6.9707629999999989</v>
      </c>
    </row>
    <row r="12451" spans="1:2">
      <c r="A12451" s="1">
        <f t="shared" si="194"/>
        <v>45787.718749969797</v>
      </c>
      <c r="B12451">
        <v>7.0518110000000025</v>
      </c>
    </row>
    <row r="12452" spans="1:2">
      <c r="A12452" s="1">
        <f t="shared" si="194"/>
        <v>45787.729166636462</v>
      </c>
      <c r="B12452">
        <v>7.1143310000000035</v>
      </c>
    </row>
    <row r="12453" spans="1:2">
      <c r="A12453" s="1">
        <f t="shared" si="194"/>
        <v>45787.739583303126</v>
      </c>
      <c r="B12453">
        <v>7.1291330000000004</v>
      </c>
    </row>
    <row r="12454" spans="1:2">
      <c r="A12454" s="1">
        <f t="shared" si="194"/>
        <v>45787.74999996979</v>
      </c>
      <c r="B12454">
        <v>7.1528139999999993</v>
      </c>
    </row>
    <row r="12455" spans="1:2">
      <c r="A12455" s="1">
        <f t="shared" si="194"/>
        <v>45787.760416636454</v>
      </c>
      <c r="B12455">
        <v>7.1903220000000001</v>
      </c>
    </row>
    <row r="12456" spans="1:2">
      <c r="A12456" s="1">
        <f t="shared" si="194"/>
        <v>45787.770833303119</v>
      </c>
      <c r="B12456">
        <v>7.2460940000000047</v>
      </c>
    </row>
    <row r="12457" spans="1:2">
      <c r="A12457" s="1">
        <f t="shared" si="194"/>
        <v>45787.781249969783</v>
      </c>
      <c r="B12457">
        <v>7.3626740000000011</v>
      </c>
    </row>
    <row r="12458" spans="1:2">
      <c r="A12458" s="1">
        <f t="shared" si="194"/>
        <v>45787.791666636447</v>
      </c>
      <c r="B12458">
        <v>7.4497060000000026</v>
      </c>
    </row>
    <row r="12459" spans="1:2">
      <c r="A12459" s="1">
        <f t="shared" si="194"/>
        <v>45787.802083303111</v>
      </c>
      <c r="B12459">
        <v>7.4850390000000004</v>
      </c>
    </row>
    <row r="12460" spans="1:2">
      <c r="A12460" s="1">
        <f t="shared" si="194"/>
        <v>45787.812499969776</v>
      </c>
      <c r="B12460">
        <v>7.6039730000000025</v>
      </c>
    </row>
    <row r="12461" spans="1:2">
      <c r="A12461" s="1">
        <f t="shared" si="194"/>
        <v>45787.82291663644</v>
      </c>
      <c r="B12461">
        <v>7.305867000000001</v>
      </c>
    </row>
    <row r="12462" spans="1:2">
      <c r="A12462" s="1">
        <f t="shared" si="194"/>
        <v>45787.833333303104</v>
      </c>
      <c r="B12462">
        <v>7.3096380000000014</v>
      </c>
    </row>
    <row r="12463" spans="1:2">
      <c r="A12463" s="1">
        <f t="shared" si="194"/>
        <v>45787.843749969768</v>
      </c>
      <c r="B12463">
        <v>7.3542510000000014</v>
      </c>
    </row>
    <row r="12464" spans="1:2">
      <c r="A12464" s="1">
        <f t="shared" si="194"/>
        <v>45787.854166636433</v>
      </c>
      <c r="B12464">
        <v>7.4234169999999988</v>
      </c>
    </row>
    <row r="12465" spans="1:2">
      <c r="A12465" s="1">
        <f t="shared" si="194"/>
        <v>45787.864583303097</v>
      </c>
      <c r="B12465">
        <v>7.1692930000000032</v>
      </c>
    </row>
    <row r="12466" spans="1:2">
      <c r="A12466" s="1">
        <f t="shared" si="194"/>
        <v>45787.874999969761</v>
      </c>
      <c r="B12466">
        <v>7.2238880000000005</v>
      </c>
    </row>
    <row r="12467" spans="1:2">
      <c r="A12467" s="1">
        <f t="shared" si="194"/>
        <v>45787.885416636425</v>
      </c>
      <c r="B12467">
        <v>6.9722390000000036</v>
      </c>
    </row>
    <row r="12468" spans="1:2">
      <c r="A12468" s="1">
        <f t="shared" si="194"/>
        <v>45787.89583330309</v>
      </c>
      <c r="B12468">
        <v>7.1431710000000006</v>
      </c>
    </row>
    <row r="12469" spans="1:2">
      <c r="A12469" s="1">
        <f t="shared" si="194"/>
        <v>45787.906249969754</v>
      </c>
      <c r="B12469">
        <v>6.9995740000000026</v>
      </c>
    </row>
    <row r="12470" spans="1:2">
      <c r="A12470" s="1">
        <f t="shared" si="194"/>
        <v>45787.916666636418</v>
      </c>
      <c r="B12470">
        <v>7.2226490000000023</v>
      </c>
    </row>
    <row r="12471" spans="1:2">
      <c r="A12471" s="1">
        <f t="shared" si="194"/>
        <v>45787.927083303082</v>
      </c>
      <c r="B12471">
        <v>7.3277790000000005</v>
      </c>
    </row>
    <row r="12472" spans="1:2">
      <c r="A12472" s="1">
        <f t="shared" si="194"/>
        <v>45787.937499969747</v>
      </c>
      <c r="B12472">
        <v>7.485369000000003</v>
      </c>
    </row>
    <row r="12473" spans="1:2">
      <c r="A12473" s="1">
        <f t="shared" si="194"/>
        <v>45787.947916636411</v>
      </c>
      <c r="B12473">
        <v>7.5026970000000013</v>
      </c>
    </row>
    <row r="12474" spans="1:2">
      <c r="A12474" s="1">
        <f t="shared" si="194"/>
        <v>45787.958333303075</v>
      </c>
      <c r="B12474">
        <v>7.4960200000000015</v>
      </c>
    </row>
    <row r="12475" spans="1:2">
      <c r="A12475" s="1">
        <f t="shared" si="194"/>
        <v>45787.968749969739</v>
      </c>
      <c r="B12475">
        <v>7.3239950000000027</v>
      </c>
    </row>
    <row r="12476" spans="1:2">
      <c r="A12476" s="1">
        <f t="shared" si="194"/>
        <v>45787.979166636404</v>
      </c>
      <c r="B12476">
        <v>7.3449920000000013</v>
      </c>
    </row>
    <row r="12477" spans="1:2">
      <c r="A12477" s="1">
        <f t="shared" si="194"/>
        <v>45787.989583303068</v>
      </c>
      <c r="B12477">
        <v>7.444694000000001</v>
      </c>
    </row>
    <row r="12478" spans="1:2">
      <c r="A12478" s="1">
        <f t="shared" si="194"/>
        <v>45787.999999969732</v>
      </c>
      <c r="B12478">
        <v>7.4414640000000007</v>
      </c>
    </row>
    <row r="12479" spans="1:2">
      <c r="A12479" s="1">
        <f t="shared" ref="A12479:A12542" si="195">A12478+1/96</f>
        <v>45788.010416636396</v>
      </c>
      <c r="B12479">
        <v>7.3359719999999982</v>
      </c>
    </row>
    <row r="12480" spans="1:2">
      <c r="A12480" s="1">
        <f t="shared" si="195"/>
        <v>45788.02083330306</v>
      </c>
      <c r="B12480">
        <v>7.2498770000000023</v>
      </c>
    </row>
    <row r="12481" spans="1:2">
      <c r="A12481" s="1">
        <f t="shared" si="195"/>
        <v>45788.031249969725</v>
      </c>
      <c r="B12481">
        <v>7.3800909999999984</v>
      </c>
    </row>
    <row r="12482" spans="1:2">
      <c r="A12482" s="1">
        <f t="shared" si="195"/>
        <v>45788.041666636389</v>
      </c>
      <c r="B12482">
        <v>7.3613509999999982</v>
      </c>
    </row>
    <row r="12483" spans="1:2">
      <c r="A12483" s="1">
        <f t="shared" si="195"/>
        <v>45788.052083303053</v>
      </c>
      <c r="B12483">
        <v>7.3265460000000013</v>
      </c>
    </row>
    <row r="12484" spans="1:2">
      <c r="A12484" s="1">
        <f t="shared" si="195"/>
        <v>45788.062499969717</v>
      </c>
      <c r="B12484">
        <v>7.280819000000001</v>
      </c>
    </row>
    <row r="12485" spans="1:2">
      <c r="A12485" s="1">
        <f t="shared" si="195"/>
        <v>45788.072916636382</v>
      </c>
      <c r="B12485">
        <v>7.0481660000000002</v>
      </c>
    </row>
    <row r="12486" spans="1:2">
      <c r="A12486" s="1">
        <f t="shared" si="195"/>
        <v>45788.083333303046</v>
      </c>
      <c r="B12486">
        <v>6.9756410000000022</v>
      </c>
    </row>
    <row r="12487" spans="1:2">
      <c r="A12487" s="1">
        <f t="shared" si="195"/>
        <v>45788.09374996971</v>
      </c>
      <c r="B12487">
        <v>6.9386710000000003</v>
      </c>
    </row>
    <row r="12488" spans="1:2">
      <c r="A12488" s="1">
        <f t="shared" si="195"/>
        <v>45788.104166636374</v>
      </c>
      <c r="B12488">
        <v>6.9872310000000022</v>
      </c>
    </row>
    <row r="12489" spans="1:2">
      <c r="A12489" s="1">
        <f t="shared" si="195"/>
        <v>45788.114583303039</v>
      </c>
      <c r="B12489">
        <v>6.886121000000001</v>
      </c>
    </row>
    <row r="12490" spans="1:2">
      <c r="A12490" s="1">
        <f t="shared" si="195"/>
        <v>45788.124999969703</v>
      </c>
      <c r="B12490">
        <v>6.6970090000000013</v>
      </c>
    </row>
    <row r="12491" spans="1:2">
      <c r="A12491" s="1">
        <f t="shared" si="195"/>
        <v>45788.135416636367</v>
      </c>
      <c r="B12491">
        <v>6.6499590000000026</v>
      </c>
    </row>
    <row r="12492" spans="1:2">
      <c r="A12492" s="1">
        <f t="shared" si="195"/>
        <v>45788.145833303031</v>
      </c>
      <c r="B12492">
        <v>6.6120890000000028</v>
      </c>
    </row>
    <row r="12493" spans="1:2">
      <c r="A12493" s="1">
        <f t="shared" si="195"/>
        <v>45788.156249969696</v>
      </c>
      <c r="B12493">
        <v>6.6575300000000031</v>
      </c>
    </row>
    <row r="12494" spans="1:2">
      <c r="A12494" s="1">
        <f t="shared" si="195"/>
        <v>45788.16666663636</v>
      </c>
      <c r="B12494">
        <v>6.7053200000000022</v>
      </c>
    </row>
    <row r="12495" spans="1:2">
      <c r="A12495" s="1">
        <f t="shared" si="195"/>
        <v>45788.177083303024</v>
      </c>
      <c r="B12495">
        <v>6.4558779999999993</v>
      </c>
    </row>
    <row r="12496" spans="1:2">
      <c r="A12496" s="1">
        <f t="shared" si="195"/>
        <v>45788.187499969688</v>
      </c>
      <c r="B12496">
        <v>6.3467340000000023</v>
      </c>
    </row>
    <row r="12497" spans="1:2">
      <c r="A12497" s="1">
        <f t="shared" si="195"/>
        <v>45788.197916636353</v>
      </c>
      <c r="B12497">
        <v>6.2615430000000032</v>
      </c>
    </row>
    <row r="12498" spans="1:2">
      <c r="A12498" s="1">
        <f t="shared" si="195"/>
        <v>45788.208333303017</v>
      </c>
      <c r="B12498">
        <v>6.216327999999999</v>
      </c>
    </row>
    <row r="12499" spans="1:2">
      <c r="A12499" s="1">
        <f t="shared" si="195"/>
        <v>45788.218749969681</v>
      </c>
      <c r="B12499">
        <v>5.7812990000000024</v>
      </c>
    </row>
    <row r="12500" spans="1:2">
      <c r="A12500" s="1">
        <f t="shared" si="195"/>
        <v>45788.229166636345</v>
      </c>
      <c r="B12500">
        <v>5.4714269999999985</v>
      </c>
    </row>
    <row r="12501" spans="1:2">
      <c r="A12501" s="1">
        <f t="shared" si="195"/>
        <v>45788.23958330301</v>
      </c>
      <c r="B12501">
        <v>5.5846489999999989</v>
      </c>
    </row>
    <row r="12502" spans="1:2">
      <c r="A12502" s="1">
        <f t="shared" si="195"/>
        <v>45788.249999969674</v>
      </c>
      <c r="B12502">
        <v>5.561958999999999</v>
      </c>
    </row>
    <row r="12503" spans="1:2">
      <c r="A12503" s="1">
        <f t="shared" si="195"/>
        <v>45788.260416636338</v>
      </c>
      <c r="B12503">
        <v>5.4522039999999992</v>
      </c>
    </row>
    <row r="12504" spans="1:2">
      <c r="A12504" s="1">
        <f t="shared" si="195"/>
        <v>45788.270833303002</v>
      </c>
      <c r="B12504">
        <v>5.3320500000000015</v>
      </c>
    </row>
    <row r="12505" spans="1:2">
      <c r="A12505" s="1">
        <f t="shared" si="195"/>
        <v>45788.281249969667</v>
      </c>
      <c r="B12505">
        <v>5.3147309999999974</v>
      </c>
    </row>
    <row r="12506" spans="1:2">
      <c r="A12506" s="1">
        <f t="shared" si="195"/>
        <v>45788.291666636331</v>
      </c>
      <c r="B12506">
        <v>5.2075100000000027</v>
      </c>
    </row>
    <row r="12507" spans="1:2">
      <c r="A12507" s="1">
        <f t="shared" si="195"/>
        <v>45788.302083302995</v>
      </c>
      <c r="B12507">
        <v>5.0843009999999991</v>
      </c>
    </row>
    <row r="12508" spans="1:2">
      <c r="A12508" s="1">
        <f t="shared" si="195"/>
        <v>45788.312499969659</v>
      </c>
      <c r="B12508">
        <v>5.083048999999999</v>
      </c>
    </row>
    <row r="12509" spans="1:2">
      <c r="A12509" s="1">
        <f t="shared" si="195"/>
        <v>45788.322916636323</v>
      </c>
      <c r="B12509">
        <v>5.1565699999999994</v>
      </c>
    </row>
    <row r="12510" spans="1:2">
      <c r="A12510" s="1">
        <f t="shared" si="195"/>
        <v>45788.333333302988</v>
      </c>
      <c r="B12510">
        <v>5.1768390000000029</v>
      </c>
    </row>
    <row r="12511" spans="1:2">
      <c r="A12511" s="1">
        <f t="shared" si="195"/>
        <v>45788.343749969652</v>
      </c>
      <c r="B12511">
        <v>5.2768910000000027</v>
      </c>
    </row>
    <row r="12512" spans="1:2">
      <c r="A12512" s="1">
        <f t="shared" si="195"/>
        <v>45788.354166636316</v>
      </c>
      <c r="B12512">
        <v>5.3372629999999992</v>
      </c>
    </row>
    <row r="12513" spans="1:2">
      <c r="A12513" s="1">
        <f t="shared" si="195"/>
        <v>45788.36458330298</v>
      </c>
      <c r="B12513">
        <v>5.2206699999999993</v>
      </c>
    </row>
    <row r="12514" spans="1:2">
      <c r="A12514" s="1">
        <f t="shared" si="195"/>
        <v>45788.374999969645</v>
      </c>
      <c r="B12514">
        <v>5.3139889999999994</v>
      </c>
    </row>
    <row r="12515" spans="1:2">
      <c r="A12515" s="1">
        <f t="shared" si="195"/>
        <v>45788.385416636309</v>
      </c>
      <c r="B12515">
        <v>5.3778589999999999</v>
      </c>
    </row>
    <row r="12516" spans="1:2">
      <c r="A12516" s="1">
        <f t="shared" si="195"/>
        <v>45788.395833302973</v>
      </c>
      <c r="B12516">
        <v>5.354063</v>
      </c>
    </row>
    <row r="12517" spans="1:2">
      <c r="A12517" s="1">
        <f t="shared" si="195"/>
        <v>45788.406249969637</v>
      </c>
      <c r="B12517">
        <v>5.3831860000000002</v>
      </c>
    </row>
    <row r="12518" spans="1:2">
      <c r="A12518" s="1">
        <f t="shared" si="195"/>
        <v>45788.416666636302</v>
      </c>
      <c r="B12518">
        <v>5.3827079999999992</v>
      </c>
    </row>
    <row r="12519" spans="1:2">
      <c r="A12519" s="1">
        <f t="shared" si="195"/>
        <v>45788.427083302966</v>
      </c>
      <c r="B12519">
        <v>5.4213460000000033</v>
      </c>
    </row>
    <row r="12520" spans="1:2">
      <c r="A12520" s="1">
        <f t="shared" si="195"/>
        <v>45788.43749996963</v>
      </c>
      <c r="B12520">
        <v>5.5813940000000004</v>
      </c>
    </row>
    <row r="12521" spans="1:2">
      <c r="A12521" s="1">
        <f t="shared" si="195"/>
        <v>45788.447916636294</v>
      </c>
      <c r="B12521">
        <v>5.5681960000000021</v>
      </c>
    </row>
    <row r="12522" spans="1:2">
      <c r="A12522" s="1">
        <f t="shared" si="195"/>
        <v>45788.458333302959</v>
      </c>
      <c r="B12522">
        <v>5.451519000000002</v>
      </c>
    </row>
    <row r="12523" spans="1:2">
      <c r="A12523" s="1">
        <f t="shared" si="195"/>
        <v>45788.468749969623</v>
      </c>
      <c r="B12523">
        <v>5.6560979999999992</v>
      </c>
    </row>
    <row r="12524" spans="1:2">
      <c r="A12524" s="1">
        <f t="shared" si="195"/>
        <v>45788.479166636287</v>
      </c>
      <c r="B12524">
        <v>5.656085</v>
      </c>
    </row>
    <row r="12525" spans="1:2">
      <c r="A12525" s="1">
        <f t="shared" si="195"/>
        <v>45788.489583302951</v>
      </c>
      <c r="B12525">
        <v>5.7786180000000007</v>
      </c>
    </row>
    <row r="12526" spans="1:2">
      <c r="A12526" s="1">
        <f t="shared" si="195"/>
        <v>45788.499999969616</v>
      </c>
      <c r="B12526">
        <v>5.8159399999999994</v>
      </c>
    </row>
    <row r="12527" spans="1:2">
      <c r="A12527" s="1">
        <f t="shared" si="195"/>
        <v>45788.51041663628</v>
      </c>
      <c r="B12527">
        <v>6.0087740000000007</v>
      </c>
    </row>
    <row r="12528" spans="1:2">
      <c r="A12528" s="1">
        <f t="shared" si="195"/>
        <v>45788.520833302944</v>
      </c>
      <c r="B12528">
        <v>6.6148330000000009</v>
      </c>
    </row>
    <row r="12529" spans="1:2">
      <c r="A12529" s="1">
        <f t="shared" si="195"/>
        <v>45788.531249969608</v>
      </c>
      <c r="B12529">
        <v>6.7352540000000021</v>
      </c>
    </row>
    <row r="12530" spans="1:2">
      <c r="A12530" s="1">
        <f t="shared" si="195"/>
        <v>45788.541666636273</v>
      </c>
      <c r="B12530">
        <v>6.9549999999999983</v>
      </c>
    </row>
    <row r="12531" spans="1:2">
      <c r="A12531" s="1">
        <f t="shared" si="195"/>
        <v>45788.552083302937</v>
      </c>
      <c r="B12531">
        <v>7.0691320000000024</v>
      </c>
    </row>
    <row r="12532" spans="1:2">
      <c r="A12532" s="1">
        <f t="shared" si="195"/>
        <v>45788.562499969601</v>
      </c>
      <c r="B12532">
        <v>7.3310160000000026</v>
      </c>
    </row>
    <row r="12533" spans="1:2">
      <c r="A12533" s="1">
        <f t="shared" si="195"/>
        <v>45788.572916636265</v>
      </c>
      <c r="B12533">
        <v>7.4715480000000012</v>
      </c>
    </row>
    <row r="12534" spans="1:2">
      <c r="A12534" s="1">
        <f t="shared" si="195"/>
        <v>45788.58333330293</v>
      </c>
      <c r="B12534">
        <v>7.3453019999999993</v>
      </c>
    </row>
    <row r="12535" spans="1:2">
      <c r="A12535" s="1">
        <f t="shared" si="195"/>
        <v>45788.593749969594</v>
      </c>
      <c r="B12535">
        <v>7.4395109999999987</v>
      </c>
    </row>
    <row r="12536" spans="1:2">
      <c r="A12536" s="1">
        <f t="shared" si="195"/>
        <v>45788.604166636258</v>
      </c>
      <c r="B12536">
        <v>7.304024000000001</v>
      </c>
    </row>
    <row r="12537" spans="1:2">
      <c r="A12537" s="1">
        <f t="shared" si="195"/>
        <v>45788.614583302922</v>
      </c>
      <c r="B12537">
        <v>7.1295450000000029</v>
      </c>
    </row>
    <row r="12538" spans="1:2">
      <c r="A12538" s="1">
        <f t="shared" si="195"/>
        <v>45788.624999969586</v>
      </c>
      <c r="B12538">
        <v>7.0706410000000037</v>
      </c>
    </row>
    <row r="12539" spans="1:2">
      <c r="A12539" s="1">
        <f t="shared" si="195"/>
        <v>45788.635416636251</v>
      </c>
      <c r="B12539">
        <v>6.9609500000000013</v>
      </c>
    </row>
    <row r="12540" spans="1:2">
      <c r="A12540" s="1">
        <f t="shared" si="195"/>
        <v>45788.645833302915</v>
      </c>
      <c r="B12540">
        <v>7.0050640000000008</v>
      </c>
    </row>
    <row r="12541" spans="1:2">
      <c r="A12541" s="1">
        <f t="shared" si="195"/>
        <v>45788.656249969579</v>
      </c>
      <c r="B12541">
        <v>7.0539870000000038</v>
      </c>
    </row>
    <row r="12542" spans="1:2">
      <c r="A12542" s="1">
        <f t="shared" si="195"/>
        <v>45788.666666636243</v>
      </c>
      <c r="B12542">
        <v>6.8905530000000015</v>
      </c>
    </row>
    <row r="12543" spans="1:2">
      <c r="A12543" s="1">
        <f t="shared" ref="A12543:A12606" si="196">A12542+1/96</f>
        <v>45788.677083302908</v>
      </c>
      <c r="B12543">
        <v>6.5774720000000002</v>
      </c>
    </row>
    <row r="12544" spans="1:2">
      <c r="A12544" s="1">
        <f t="shared" si="196"/>
        <v>45788.687499969572</v>
      </c>
      <c r="B12544">
        <v>6.6115760000000021</v>
      </c>
    </row>
    <row r="12545" spans="1:2">
      <c r="A12545" s="1">
        <f t="shared" si="196"/>
        <v>45788.697916636236</v>
      </c>
      <c r="B12545">
        <v>6.5779740000000011</v>
      </c>
    </row>
    <row r="12546" spans="1:2">
      <c r="A12546" s="1">
        <f t="shared" si="196"/>
        <v>45788.7083333029</v>
      </c>
      <c r="B12546">
        <v>6.5857100000000006</v>
      </c>
    </row>
    <row r="12547" spans="1:2">
      <c r="A12547" s="1">
        <f t="shared" si="196"/>
        <v>45788.718749969565</v>
      </c>
      <c r="B12547">
        <v>6.6498930000000014</v>
      </c>
    </row>
    <row r="12548" spans="1:2">
      <c r="A12548" s="1">
        <f t="shared" si="196"/>
        <v>45788.729166636229</v>
      </c>
      <c r="B12548">
        <v>6.667631000000001</v>
      </c>
    </row>
    <row r="12549" spans="1:2">
      <c r="A12549" s="1">
        <f t="shared" si="196"/>
        <v>45788.739583302893</v>
      </c>
      <c r="B12549">
        <v>6.7150060000000025</v>
      </c>
    </row>
    <row r="12550" spans="1:2">
      <c r="A12550" s="1">
        <f t="shared" si="196"/>
        <v>45788.749999969557</v>
      </c>
      <c r="B12550">
        <v>6.7445480000000009</v>
      </c>
    </row>
    <row r="12551" spans="1:2">
      <c r="A12551" s="1">
        <f t="shared" si="196"/>
        <v>45788.760416636222</v>
      </c>
      <c r="B12551">
        <v>6.7771860000000013</v>
      </c>
    </row>
    <row r="12552" spans="1:2">
      <c r="A12552" s="1">
        <f t="shared" si="196"/>
        <v>45788.770833302886</v>
      </c>
      <c r="B12552">
        <v>6.8530459999999991</v>
      </c>
    </row>
    <row r="12553" spans="1:2">
      <c r="A12553" s="1">
        <f t="shared" si="196"/>
        <v>45788.78124996955</v>
      </c>
      <c r="B12553">
        <v>6.9150900000000011</v>
      </c>
    </row>
    <row r="12554" spans="1:2">
      <c r="A12554" s="1">
        <f t="shared" si="196"/>
        <v>45788.791666636214</v>
      </c>
      <c r="B12554">
        <v>6.9631560000000006</v>
      </c>
    </row>
    <row r="12555" spans="1:2">
      <c r="A12555" s="1">
        <f t="shared" si="196"/>
        <v>45788.802083302879</v>
      </c>
      <c r="B12555">
        <v>7.0713529999999984</v>
      </c>
    </row>
    <row r="12556" spans="1:2">
      <c r="A12556" s="1">
        <f t="shared" si="196"/>
        <v>45788.812499969543</v>
      </c>
      <c r="B12556">
        <v>7.0979539999999997</v>
      </c>
    </row>
    <row r="12557" spans="1:2">
      <c r="A12557" s="1">
        <f t="shared" si="196"/>
        <v>45788.822916636207</v>
      </c>
      <c r="B12557">
        <v>7.1561650000000023</v>
      </c>
    </row>
    <row r="12558" spans="1:2">
      <c r="A12558" s="1">
        <f t="shared" si="196"/>
        <v>45788.833333302871</v>
      </c>
      <c r="B12558">
        <v>7.157402000000002</v>
      </c>
    </row>
    <row r="12559" spans="1:2">
      <c r="A12559" s="1">
        <f t="shared" si="196"/>
        <v>45788.843749969536</v>
      </c>
      <c r="B12559">
        <v>7.2325670000000022</v>
      </c>
    </row>
    <row r="12560" spans="1:2">
      <c r="A12560" s="1">
        <f t="shared" si="196"/>
        <v>45788.8541666362</v>
      </c>
      <c r="B12560">
        <v>7.3352830000000004</v>
      </c>
    </row>
    <row r="12561" spans="1:2">
      <c r="A12561" s="1">
        <f t="shared" si="196"/>
        <v>45788.864583302864</v>
      </c>
      <c r="B12561">
        <v>7.3120820000000011</v>
      </c>
    </row>
    <row r="12562" spans="1:2">
      <c r="A12562" s="1">
        <f t="shared" si="196"/>
        <v>45788.874999969528</v>
      </c>
      <c r="B12562">
        <v>7.2154119999999997</v>
      </c>
    </row>
    <row r="12563" spans="1:2">
      <c r="A12563" s="1">
        <f t="shared" si="196"/>
        <v>45788.885416636193</v>
      </c>
      <c r="B12563">
        <v>7.1594629999999997</v>
      </c>
    </row>
    <row r="12564" spans="1:2">
      <c r="A12564" s="1">
        <f t="shared" si="196"/>
        <v>45788.895833302857</v>
      </c>
      <c r="B12564">
        <v>7.3507420000000021</v>
      </c>
    </row>
    <row r="12565" spans="1:2">
      <c r="A12565" s="1">
        <f t="shared" si="196"/>
        <v>45788.906249969521</v>
      </c>
      <c r="B12565">
        <v>7.4547259999999991</v>
      </c>
    </row>
    <row r="12566" spans="1:2">
      <c r="A12566" s="1">
        <f t="shared" si="196"/>
        <v>45788.916666636185</v>
      </c>
      <c r="B12566">
        <v>7.8780219999999996</v>
      </c>
    </row>
    <row r="12567" spans="1:2">
      <c r="A12567" s="1">
        <f t="shared" si="196"/>
        <v>45788.927083302849</v>
      </c>
      <c r="B12567">
        <v>7.9239190000000033</v>
      </c>
    </row>
    <row r="12568" spans="1:2">
      <c r="A12568" s="1">
        <f t="shared" si="196"/>
        <v>45788.937499969514</v>
      </c>
      <c r="B12568">
        <v>7.8198030000000038</v>
      </c>
    </row>
    <row r="12569" spans="1:2">
      <c r="A12569" s="1">
        <f t="shared" si="196"/>
        <v>45788.947916636178</v>
      </c>
      <c r="B12569">
        <v>7.6900819999999994</v>
      </c>
    </row>
    <row r="12570" spans="1:2">
      <c r="A12570" s="1">
        <f t="shared" si="196"/>
        <v>45788.958333302842</v>
      </c>
      <c r="B12570">
        <v>7.3909260000000003</v>
      </c>
    </row>
    <row r="12571" spans="1:2">
      <c r="A12571" s="1">
        <f t="shared" si="196"/>
        <v>45788.968749969506</v>
      </c>
      <c r="B12571">
        <v>7.3080600000000011</v>
      </c>
    </row>
    <row r="12572" spans="1:2">
      <c r="A12572" s="1">
        <f t="shared" si="196"/>
        <v>45788.979166636171</v>
      </c>
      <c r="B12572">
        <v>7.4007819999999995</v>
      </c>
    </row>
    <row r="12573" spans="1:2">
      <c r="A12573" s="1">
        <f t="shared" si="196"/>
        <v>45788.989583302835</v>
      </c>
      <c r="B12573">
        <v>7.4817690000000026</v>
      </c>
    </row>
    <row r="12574" spans="1:2">
      <c r="A12574" s="1">
        <f t="shared" si="196"/>
        <v>45788.999999969499</v>
      </c>
      <c r="B12574">
        <v>7.5916660000000018</v>
      </c>
    </row>
    <row r="12575" spans="1:2">
      <c r="A12575" s="1">
        <f t="shared" si="196"/>
        <v>45789.010416636163</v>
      </c>
      <c r="B12575">
        <v>7.5837970000000006</v>
      </c>
    </row>
    <row r="12576" spans="1:2">
      <c r="A12576" s="1">
        <f t="shared" si="196"/>
        <v>45789.020833302828</v>
      </c>
      <c r="B12576">
        <v>7.6170560000000016</v>
      </c>
    </row>
    <row r="12577" spans="1:2">
      <c r="A12577" s="1">
        <f t="shared" si="196"/>
        <v>45789.031249969492</v>
      </c>
      <c r="B12577">
        <v>7.5419199999999966</v>
      </c>
    </row>
    <row r="12578" spans="1:2">
      <c r="A12578" s="1">
        <f t="shared" si="196"/>
        <v>45789.041666636156</v>
      </c>
      <c r="B12578">
        <v>7.353425999999998</v>
      </c>
    </row>
    <row r="12579" spans="1:2">
      <c r="A12579" s="1">
        <f t="shared" si="196"/>
        <v>45789.05208330282</v>
      </c>
      <c r="B12579">
        <v>7.1881569999999986</v>
      </c>
    </row>
    <row r="12580" spans="1:2">
      <c r="A12580" s="1">
        <f t="shared" si="196"/>
        <v>45789.062499969485</v>
      </c>
      <c r="B12580">
        <v>7.1857029999999993</v>
      </c>
    </row>
    <row r="12581" spans="1:2">
      <c r="A12581" s="1">
        <f t="shared" si="196"/>
        <v>45789.072916636149</v>
      </c>
      <c r="B12581">
        <v>7.1996549999999999</v>
      </c>
    </row>
    <row r="12582" spans="1:2">
      <c r="A12582" s="1">
        <f t="shared" si="196"/>
        <v>45789.083333302813</v>
      </c>
      <c r="B12582">
        <v>7.3264369999999985</v>
      </c>
    </row>
    <row r="12583" spans="1:2">
      <c r="A12583" s="1">
        <f t="shared" si="196"/>
        <v>45789.093749969477</v>
      </c>
      <c r="B12583">
        <v>7.4250750000000005</v>
      </c>
    </row>
    <row r="12584" spans="1:2">
      <c r="A12584" s="1">
        <f t="shared" si="196"/>
        <v>45789.104166636142</v>
      </c>
      <c r="B12584">
        <v>7.1504590000000023</v>
      </c>
    </row>
    <row r="12585" spans="1:2">
      <c r="A12585" s="1">
        <f t="shared" si="196"/>
        <v>45789.114583302806</v>
      </c>
      <c r="B12585">
        <v>6.893504000000001</v>
      </c>
    </row>
    <row r="12586" spans="1:2">
      <c r="A12586" s="1">
        <f t="shared" si="196"/>
        <v>45789.12499996947</v>
      </c>
      <c r="B12586">
        <v>6.791008999999999</v>
      </c>
    </row>
    <row r="12587" spans="1:2">
      <c r="A12587" s="1">
        <f t="shared" si="196"/>
        <v>45789.135416636134</v>
      </c>
      <c r="B12587">
        <v>6.8060260000000028</v>
      </c>
    </row>
    <row r="12588" spans="1:2">
      <c r="A12588" s="1">
        <f t="shared" si="196"/>
        <v>45789.145833302799</v>
      </c>
      <c r="B12588">
        <v>6.7414529999999999</v>
      </c>
    </row>
    <row r="12589" spans="1:2">
      <c r="A12589" s="1">
        <f t="shared" si="196"/>
        <v>45789.156249969463</v>
      </c>
      <c r="B12589">
        <v>6.7316350000000007</v>
      </c>
    </row>
    <row r="12590" spans="1:2">
      <c r="A12590" s="1">
        <f t="shared" si="196"/>
        <v>45789.166666636127</v>
      </c>
      <c r="B12590">
        <v>6.5068599999999961</v>
      </c>
    </row>
    <row r="12591" spans="1:2">
      <c r="A12591" s="1">
        <f t="shared" si="196"/>
        <v>45789.177083302791</v>
      </c>
      <c r="B12591">
        <v>6.6680069999999976</v>
      </c>
    </row>
    <row r="12592" spans="1:2">
      <c r="A12592" s="1">
        <f t="shared" si="196"/>
        <v>45789.187499969456</v>
      </c>
      <c r="B12592">
        <v>6.6726210000000004</v>
      </c>
    </row>
    <row r="12593" spans="1:2">
      <c r="A12593" s="1">
        <f t="shared" si="196"/>
        <v>45789.19791663612</v>
      </c>
      <c r="B12593">
        <v>6.5271709999999992</v>
      </c>
    </row>
    <row r="12594" spans="1:2">
      <c r="A12594" s="1">
        <f t="shared" si="196"/>
        <v>45789.208333302784</v>
      </c>
      <c r="B12594">
        <v>6.1741970000000004</v>
      </c>
    </row>
    <row r="12595" spans="1:2">
      <c r="A12595" s="1">
        <f t="shared" si="196"/>
        <v>45789.218749969448</v>
      </c>
      <c r="B12595">
        <v>5.9227969999999974</v>
      </c>
    </row>
    <row r="12596" spans="1:2">
      <c r="A12596" s="1">
        <f t="shared" si="196"/>
        <v>45789.229166636112</v>
      </c>
      <c r="B12596">
        <v>5.7686089999999997</v>
      </c>
    </row>
    <row r="12597" spans="1:2">
      <c r="A12597" s="1">
        <f t="shared" si="196"/>
        <v>45789.239583302777</v>
      </c>
      <c r="B12597">
        <v>5.6703199999999994</v>
      </c>
    </row>
    <row r="12598" spans="1:2">
      <c r="A12598" s="1">
        <f t="shared" si="196"/>
        <v>45789.249999969441</v>
      </c>
      <c r="B12598">
        <v>5.7469370000000017</v>
      </c>
    </row>
    <row r="12599" spans="1:2">
      <c r="A12599" s="1">
        <f t="shared" si="196"/>
        <v>45789.260416636105</v>
      </c>
      <c r="B12599">
        <v>5.8706499999999995</v>
      </c>
    </row>
    <row r="12600" spans="1:2">
      <c r="A12600" s="1">
        <f t="shared" si="196"/>
        <v>45789.270833302769</v>
      </c>
      <c r="B12600">
        <v>5.905087</v>
      </c>
    </row>
    <row r="12601" spans="1:2">
      <c r="A12601" s="1">
        <f t="shared" si="196"/>
        <v>45789.281249969434</v>
      </c>
      <c r="B12601">
        <v>5.9629500000000011</v>
      </c>
    </row>
    <row r="12602" spans="1:2">
      <c r="A12602" s="1">
        <f t="shared" si="196"/>
        <v>45789.291666636098</v>
      </c>
      <c r="B12602">
        <v>5.8851059999999995</v>
      </c>
    </row>
    <row r="12603" spans="1:2">
      <c r="A12603" s="1">
        <f t="shared" si="196"/>
        <v>45789.302083302762</v>
      </c>
      <c r="B12603">
        <v>5.8474769999999996</v>
      </c>
    </row>
    <row r="12604" spans="1:2">
      <c r="A12604" s="1">
        <f t="shared" si="196"/>
        <v>45789.312499969426</v>
      </c>
      <c r="B12604">
        <v>5.8946080000000016</v>
      </c>
    </row>
    <row r="12605" spans="1:2">
      <c r="A12605" s="1">
        <f t="shared" si="196"/>
        <v>45789.322916636091</v>
      </c>
      <c r="B12605">
        <v>6.0449619999999991</v>
      </c>
    </row>
    <row r="12606" spans="1:2">
      <c r="A12606" s="1">
        <f t="shared" si="196"/>
        <v>45789.333333302755</v>
      </c>
      <c r="B12606">
        <v>6.2308470000000016</v>
      </c>
    </row>
    <row r="12607" spans="1:2">
      <c r="A12607" s="1">
        <f t="shared" ref="A12607:A12670" si="197">A12606+1/96</f>
        <v>45789.343749969419</v>
      </c>
      <c r="B12607">
        <v>6.1988610000000008</v>
      </c>
    </row>
    <row r="12608" spans="1:2">
      <c r="A12608" s="1">
        <f t="shared" si="197"/>
        <v>45789.354166636083</v>
      </c>
      <c r="B12608">
        <v>6.2095130000000029</v>
      </c>
    </row>
    <row r="12609" spans="1:2">
      <c r="A12609" s="1">
        <f t="shared" si="197"/>
        <v>45789.364583302748</v>
      </c>
      <c r="B12609">
        <v>6.1860169999999997</v>
      </c>
    </row>
    <row r="12610" spans="1:2">
      <c r="A12610" s="1">
        <f t="shared" si="197"/>
        <v>45789.374999969412</v>
      </c>
      <c r="B12610">
        <v>6.236612</v>
      </c>
    </row>
    <row r="12611" spans="1:2">
      <c r="A12611" s="1">
        <f t="shared" si="197"/>
        <v>45789.385416636076</v>
      </c>
      <c r="B12611">
        <v>6.131284</v>
      </c>
    </row>
    <row r="12612" spans="1:2">
      <c r="A12612" s="1">
        <f t="shared" si="197"/>
        <v>45789.39583330274</v>
      </c>
      <c r="B12612">
        <v>5.9802829999999982</v>
      </c>
    </row>
    <row r="12613" spans="1:2">
      <c r="A12613" s="1">
        <f t="shared" si="197"/>
        <v>45789.406249969405</v>
      </c>
      <c r="B12613">
        <v>6.0986419999999999</v>
      </c>
    </row>
    <row r="12614" spans="1:2">
      <c r="A12614" s="1">
        <f t="shared" si="197"/>
        <v>45789.416666636069</v>
      </c>
      <c r="B12614">
        <v>6.0070299999999994</v>
      </c>
    </row>
    <row r="12615" spans="1:2">
      <c r="A12615" s="1">
        <f t="shared" si="197"/>
        <v>45789.427083302733</v>
      </c>
      <c r="B12615">
        <v>6.1056970000000019</v>
      </c>
    </row>
    <row r="12616" spans="1:2">
      <c r="A12616" s="1">
        <f t="shared" si="197"/>
        <v>45789.437499969397</v>
      </c>
      <c r="B12616">
        <v>6.2674779999999979</v>
      </c>
    </row>
    <row r="12617" spans="1:2">
      <c r="A12617" s="1">
        <f t="shared" si="197"/>
        <v>45789.447916636062</v>
      </c>
      <c r="B12617">
        <v>6.1932040000000015</v>
      </c>
    </row>
    <row r="12618" spans="1:2">
      <c r="A12618" s="1">
        <f t="shared" si="197"/>
        <v>45789.458333302726</v>
      </c>
      <c r="B12618">
        <v>6.3130970000000008</v>
      </c>
    </row>
    <row r="12619" spans="1:2">
      <c r="A12619" s="1">
        <f t="shared" si="197"/>
        <v>45789.46874996939</v>
      </c>
      <c r="B12619">
        <v>6.3822640000000037</v>
      </c>
    </row>
    <row r="12620" spans="1:2">
      <c r="A12620" s="1">
        <f t="shared" si="197"/>
        <v>45789.479166636054</v>
      </c>
      <c r="B12620">
        <v>6.4447780000000039</v>
      </c>
    </row>
    <row r="12621" spans="1:2">
      <c r="A12621" s="1">
        <f t="shared" si="197"/>
        <v>45789.489583302719</v>
      </c>
      <c r="B12621">
        <v>6.4155089999999984</v>
      </c>
    </row>
    <row r="12622" spans="1:2">
      <c r="A12622" s="1">
        <f t="shared" si="197"/>
        <v>45789.499999969383</v>
      </c>
      <c r="B12622">
        <v>7.1462500000000047</v>
      </c>
    </row>
    <row r="12623" spans="1:2">
      <c r="A12623" s="1">
        <f t="shared" si="197"/>
        <v>45789.510416636047</v>
      </c>
      <c r="B12623">
        <v>7.4742420000000012</v>
      </c>
    </row>
    <row r="12624" spans="1:2">
      <c r="A12624" s="1">
        <f t="shared" si="197"/>
        <v>45789.520833302711</v>
      </c>
      <c r="B12624">
        <v>7.6116940000000035</v>
      </c>
    </row>
    <row r="12625" spans="1:2">
      <c r="A12625" s="1">
        <f t="shared" si="197"/>
        <v>45789.531249969375</v>
      </c>
      <c r="B12625">
        <v>7.7789000000000028</v>
      </c>
    </row>
    <row r="12626" spans="1:2">
      <c r="A12626" s="1">
        <f t="shared" si="197"/>
        <v>45789.54166663604</v>
      </c>
      <c r="B12626">
        <v>7.8479159999999997</v>
      </c>
    </row>
    <row r="12627" spans="1:2">
      <c r="A12627" s="1">
        <f t="shared" si="197"/>
        <v>45789.552083302704</v>
      </c>
      <c r="B12627">
        <v>7.6851560000000019</v>
      </c>
    </row>
    <row r="12628" spans="1:2">
      <c r="A12628" s="1">
        <f t="shared" si="197"/>
        <v>45789.562499969368</v>
      </c>
      <c r="B12628">
        <v>7.7851840000000028</v>
      </c>
    </row>
    <row r="12629" spans="1:2">
      <c r="A12629" s="1">
        <f t="shared" si="197"/>
        <v>45789.572916636032</v>
      </c>
      <c r="B12629">
        <v>7.8334410000000014</v>
      </c>
    </row>
    <row r="12630" spans="1:2">
      <c r="A12630" s="1">
        <f t="shared" si="197"/>
        <v>45789.583333302697</v>
      </c>
      <c r="B12630">
        <v>7.8922730000000039</v>
      </c>
    </row>
    <row r="12631" spans="1:2">
      <c r="A12631" s="1">
        <f t="shared" si="197"/>
        <v>45789.593749969361</v>
      </c>
      <c r="B12631">
        <v>7.9644970000000015</v>
      </c>
    </row>
    <row r="12632" spans="1:2">
      <c r="A12632" s="1">
        <f t="shared" si="197"/>
        <v>45789.604166636025</v>
      </c>
      <c r="B12632">
        <v>7.776320000000001</v>
      </c>
    </row>
    <row r="12633" spans="1:2">
      <c r="A12633" s="1">
        <f t="shared" si="197"/>
        <v>45789.614583302689</v>
      </c>
      <c r="B12633">
        <v>7.7810899999999998</v>
      </c>
    </row>
    <row r="12634" spans="1:2">
      <c r="A12634" s="1">
        <f t="shared" si="197"/>
        <v>45789.624999969354</v>
      </c>
      <c r="B12634">
        <v>7.4639979999999992</v>
      </c>
    </row>
    <row r="12635" spans="1:2">
      <c r="A12635" s="1">
        <f t="shared" si="197"/>
        <v>45789.635416636018</v>
      </c>
      <c r="B12635">
        <v>7.4530460000000014</v>
      </c>
    </row>
    <row r="12636" spans="1:2">
      <c r="A12636" s="1">
        <f t="shared" si="197"/>
        <v>45789.645833302682</v>
      </c>
      <c r="B12636">
        <v>7.5868229999999981</v>
      </c>
    </row>
    <row r="12637" spans="1:2">
      <c r="A12637" s="1">
        <f t="shared" si="197"/>
        <v>45789.656249969346</v>
      </c>
      <c r="B12637">
        <v>7.6917860000000005</v>
      </c>
    </row>
    <row r="12638" spans="1:2">
      <c r="A12638" s="1">
        <f t="shared" si="197"/>
        <v>45789.666666636011</v>
      </c>
      <c r="B12638">
        <v>7.5930100000000023</v>
      </c>
    </row>
    <row r="12639" spans="1:2">
      <c r="A12639" s="1">
        <f t="shared" si="197"/>
        <v>45789.677083302675</v>
      </c>
      <c r="B12639">
        <v>7.6013080000000031</v>
      </c>
    </row>
    <row r="12640" spans="1:2">
      <c r="A12640" s="1">
        <f t="shared" si="197"/>
        <v>45789.687499969339</v>
      </c>
      <c r="B12640">
        <v>7.2859110000000014</v>
      </c>
    </row>
    <row r="12641" spans="1:2">
      <c r="A12641" s="1">
        <f t="shared" si="197"/>
        <v>45789.697916636003</v>
      </c>
      <c r="B12641">
        <v>7.3923259999999988</v>
      </c>
    </row>
    <row r="12642" spans="1:2">
      <c r="A12642" s="1">
        <f t="shared" si="197"/>
        <v>45789.708333302668</v>
      </c>
      <c r="B12642">
        <v>7.4647930000000002</v>
      </c>
    </row>
    <row r="12643" spans="1:2">
      <c r="A12643" s="1">
        <f t="shared" si="197"/>
        <v>45789.718749969332</v>
      </c>
      <c r="B12643">
        <v>7.5076900000000011</v>
      </c>
    </row>
    <row r="12644" spans="1:2">
      <c r="A12644" s="1">
        <f t="shared" si="197"/>
        <v>45789.729166635996</v>
      </c>
      <c r="B12644">
        <v>7.5158910000000008</v>
      </c>
    </row>
    <row r="12645" spans="1:2">
      <c r="A12645" s="1">
        <f t="shared" si="197"/>
        <v>45789.73958330266</v>
      </c>
      <c r="B12645">
        <v>7.6536600000000021</v>
      </c>
    </row>
    <row r="12646" spans="1:2">
      <c r="A12646" s="1">
        <f t="shared" si="197"/>
        <v>45789.749999969325</v>
      </c>
      <c r="B12646">
        <v>7.6887840000000018</v>
      </c>
    </row>
    <row r="12647" spans="1:2">
      <c r="A12647" s="1">
        <f t="shared" si="197"/>
        <v>45789.760416635989</v>
      </c>
      <c r="B12647">
        <v>7.5374870000000023</v>
      </c>
    </row>
    <row r="12648" spans="1:2">
      <c r="A12648" s="1">
        <f t="shared" si="197"/>
        <v>45789.770833302653</v>
      </c>
      <c r="B12648">
        <v>7.5979010000000002</v>
      </c>
    </row>
    <row r="12649" spans="1:2">
      <c r="A12649" s="1">
        <f t="shared" si="197"/>
        <v>45789.781249969317</v>
      </c>
      <c r="B12649">
        <v>7.6595080000000006</v>
      </c>
    </row>
    <row r="12650" spans="1:2">
      <c r="A12650" s="1">
        <f t="shared" si="197"/>
        <v>45789.791666635982</v>
      </c>
      <c r="B12650">
        <v>7.4187399999999997</v>
      </c>
    </row>
    <row r="12651" spans="1:2">
      <c r="A12651" s="1">
        <f t="shared" si="197"/>
        <v>45789.802083302646</v>
      </c>
      <c r="B12651">
        <v>7.5244090000000012</v>
      </c>
    </row>
    <row r="12652" spans="1:2">
      <c r="A12652" s="1">
        <f t="shared" si="197"/>
        <v>45789.81249996931</v>
      </c>
      <c r="B12652">
        <v>7.6272870000000008</v>
      </c>
    </row>
    <row r="12653" spans="1:2">
      <c r="A12653" s="1">
        <f t="shared" si="197"/>
        <v>45789.822916635974</v>
      </c>
      <c r="B12653">
        <v>7.7211559999999988</v>
      </c>
    </row>
    <row r="12654" spans="1:2">
      <c r="A12654" s="1">
        <f t="shared" si="197"/>
        <v>45789.833333302638</v>
      </c>
      <c r="B12654">
        <v>7.9732130000000012</v>
      </c>
    </row>
    <row r="12655" spans="1:2">
      <c r="A12655" s="1">
        <f t="shared" si="197"/>
        <v>45789.843749969303</v>
      </c>
      <c r="B12655">
        <v>8.0448590000000006</v>
      </c>
    </row>
    <row r="12656" spans="1:2">
      <c r="A12656" s="1">
        <f t="shared" si="197"/>
        <v>45789.854166635967</v>
      </c>
      <c r="B12656">
        <v>8.1131210000000014</v>
      </c>
    </row>
    <row r="12657" spans="1:2">
      <c r="A12657" s="1">
        <f t="shared" si="197"/>
        <v>45789.864583302631</v>
      </c>
      <c r="B12657">
        <v>8.0158570000000022</v>
      </c>
    </row>
    <row r="12658" spans="1:2">
      <c r="A12658" s="1">
        <f t="shared" si="197"/>
        <v>45789.874999969295</v>
      </c>
      <c r="B12658">
        <v>7.999041000000001</v>
      </c>
    </row>
    <row r="12659" spans="1:2">
      <c r="A12659" s="1">
        <f t="shared" si="197"/>
        <v>45789.88541663596</v>
      </c>
      <c r="B12659">
        <v>7.757515999999999</v>
      </c>
    </row>
    <row r="12660" spans="1:2">
      <c r="A12660" s="1">
        <f t="shared" si="197"/>
        <v>45789.895833302624</v>
      </c>
      <c r="B12660">
        <v>7.6886969999999994</v>
      </c>
    </row>
    <row r="12661" spans="1:2">
      <c r="A12661" s="1">
        <f t="shared" si="197"/>
        <v>45789.906249969288</v>
      </c>
      <c r="B12661">
        <v>7.7828029999999995</v>
      </c>
    </row>
    <row r="12662" spans="1:2">
      <c r="A12662" s="1">
        <f t="shared" si="197"/>
        <v>45789.916666635952</v>
      </c>
      <c r="B12662">
        <v>8.4813540000000014</v>
      </c>
    </row>
    <row r="12663" spans="1:2">
      <c r="A12663" s="1">
        <f t="shared" si="197"/>
        <v>45789.927083302617</v>
      </c>
      <c r="B12663">
        <v>8.7817480000000003</v>
      </c>
    </row>
    <row r="12664" spans="1:2">
      <c r="A12664" s="1">
        <f t="shared" si="197"/>
        <v>45789.937499969281</v>
      </c>
      <c r="B12664">
        <v>8.6249169999999999</v>
      </c>
    </row>
    <row r="12665" spans="1:2">
      <c r="A12665" s="1">
        <f t="shared" si="197"/>
        <v>45789.947916635945</v>
      </c>
      <c r="B12665">
        <v>8.4206640000000039</v>
      </c>
    </row>
    <row r="12666" spans="1:2">
      <c r="A12666" s="1">
        <f t="shared" si="197"/>
        <v>45789.958333302609</v>
      </c>
      <c r="B12666">
        <v>8.375786999999999</v>
      </c>
    </row>
    <row r="12667" spans="1:2">
      <c r="A12667" s="1">
        <f t="shared" si="197"/>
        <v>45789.968749969274</v>
      </c>
      <c r="B12667">
        <v>8.3952189999999991</v>
      </c>
    </row>
    <row r="12668" spans="1:2">
      <c r="A12668" s="1">
        <f t="shared" si="197"/>
        <v>45789.979166635938</v>
      </c>
      <c r="B12668">
        <v>8.4556429999999967</v>
      </c>
    </row>
    <row r="12669" spans="1:2">
      <c r="A12669" s="1">
        <f t="shared" si="197"/>
        <v>45789.989583302602</v>
      </c>
      <c r="B12669">
        <v>8.585605000000001</v>
      </c>
    </row>
    <row r="12670" spans="1:2">
      <c r="A12670" s="1">
        <f t="shared" si="197"/>
        <v>45789.999999969266</v>
      </c>
      <c r="B12670">
        <v>8.464364999999999</v>
      </c>
    </row>
    <row r="12671" spans="1:2">
      <c r="A12671" s="1">
        <f t="shared" ref="A12671:A12734" si="198">A12670+1/96</f>
        <v>45790.010416635931</v>
      </c>
      <c r="B12671">
        <v>8.3570890000000002</v>
      </c>
    </row>
    <row r="12672" spans="1:2">
      <c r="A12672" s="1">
        <f t="shared" si="198"/>
        <v>45790.020833302595</v>
      </c>
      <c r="B12672">
        <v>7.985165000000003</v>
      </c>
    </row>
    <row r="12673" spans="1:2">
      <c r="A12673" s="1">
        <f t="shared" si="198"/>
        <v>45790.031249969259</v>
      </c>
      <c r="B12673">
        <v>7.9210770000000013</v>
      </c>
    </row>
    <row r="12674" spans="1:2">
      <c r="A12674" s="1">
        <f t="shared" si="198"/>
        <v>45790.041666635923</v>
      </c>
      <c r="B12674">
        <v>7.9315219999999993</v>
      </c>
    </row>
    <row r="12675" spans="1:2">
      <c r="A12675" s="1">
        <f t="shared" si="198"/>
        <v>45790.052083302588</v>
      </c>
      <c r="B12675">
        <v>7.9351160000000034</v>
      </c>
    </row>
    <row r="12676" spans="1:2">
      <c r="A12676" s="1">
        <f t="shared" si="198"/>
        <v>45790.062499969252</v>
      </c>
      <c r="B12676">
        <v>7.8795219999999997</v>
      </c>
    </row>
    <row r="12677" spans="1:2">
      <c r="A12677" s="1">
        <f t="shared" si="198"/>
        <v>45790.072916635916</v>
      </c>
      <c r="B12677">
        <v>7.8466729999999991</v>
      </c>
    </row>
    <row r="12678" spans="1:2">
      <c r="A12678" s="1">
        <f t="shared" si="198"/>
        <v>45790.08333330258</v>
      </c>
      <c r="B12678">
        <v>7.894698</v>
      </c>
    </row>
    <row r="12679" spans="1:2">
      <c r="A12679" s="1">
        <f t="shared" si="198"/>
        <v>45790.093749969245</v>
      </c>
      <c r="B12679">
        <v>7.6693840000000009</v>
      </c>
    </row>
    <row r="12680" spans="1:2">
      <c r="A12680" s="1">
        <f t="shared" si="198"/>
        <v>45790.104166635909</v>
      </c>
      <c r="B12680">
        <v>7.7663530000000005</v>
      </c>
    </row>
    <row r="12681" spans="1:2">
      <c r="A12681" s="1">
        <f t="shared" si="198"/>
        <v>45790.114583302573</v>
      </c>
      <c r="B12681">
        <v>7.8014290000000024</v>
      </c>
    </row>
    <row r="12682" spans="1:2">
      <c r="A12682" s="1">
        <f t="shared" si="198"/>
        <v>45790.124999969237</v>
      </c>
      <c r="B12682">
        <v>7.8286799999999985</v>
      </c>
    </row>
    <row r="12683" spans="1:2">
      <c r="A12683" s="1">
        <f t="shared" si="198"/>
        <v>45790.135416635901</v>
      </c>
      <c r="B12683">
        <v>7.9499330000000006</v>
      </c>
    </row>
    <row r="12684" spans="1:2">
      <c r="A12684" s="1">
        <f t="shared" si="198"/>
        <v>45790.145833302566</v>
      </c>
      <c r="B12684">
        <v>8.0188789999999983</v>
      </c>
    </row>
    <row r="12685" spans="1:2">
      <c r="A12685" s="1">
        <f t="shared" si="198"/>
        <v>45790.15624996923</v>
      </c>
      <c r="B12685">
        <v>8.0704550000000008</v>
      </c>
    </row>
    <row r="12686" spans="1:2">
      <c r="A12686" s="1">
        <f t="shared" si="198"/>
        <v>45790.166666635894</v>
      </c>
      <c r="B12686">
        <v>7.8482199999999995</v>
      </c>
    </row>
    <row r="12687" spans="1:2">
      <c r="A12687" s="1">
        <f t="shared" si="198"/>
        <v>45790.177083302558</v>
      </c>
      <c r="B12687">
        <v>7.8134980000000009</v>
      </c>
    </row>
    <row r="12688" spans="1:2">
      <c r="A12688" s="1">
        <f t="shared" si="198"/>
        <v>45790.187499969223</v>
      </c>
      <c r="B12688">
        <v>7.8019679999999996</v>
      </c>
    </row>
    <row r="12689" spans="1:2">
      <c r="A12689" s="1">
        <f t="shared" si="198"/>
        <v>45790.197916635887</v>
      </c>
      <c r="B12689">
        <v>7.7655000000000021</v>
      </c>
    </row>
    <row r="12690" spans="1:2">
      <c r="A12690" s="1">
        <f t="shared" si="198"/>
        <v>45790.208333302551</v>
      </c>
      <c r="B12690">
        <v>7.5374769999999991</v>
      </c>
    </row>
    <row r="12691" spans="1:2">
      <c r="A12691" s="1">
        <f t="shared" si="198"/>
        <v>45790.218749969215</v>
      </c>
      <c r="B12691">
        <v>6.8239400000000003</v>
      </c>
    </row>
    <row r="12692" spans="1:2">
      <c r="A12692" s="1">
        <f t="shared" si="198"/>
        <v>45790.22916663588</v>
      </c>
      <c r="B12692">
        <v>6.8052699999999984</v>
      </c>
    </row>
    <row r="12693" spans="1:2">
      <c r="A12693" s="1">
        <f t="shared" si="198"/>
        <v>45790.239583302544</v>
      </c>
      <c r="B12693">
        <v>6.8354289999999986</v>
      </c>
    </row>
    <row r="12694" spans="1:2">
      <c r="A12694" s="1">
        <f t="shared" si="198"/>
        <v>45790.249999969208</v>
      </c>
      <c r="B12694">
        <v>6.7601420000000019</v>
      </c>
    </row>
    <row r="12695" spans="1:2">
      <c r="A12695" s="1">
        <f t="shared" si="198"/>
        <v>45790.260416635872</v>
      </c>
      <c r="B12695">
        <v>6.716209000000001</v>
      </c>
    </row>
    <row r="12696" spans="1:2">
      <c r="A12696" s="1">
        <f t="shared" si="198"/>
        <v>45790.270833302537</v>
      </c>
      <c r="B12696">
        <v>6.8705930000000013</v>
      </c>
    </row>
    <row r="12697" spans="1:2">
      <c r="A12697" s="1">
        <f t="shared" si="198"/>
        <v>45790.281249969201</v>
      </c>
      <c r="B12697">
        <v>6.8401870000000002</v>
      </c>
    </row>
    <row r="12698" spans="1:2">
      <c r="A12698" s="1">
        <f t="shared" si="198"/>
        <v>45790.291666635865</v>
      </c>
      <c r="B12698">
        <v>6.8477419999999976</v>
      </c>
    </row>
    <row r="12699" spans="1:2">
      <c r="A12699" s="1">
        <f t="shared" si="198"/>
        <v>45790.302083302529</v>
      </c>
      <c r="B12699">
        <v>6.8517410000000023</v>
      </c>
    </row>
    <row r="12700" spans="1:2">
      <c r="A12700" s="1">
        <f t="shared" si="198"/>
        <v>45790.312499969194</v>
      </c>
      <c r="B12700">
        <v>6.7406209999999991</v>
      </c>
    </row>
    <row r="12701" spans="1:2">
      <c r="A12701" s="1">
        <f t="shared" si="198"/>
        <v>45790.322916635858</v>
      </c>
      <c r="B12701">
        <v>6.8471250000000001</v>
      </c>
    </row>
    <row r="12702" spans="1:2">
      <c r="A12702" s="1">
        <f t="shared" si="198"/>
        <v>45790.333333302522</v>
      </c>
      <c r="B12702">
        <v>7.057826000000003</v>
      </c>
    </row>
    <row r="12703" spans="1:2">
      <c r="A12703" s="1">
        <f t="shared" si="198"/>
        <v>45790.343749969186</v>
      </c>
      <c r="B12703">
        <v>7.225963000000001</v>
      </c>
    </row>
    <row r="12704" spans="1:2">
      <c r="A12704" s="1">
        <f t="shared" si="198"/>
        <v>45790.354166635851</v>
      </c>
      <c r="B12704">
        <v>7.2200490000000013</v>
      </c>
    </row>
    <row r="12705" spans="1:2">
      <c r="A12705" s="1">
        <f t="shared" si="198"/>
        <v>45790.364583302515</v>
      </c>
      <c r="B12705">
        <v>7.2003070000000005</v>
      </c>
    </row>
    <row r="12706" spans="1:2">
      <c r="A12706" s="1">
        <f t="shared" si="198"/>
        <v>45790.374999969179</v>
      </c>
      <c r="B12706">
        <v>7.0983739999999997</v>
      </c>
    </row>
    <row r="12707" spans="1:2">
      <c r="A12707" s="1">
        <f t="shared" si="198"/>
        <v>45790.385416635843</v>
      </c>
      <c r="B12707">
        <v>7.1384820000000007</v>
      </c>
    </row>
    <row r="12708" spans="1:2">
      <c r="A12708" s="1">
        <f t="shared" si="198"/>
        <v>45790.395833302508</v>
      </c>
      <c r="B12708">
        <v>7.2013220000000029</v>
      </c>
    </row>
    <row r="12709" spans="1:2">
      <c r="A12709" s="1">
        <f t="shared" si="198"/>
        <v>45790.406249969172</v>
      </c>
      <c r="B12709">
        <v>7.2519060000000035</v>
      </c>
    </row>
    <row r="12710" spans="1:2">
      <c r="A12710" s="1">
        <f t="shared" si="198"/>
        <v>45790.416666635836</v>
      </c>
      <c r="B12710">
        <v>7.2530749999999991</v>
      </c>
    </row>
    <row r="12711" spans="1:2">
      <c r="A12711" s="1">
        <f t="shared" si="198"/>
        <v>45790.4270833025</v>
      </c>
      <c r="B12711">
        <v>7.1867590000000021</v>
      </c>
    </row>
    <row r="12712" spans="1:2">
      <c r="A12712" s="1">
        <f t="shared" si="198"/>
        <v>45790.437499969164</v>
      </c>
      <c r="B12712">
        <v>7.2015249999999993</v>
      </c>
    </row>
    <row r="12713" spans="1:2">
      <c r="A12713" s="1">
        <f t="shared" si="198"/>
        <v>45790.447916635829</v>
      </c>
      <c r="B12713">
        <v>7.0926069999999992</v>
      </c>
    </row>
    <row r="12714" spans="1:2">
      <c r="A12714" s="1">
        <f t="shared" si="198"/>
        <v>45790.458333302493</v>
      </c>
      <c r="B12714">
        <v>6.9579300000000002</v>
      </c>
    </row>
    <row r="12715" spans="1:2">
      <c r="A12715" s="1">
        <f t="shared" si="198"/>
        <v>45790.468749969157</v>
      </c>
      <c r="B12715">
        <v>6.7792199999999969</v>
      </c>
    </row>
    <row r="12716" spans="1:2">
      <c r="A12716" s="1">
        <f t="shared" si="198"/>
        <v>45790.479166635821</v>
      </c>
      <c r="B12716">
        <v>6.8121560000000008</v>
      </c>
    </row>
    <row r="12717" spans="1:2">
      <c r="A12717" s="1">
        <f t="shared" si="198"/>
        <v>45790.489583302486</v>
      </c>
      <c r="B12717">
        <v>7.0073320000000017</v>
      </c>
    </row>
    <row r="12718" spans="1:2">
      <c r="A12718" s="1">
        <f t="shared" si="198"/>
        <v>45790.49999996915</v>
      </c>
      <c r="B12718">
        <v>7.5809510000000007</v>
      </c>
    </row>
    <row r="12719" spans="1:2">
      <c r="A12719" s="1">
        <f t="shared" si="198"/>
        <v>45790.510416635814</v>
      </c>
      <c r="B12719">
        <v>7.5750830000000011</v>
      </c>
    </row>
    <row r="12720" spans="1:2">
      <c r="A12720" s="1">
        <f t="shared" si="198"/>
        <v>45790.520833302478</v>
      </c>
      <c r="B12720">
        <v>7.6112330000000004</v>
      </c>
    </row>
    <row r="12721" spans="1:2">
      <c r="A12721" s="1">
        <f t="shared" si="198"/>
        <v>45790.531249969143</v>
      </c>
      <c r="B12721">
        <v>7.6062559999999992</v>
      </c>
    </row>
    <row r="12722" spans="1:2">
      <c r="A12722" s="1">
        <f t="shared" si="198"/>
        <v>45790.541666635807</v>
      </c>
      <c r="B12722">
        <v>7.5413690000000013</v>
      </c>
    </row>
    <row r="12723" spans="1:2">
      <c r="A12723" s="1">
        <f t="shared" si="198"/>
        <v>45790.552083302471</v>
      </c>
      <c r="B12723">
        <v>7.5241160000000038</v>
      </c>
    </row>
    <row r="12724" spans="1:2">
      <c r="A12724" s="1">
        <f t="shared" si="198"/>
        <v>45790.562499969135</v>
      </c>
      <c r="B12724">
        <v>7.6732940000000029</v>
      </c>
    </row>
    <row r="12725" spans="1:2">
      <c r="A12725" s="1">
        <f t="shared" si="198"/>
        <v>45790.5729166358</v>
      </c>
      <c r="B12725">
        <v>7.7046050000000017</v>
      </c>
    </row>
    <row r="12726" spans="1:2">
      <c r="A12726" s="1">
        <f t="shared" si="198"/>
        <v>45790.583333302464</v>
      </c>
      <c r="B12726">
        <v>7.6864099999999977</v>
      </c>
    </row>
    <row r="12727" spans="1:2">
      <c r="A12727" s="1">
        <f t="shared" si="198"/>
        <v>45790.593749969128</v>
      </c>
      <c r="B12727">
        <v>7.6672419999999999</v>
      </c>
    </row>
    <row r="12728" spans="1:2">
      <c r="A12728" s="1">
        <f t="shared" si="198"/>
        <v>45790.604166635792</v>
      </c>
      <c r="B12728">
        <v>7.7617919999999998</v>
      </c>
    </row>
    <row r="12729" spans="1:2">
      <c r="A12729" s="1">
        <f t="shared" si="198"/>
        <v>45790.614583302457</v>
      </c>
      <c r="B12729">
        <v>7.8495600000000012</v>
      </c>
    </row>
    <row r="12730" spans="1:2">
      <c r="A12730" s="1">
        <f t="shared" si="198"/>
        <v>45790.624999969121</v>
      </c>
      <c r="B12730">
        <v>7.7622679999999979</v>
      </c>
    </row>
    <row r="12731" spans="1:2">
      <c r="A12731" s="1">
        <f t="shared" si="198"/>
        <v>45790.635416635785</v>
      </c>
      <c r="B12731">
        <v>7.8576720000000027</v>
      </c>
    </row>
    <row r="12732" spans="1:2">
      <c r="A12732" s="1">
        <f t="shared" si="198"/>
        <v>45790.645833302449</v>
      </c>
      <c r="B12732">
        <v>7.9593770000000035</v>
      </c>
    </row>
    <row r="12733" spans="1:2">
      <c r="A12733" s="1">
        <f t="shared" si="198"/>
        <v>45790.656249969114</v>
      </c>
      <c r="B12733">
        <v>7.8176139999999998</v>
      </c>
    </row>
    <row r="12734" spans="1:2">
      <c r="A12734" s="1">
        <f t="shared" si="198"/>
        <v>45790.666666635778</v>
      </c>
      <c r="B12734">
        <v>7.625244000000003</v>
      </c>
    </row>
    <row r="12735" spans="1:2">
      <c r="A12735" s="1">
        <f t="shared" ref="A12735:A12798" si="199">A12734+1/96</f>
        <v>45790.677083302442</v>
      </c>
      <c r="B12735">
        <v>7.1184100000000035</v>
      </c>
    </row>
    <row r="12736" spans="1:2">
      <c r="A12736" s="1">
        <f t="shared" si="199"/>
        <v>45790.687499969106</v>
      </c>
      <c r="B12736">
        <v>7.2082489999999995</v>
      </c>
    </row>
    <row r="12737" spans="1:2">
      <c r="A12737" s="1">
        <f t="shared" si="199"/>
        <v>45790.697916635771</v>
      </c>
      <c r="B12737">
        <v>7.3459820000000029</v>
      </c>
    </row>
    <row r="12738" spans="1:2">
      <c r="A12738" s="1">
        <f t="shared" si="199"/>
        <v>45790.708333302435</v>
      </c>
      <c r="B12738">
        <v>7.1280620000000017</v>
      </c>
    </row>
    <row r="12739" spans="1:2">
      <c r="A12739" s="1">
        <f t="shared" si="199"/>
        <v>45790.718749969099</v>
      </c>
      <c r="B12739">
        <v>7.1250600000000057</v>
      </c>
    </row>
    <row r="12740" spans="1:2">
      <c r="A12740" s="1">
        <f t="shared" si="199"/>
        <v>45790.729166635763</v>
      </c>
      <c r="B12740">
        <v>7.097678000000001</v>
      </c>
    </row>
    <row r="12741" spans="1:2">
      <c r="A12741" s="1">
        <f t="shared" si="199"/>
        <v>45790.739583302427</v>
      </c>
      <c r="B12741">
        <v>7.1307900000000002</v>
      </c>
    </row>
    <row r="12742" spans="1:2">
      <c r="A12742" s="1">
        <f t="shared" si="199"/>
        <v>45790.749999969092</v>
      </c>
      <c r="B12742">
        <v>7.2846630000000001</v>
      </c>
    </row>
    <row r="12743" spans="1:2">
      <c r="A12743" s="1">
        <f t="shared" si="199"/>
        <v>45790.760416635756</v>
      </c>
      <c r="B12743">
        <v>7.0263719999999994</v>
      </c>
    </row>
    <row r="12744" spans="1:2">
      <c r="A12744" s="1">
        <f t="shared" si="199"/>
        <v>45790.77083330242</v>
      </c>
      <c r="B12744">
        <v>7.0796999999999999</v>
      </c>
    </row>
    <row r="12745" spans="1:2">
      <c r="A12745" s="1">
        <f t="shared" si="199"/>
        <v>45790.781249969084</v>
      </c>
      <c r="B12745">
        <v>7.1700530000000002</v>
      </c>
    </row>
    <row r="12746" spans="1:2">
      <c r="A12746" s="1">
        <f t="shared" si="199"/>
        <v>45790.791666635749</v>
      </c>
      <c r="B12746">
        <v>7.2492640000000019</v>
      </c>
    </row>
    <row r="12747" spans="1:2">
      <c r="A12747" s="1">
        <f t="shared" si="199"/>
        <v>45790.802083302413</v>
      </c>
      <c r="B12747">
        <v>7.1651570000000024</v>
      </c>
    </row>
    <row r="12748" spans="1:2">
      <c r="A12748" s="1">
        <f t="shared" si="199"/>
        <v>45790.812499969077</v>
      </c>
      <c r="B12748">
        <v>7.2653510000000026</v>
      </c>
    </row>
    <row r="12749" spans="1:2">
      <c r="A12749" s="1">
        <f t="shared" si="199"/>
        <v>45790.822916635741</v>
      </c>
      <c r="B12749">
        <v>7.4170689999999997</v>
      </c>
    </row>
    <row r="12750" spans="1:2">
      <c r="A12750" s="1">
        <f t="shared" si="199"/>
        <v>45790.833333302406</v>
      </c>
      <c r="B12750">
        <v>7.6123130000000039</v>
      </c>
    </row>
    <row r="12751" spans="1:2">
      <c r="A12751" s="1">
        <f t="shared" si="199"/>
        <v>45790.84374996907</v>
      </c>
      <c r="B12751">
        <v>7.7475290000000028</v>
      </c>
    </row>
    <row r="12752" spans="1:2">
      <c r="A12752" s="1">
        <f t="shared" si="199"/>
        <v>45790.854166635734</v>
      </c>
      <c r="B12752">
        <v>7.945011</v>
      </c>
    </row>
    <row r="12753" spans="1:2">
      <c r="A12753" s="1">
        <f t="shared" si="199"/>
        <v>45790.864583302398</v>
      </c>
      <c r="B12753">
        <v>7.9824050000000026</v>
      </c>
    </row>
    <row r="12754" spans="1:2">
      <c r="A12754" s="1">
        <f t="shared" si="199"/>
        <v>45790.874999969063</v>
      </c>
      <c r="B12754">
        <v>7.9311140000000009</v>
      </c>
    </row>
    <row r="12755" spans="1:2">
      <c r="A12755" s="1">
        <f t="shared" si="199"/>
        <v>45790.885416635727</v>
      </c>
      <c r="B12755">
        <v>7.9376520000000035</v>
      </c>
    </row>
    <row r="12756" spans="1:2">
      <c r="A12756" s="1">
        <f t="shared" si="199"/>
        <v>45790.895833302391</v>
      </c>
      <c r="B12756">
        <v>8.2674640000000004</v>
      </c>
    </row>
    <row r="12757" spans="1:2">
      <c r="A12757" s="1">
        <f t="shared" si="199"/>
        <v>45790.906249969055</v>
      </c>
      <c r="B12757">
        <v>8.6886699999999983</v>
      </c>
    </row>
    <row r="12758" spans="1:2">
      <c r="A12758" s="1">
        <f t="shared" si="199"/>
        <v>45790.91666663572</v>
      </c>
      <c r="B12758">
        <v>8.9194330000000015</v>
      </c>
    </row>
    <row r="12759" spans="1:2">
      <c r="A12759" s="1">
        <f t="shared" si="199"/>
        <v>45790.927083302384</v>
      </c>
      <c r="B12759">
        <v>8.9580510000000029</v>
      </c>
    </row>
    <row r="12760" spans="1:2">
      <c r="A12760" s="1">
        <f t="shared" si="199"/>
        <v>45790.937499969048</v>
      </c>
      <c r="B12760">
        <v>8.9929020000000044</v>
      </c>
    </row>
    <row r="12761" spans="1:2">
      <c r="A12761" s="1">
        <f t="shared" si="199"/>
        <v>45790.947916635712</v>
      </c>
      <c r="B12761">
        <v>8.8702140000000007</v>
      </c>
    </row>
    <row r="12762" spans="1:2">
      <c r="A12762" s="1">
        <f t="shared" si="199"/>
        <v>45790.958333302377</v>
      </c>
      <c r="B12762">
        <v>8.4499639999999996</v>
      </c>
    </row>
    <row r="12763" spans="1:2">
      <c r="A12763" s="1">
        <f t="shared" si="199"/>
        <v>45790.968749969041</v>
      </c>
      <c r="B12763">
        <v>8.2288739999999994</v>
      </c>
    </row>
    <row r="12764" spans="1:2">
      <c r="A12764" s="1">
        <f t="shared" si="199"/>
        <v>45790.979166635705</v>
      </c>
      <c r="B12764">
        <v>8.1237090000000016</v>
      </c>
    </row>
    <row r="12765" spans="1:2">
      <c r="A12765" s="1">
        <f t="shared" si="199"/>
        <v>45790.989583302369</v>
      </c>
      <c r="B12765">
        <v>8.0400110000000033</v>
      </c>
    </row>
    <row r="12766" spans="1:2">
      <c r="A12766" s="1">
        <f t="shared" si="199"/>
        <v>45790.999999969034</v>
      </c>
      <c r="B12766">
        <v>8.0143990000000009</v>
      </c>
    </row>
    <row r="12767" spans="1:2">
      <c r="A12767" s="1">
        <f t="shared" si="199"/>
        <v>45791.010416635698</v>
      </c>
      <c r="B12767">
        <v>7.9779520000000037</v>
      </c>
    </row>
    <row r="12768" spans="1:2">
      <c r="A12768" s="1">
        <f t="shared" si="199"/>
        <v>45791.020833302362</v>
      </c>
      <c r="B12768">
        <v>8.1361090000000029</v>
      </c>
    </row>
    <row r="12769" spans="1:2">
      <c r="A12769" s="1">
        <f t="shared" si="199"/>
        <v>45791.031249969026</v>
      </c>
      <c r="B12769">
        <v>8.1656450000000014</v>
      </c>
    </row>
    <row r="12770" spans="1:2">
      <c r="A12770" s="1">
        <f t="shared" si="199"/>
        <v>45791.04166663569</v>
      </c>
      <c r="B12770">
        <v>8.105671000000001</v>
      </c>
    </row>
    <row r="12771" spans="1:2">
      <c r="A12771" s="1">
        <f t="shared" si="199"/>
        <v>45791.052083302355</v>
      </c>
      <c r="B12771">
        <v>8.1323289999999986</v>
      </c>
    </row>
    <row r="12772" spans="1:2">
      <c r="A12772" s="1">
        <f t="shared" si="199"/>
        <v>45791.062499969019</v>
      </c>
      <c r="B12772">
        <v>8.0465350000000004</v>
      </c>
    </row>
    <row r="12773" spans="1:2">
      <c r="A12773" s="1">
        <f t="shared" si="199"/>
        <v>45791.072916635683</v>
      </c>
      <c r="B12773">
        <v>8.0351730000000021</v>
      </c>
    </row>
    <row r="12774" spans="1:2">
      <c r="A12774" s="1">
        <f t="shared" si="199"/>
        <v>45791.083333302347</v>
      </c>
      <c r="B12774">
        <v>8.0222180000000005</v>
      </c>
    </row>
    <row r="12775" spans="1:2">
      <c r="A12775" s="1">
        <f t="shared" si="199"/>
        <v>45791.093749969012</v>
      </c>
      <c r="B12775">
        <v>7.9292610000000021</v>
      </c>
    </row>
    <row r="12776" spans="1:2">
      <c r="A12776" s="1">
        <f t="shared" si="199"/>
        <v>45791.104166635676</v>
      </c>
      <c r="B12776">
        <v>7.9099130000000013</v>
      </c>
    </row>
    <row r="12777" spans="1:2">
      <c r="A12777" s="1">
        <f t="shared" si="199"/>
        <v>45791.11458330234</v>
      </c>
      <c r="B12777">
        <v>7.9281859999999993</v>
      </c>
    </row>
    <row r="12778" spans="1:2">
      <c r="A12778" s="1">
        <f t="shared" si="199"/>
        <v>45791.124999969004</v>
      </c>
      <c r="B12778">
        <v>7.885835000000001</v>
      </c>
    </row>
    <row r="12779" spans="1:2">
      <c r="A12779" s="1">
        <f t="shared" si="199"/>
        <v>45791.135416635669</v>
      </c>
      <c r="B12779">
        <v>7.7003390000000023</v>
      </c>
    </row>
    <row r="12780" spans="1:2">
      <c r="A12780" s="1">
        <f t="shared" si="199"/>
        <v>45791.145833302333</v>
      </c>
      <c r="B12780">
        <v>7.5678419999999988</v>
      </c>
    </row>
    <row r="12781" spans="1:2">
      <c r="A12781" s="1">
        <f t="shared" si="199"/>
        <v>45791.156249968997</v>
      </c>
      <c r="B12781">
        <v>7.489878</v>
      </c>
    </row>
    <row r="12782" spans="1:2">
      <c r="A12782" s="1">
        <f t="shared" si="199"/>
        <v>45791.166666635661</v>
      </c>
      <c r="B12782">
        <v>7.4604349999999995</v>
      </c>
    </row>
    <row r="12783" spans="1:2">
      <c r="A12783" s="1">
        <f t="shared" si="199"/>
        <v>45791.177083302326</v>
      </c>
      <c r="B12783">
        <v>7.3886019999999979</v>
      </c>
    </row>
    <row r="12784" spans="1:2">
      <c r="A12784" s="1">
        <f t="shared" si="199"/>
        <v>45791.18749996899</v>
      </c>
      <c r="B12784">
        <v>7.4281010000000025</v>
      </c>
    </row>
    <row r="12785" spans="1:2">
      <c r="A12785" s="1">
        <f t="shared" si="199"/>
        <v>45791.197916635654</v>
      </c>
      <c r="B12785">
        <v>7.183179</v>
      </c>
    </row>
    <row r="12786" spans="1:2">
      <c r="A12786" s="1">
        <f t="shared" si="199"/>
        <v>45791.208333302318</v>
      </c>
      <c r="B12786">
        <v>7.0753529999999998</v>
      </c>
    </row>
    <row r="12787" spans="1:2">
      <c r="A12787" s="1">
        <f t="shared" si="199"/>
        <v>45791.218749968983</v>
      </c>
      <c r="B12787">
        <v>6.9313350000000025</v>
      </c>
    </row>
    <row r="12788" spans="1:2">
      <c r="A12788" s="1">
        <f t="shared" si="199"/>
        <v>45791.229166635647</v>
      </c>
      <c r="B12788">
        <v>6.6200149999999995</v>
      </c>
    </row>
    <row r="12789" spans="1:2">
      <c r="A12789" s="1">
        <f t="shared" si="199"/>
        <v>45791.239583302311</v>
      </c>
      <c r="B12789">
        <v>6.2945549999999999</v>
      </c>
    </row>
    <row r="12790" spans="1:2">
      <c r="A12790" s="1">
        <f t="shared" si="199"/>
        <v>45791.249999968975</v>
      </c>
      <c r="B12790">
        <v>6.3902619999999999</v>
      </c>
    </row>
    <row r="12791" spans="1:2">
      <c r="A12791" s="1">
        <f t="shared" si="199"/>
        <v>45791.26041663564</v>
      </c>
      <c r="B12791">
        <v>6.3419480000000013</v>
      </c>
    </row>
    <row r="12792" spans="1:2">
      <c r="A12792" s="1">
        <f t="shared" si="199"/>
        <v>45791.270833302304</v>
      </c>
      <c r="B12792">
        <v>6.2067120000000022</v>
      </c>
    </row>
    <row r="12793" spans="1:2">
      <c r="A12793" s="1">
        <f t="shared" si="199"/>
        <v>45791.281249968968</v>
      </c>
      <c r="B12793">
        <v>6.3011610000000031</v>
      </c>
    </row>
    <row r="12794" spans="1:2">
      <c r="A12794" s="1">
        <f t="shared" si="199"/>
        <v>45791.291666635632</v>
      </c>
      <c r="B12794">
        <v>6.2176360000000006</v>
      </c>
    </row>
    <row r="12795" spans="1:2">
      <c r="A12795" s="1">
        <f t="shared" si="199"/>
        <v>45791.302083302297</v>
      </c>
      <c r="B12795">
        <v>6.2599109999999998</v>
      </c>
    </row>
    <row r="12796" spans="1:2">
      <c r="A12796" s="1">
        <f t="shared" si="199"/>
        <v>45791.312499968961</v>
      </c>
      <c r="B12796">
        <v>6.2539419999999994</v>
      </c>
    </row>
    <row r="12797" spans="1:2">
      <c r="A12797" s="1">
        <f t="shared" si="199"/>
        <v>45791.322916635625</v>
      </c>
      <c r="B12797">
        <v>6.4238210000000002</v>
      </c>
    </row>
    <row r="12798" spans="1:2">
      <c r="A12798" s="1">
        <f t="shared" si="199"/>
        <v>45791.333333302289</v>
      </c>
      <c r="B12798">
        <v>6.6208230000000006</v>
      </c>
    </row>
    <row r="12799" spans="1:2">
      <c r="A12799" s="1">
        <f t="shared" ref="A12799:A12862" si="200">A12798+1/96</f>
        <v>45791.343749968953</v>
      </c>
      <c r="B12799">
        <v>6.5654140000000023</v>
      </c>
    </row>
    <row r="12800" spans="1:2">
      <c r="A12800" s="1">
        <f t="shared" si="200"/>
        <v>45791.354166635618</v>
      </c>
      <c r="B12800">
        <v>6.4595969999999996</v>
      </c>
    </row>
    <row r="12801" spans="1:2">
      <c r="A12801" s="1">
        <f t="shared" si="200"/>
        <v>45791.364583302282</v>
      </c>
      <c r="B12801">
        <v>6.4927060000000001</v>
      </c>
    </row>
    <row r="12802" spans="1:2">
      <c r="A12802" s="1">
        <f t="shared" si="200"/>
        <v>45791.374999968946</v>
      </c>
      <c r="B12802">
        <v>6.3718400000000024</v>
      </c>
    </row>
    <row r="12803" spans="1:2">
      <c r="A12803" s="1">
        <f t="shared" si="200"/>
        <v>45791.38541663561</v>
      </c>
      <c r="B12803">
        <v>6.2393800000000015</v>
      </c>
    </row>
    <row r="12804" spans="1:2">
      <c r="A12804" s="1">
        <f t="shared" si="200"/>
        <v>45791.395833302275</v>
      </c>
      <c r="B12804">
        <v>6.067298000000001</v>
      </c>
    </row>
    <row r="12805" spans="1:2">
      <c r="A12805" s="1">
        <f t="shared" si="200"/>
        <v>45791.406249968939</v>
      </c>
      <c r="B12805">
        <v>6.1677109999999979</v>
      </c>
    </row>
    <row r="12806" spans="1:2">
      <c r="A12806" s="1">
        <f t="shared" si="200"/>
        <v>45791.416666635603</v>
      </c>
      <c r="B12806">
        <v>6.1784750000000024</v>
      </c>
    </row>
    <row r="12807" spans="1:2">
      <c r="A12807" s="1">
        <f t="shared" si="200"/>
        <v>45791.427083302267</v>
      </c>
      <c r="B12807">
        <v>6.1004050000000012</v>
      </c>
    </row>
    <row r="12808" spans="1:2">
      <c r="A12808" s="1">
        <f t="shared" si="200"/>
        <v>45791.437499968932</v>
      </c>
      <c r="B12808">
        <v>6.1363589999999997</v>
      </c>
    </row>
    <row r="12809" spans="1:2">
      <c r="A12809" s="1">
        <f t="shared" si="200"/>
        <v>45791.447916635596</v>
      </c>
      <c r="B12809">
        <v>6.2998830000000003</v>
      </c>
    </row>
    <row r="12810" spans="1:2">
      <c r="A12810" s="1">
        <f t="shared" si="200"/>
        <v>45791.45833330226</v>
      </c>
      <c r="B12810">
        <v>6.4518600000000008</v>
      </c>
    </row>
    <row r="12811" spans="1:2">
      <c r="A12811" s="1">
        <f t="shared" si="200"/>
        <v>45791.468749968924</v>
      </c>
      <c r="B12811">
        <v>6.5359189999999989</v>
      </c>
    </row>
    <row r="12812" spans="1:2">
      <c r="A12812" s="1">
        <f t="shared" si="200"/>
        <v>45791.479166635589</v>
      </c>
      <c r="B12812">
        <v>6.592066</v>
      </c>
    </row>
    <row r="12813" spans="1:2">
      <c r="A12813" s="1">
        <f t="shared" si="200"/>
        <v>45791.489583302253</v>
      </c>
      <c r="B12813">
        <v>6.7962629999999979</v>
      </c>
    </row>
    <row r="12814" spans="1:2">
      <c r="A12814" s="1">
        <f t="shared" si="200"/>
        <v>45791.499999968917</v>
      </c>
      <c r="B12814">
        <v>7.4226650000000021</v>
      </c>
    </row>
    <row r="12815" spans="1:2">
      <c r="A12815" s="1">
        <f t="shared" si="200"/>
        <v>45791.510416635581</v>
      </c>
      <c r="B12815">
        <v>7.6151959999999983</v>
      </c>
    </row>
    <row r="12816" spans="1:2">
      <c r="A12816" s="1">
        <f t="shared" si="200"/>
        <v>45791.520833302246</v>
      </c>
      <c r="B12816">
        <v>7.5891600000000015</v>
      </c>
    </row>
    <row r="12817" spans="1:2">
      <c r="A12817" s="1">
        <f t="shared" si="200"/>
        <v>45791.53124996891</v>
      </c>
      <c r="B12817">
        <v>7.7375330000000018</v>
      </c>
    </row>
    <row r="12818" spans="1:2">
      <c r="A12818" s="1">
        <f t="shared" si="200"/>
        <v>45791.541666635574</v>
      </c>
      <c r="B12818">
        <v>7.7502880000000021</v>
      </c>
    </row>
    <row r="12819" spans="1:2">
      <c r="A12819" s="1">
        <f t="shared" si="200"/>
        <v>45791.552083302238</v>
      </c>
      <c r="B12819">
        <v>7.5827860000000022</v>
      </c>
    </row>
    <row r="12820" spans="1:2">
      <c r="A12820" s="1">
        <f t="shared" si="200"/>
        <v>45791.562499968903</v>
      </c>
      <c r="B12820">
        <v>7.7622450000000018</v>
      </c>
    </row>
    <row r="12821" spans="1:2">
      <c r="A12821" s="1">
        <f t="shared" si="200"/>
        <v>45791.572916635567</v>
      </c>
      <c r="B12821">
        <v>7.8945880000000006</v>
      </c>
    </row>
    <row r="12822" spans="1:2">
      <c r="A12822" s="1">
        <f t="shared" si="200"/>
        <v>45791.583333302231</v>
      </c>
      <c r="B12822">
        <v>7.8081769999999997</v>
      </c>
    </row>
    <row r="12823" spans="1:2">
      <c r="A12823" s="1">
        <f t="shared" si="200"/>
        <v>45791.593749968895</v>
      </c>
      <c r="B12823">
        <v>7.7126470000000014</v>
      </c>
    </row>
    <row r="12824" spans="1:2">
      <c r="A12824" s="1">
        <f t="shared" si="200"/>
        <v>45791.60416663556</v>
      </c>
      <c r="B12824">
        <v>7.6556449999999998</v>
      </c>
    </row>
    <row r="12825" spans="1:2">
      <c r="A12825" s="1">
        <f t="shared" si="200"/>
        <v>45791.614583302224</v>
      </c>
      <c r="B12825">
        <v>7.6623660000000005</v>
      </c>
    </row>
    <row r="12826" spans="1:2">
      <c r="A12826" s="1">
        <f t="shared" si="200"/>
        <v>45791.624999968888</v>
      </c>
      <c r="B12826">
        <v>7.8300170000000007</v>
      </c>
    </row>
    <row r="12827" spans="1:2">
      <c r="A12827" s="1">
        <f t="shared" si="200"/>
        <v>45791.635416635552</v>
      </c>
      <c r="B12827">
        <v>7.9446230000000018</v>
      </c>
    </row>
    <row r="12828" spans="1:2">
      <c r="A12828" s="1">
        <f t="shared" si="200"/>
        <v>45791.645833302216</v>
      </c>
      <c r="B12828">
        <v>8.0311280000000007</v>
      </c>
    </row>
    <row r="12829" spans="1:2">
      <c r="A12829" s="1">
        <f t="shared" si="200"/>
        <v>45791.656249968881</v>
      </c>
      <c r="B12829">
        <v>7.8327919999999995</v>
      </c>
    </row>
    <row r="12830" spans="1:2">
      <c r="A12830" s="1">
        <f t="shared" si="200"/>
        <v>45791.666666635545</v>
      </c>
      <c r="B12830">
        <v>7.0590509999999993</v>
      </c>
    </row>
    <row r="12831" spans="1:2">
      <c r="A12831" s="1">
        <f t="shared" si="200"/>
        <v>45791.677083302209</v>
      </c>
      <c r="B12831">
        <v>6.9403960000000007</v>
      </c>
    </row>
    <row r="12832" spans="1:2">
      <c r="A12832" s="1">
        <f t="shared" si="200"/>
        <v>45791.687499968873</v>
      </c>
      <c r="B12832">
        <v>6.9563080000000026</v>
      </c>
    </row>
    <row r="12833" spans="1:2">
      <c r="A12833" s="1">
        <f t="shared" si="200"/>
        <v>45791.697916635538</v>
      </c>
      <c r="B12833">
        <v>6.9918899999999988</v>
      </c>
    </row>
    <row r="12834" spans="1:2">
      <c r="A12834" s="1">
        <f t="shared" si="200"/>
        <v>45791.708333302202</v>
      </c>
      <c r="B12834">
        <v>7.097170000000002</v>
      </c>
    </row>
    <row r="12835" spans="1:2">
      <c r="A12835" s="1">
        <f t="shared" si="200"/>
        <v>45791.718749968866</v>
      </c>
      <c r="B12835">
        <v>7.0407070000000003</v>
      </c>
    </row>
    <row r="12836" spans="1:2">
      <c r="A12836" s="1">
        <f t="shared" si="200"/>
        <v>45791.72916663553</v>
      </c>
      <c r="B12836">
        <v>7.039798000000002</v>
      </c>
    </row>
    <row r="12837" spans="1:2">
      <c r="A12837" s="1">
        <f t="shared" si="200"/>
        <v>45791.739583302195</v>
      </c>
      <c r="B12837">
        <v>7.3149009999999999</v>
      </c>
    </row>
    <row r="12838" spans="1:2">
      <c r="A12838" s="1">
        <f t="shared" si="200"/>
        <v>45791.749999968859</v>
      </c>
      <c r="B12838">
        <v>7.5479220000000016</v>
      </c>
    </row>
    <row r="12839" spans="1:2">
      <c r="A12839" s="1">
        <f t="shared" si="200"/>
        <v>45791.760416635523</v>
      </c>
      <c r="B12839">
        <v>7.567698</v>
      </c>
    </row>
    <row r="12840" spans="1:2">
      <c r="A12840" s="1">
        <f t="shared" si="200"/>
        <v>45791.770833302187</v>
      </c>
      <c r="B12840">
        <v>7.5727230000000008</v>
      </c>
    </row>
    <row r="12841" spans="1:2">
      <c r="A12841" s="1">
        <f t="shared" si="200"/>
        <v>45791.781249968852</v>
      </c>
      <c r="B12841">
        <v>7.6984440000000021</v>
      </c>
    </row>
    <row r="12842" spans="1:2">
      <c r="A12842" s="1">
        <f t="shared" si="200"/>
        <v>45791.791666635516</v>
      </c>
      <c r="B12842">
        <v>7.6431330000000006</v>
      </c>
    </row>
    <row r="12843" spans="1:2">
      <c r="A12843" s="1">
        <f t="shared" si="200"/>
        <v>45791.80208330218</v>
      </c>
      <c r="B12843">
        <v>7.7022670000000009</v>
      </c>
    </row>
    <row r="12844" spans="1:2">
      <c r="A12844" s="1">
        <f t="shared" si="200"/>
        <v>45791.812499968844</v>
      </c>
      <c r="B12844">
        <v>7.8177020000000006</v>
      </c>
    </row>
    <row r="12845" spans="1:2">
      <c r="A12845" s="1">
        <f t="shared" si="200"/>
        <v>45791.822916635509</v>
      </c>
      <c r="B12845">
        <v>7.8305580000000008</v>
      </c>
    </row>
    <row r="12846" spans="1:2">
      <c r="A12846" s="1">
        <f t="shared" si="200"/>
        <v>45791.833333302173</v>
      </c>
      <c r="B12846">
        <v>7.8135150000000007</v>
      </c>
    </row>
    <row r="12847" spans="1:2">
      <c r="A12847" s="1">
        <f t="shared" si="200"/>
        <v>45791.843749968837</v>
      </c>
      <c r="B12847">
        <v>7.8959040000000007</v>
      </c>
    </row>
    <row r="12848" spans="1:2">
      <c r="A12848" s="1">
        <f t="shared" si="200"/>
        <v>45791.854166635501</v>
      </c>
      <c r="B12848">
        <v>7.8747760000000007</v>
      </c>
    </row>
    <row r="12849" spans="1:2">
      <c r="A12849" s="1">
        <f t="shared" si="200"/>
        <v>45791.864583302166</v>
      </c>
      <c r="B12849">
        <v>7.6434619999999995</v>
      </c>
    </row>
    <row r="12850" spans="1:2">
      <c r="A12850" s="1">
        <f t="shared" si="200"/>
        <v>45791.87499996883</v>
      </c>
      <c r="B12850">
        <v>7.2101010000000025</v>
      </c>
    </row>
    <row r="12851" spans="1:2">
      <c r="A12851" s="1">
        <f t="shared" si="200"/>
        <v>45791.885416635494</v>
      </c>
      <c r="B12851">
        <v>7.279158999999999</v>
      </c>
    </row>
    <row r="12852" spans="1:2">
      <c r="A12852" s="1">
        <f t="shared" si="200"/>
        <v>45791.895833302158</v>
      </c>
      <c r="B12852">
        <v>7.3010429999999991</v>
      </c>
    </row>
    <row r="12853" spans="1:2">
      <c r="A12853" s="1">
        <f t="shared" si="200"/>
        <v>45791.906249968823</v>
      </c>
      <c r="B12853">
        <v>7.652304</v>
      </c>
    </row>
    <row r="12854" spans="1:2">
      <c r="A12854" s="1">
        <f t="shared" si="200"/>
        <v>45791.916666635487</v>
      </c>
      <c r="B12854">
        <v>7.9622700000000002</v>
      </c>
    </row>
    <row r="12855" spans="1:2">
      <c r="A12855" s="1">
        <f t="shared" si="200"/>
        <v>45791.927083302151</v>
      </c>
      <c r="B12855">
        <v>8.1558929999999989</v>
      </c>
    </row>
    <row r="12856" spans="1:2">
      <c r="A12856" s="1">
        <f t="shared" si="200"/>
        <v>45791.937499968815</v>
      </c>
      <c r="B12856">
        <v>8.2269669999999984</v>
      </c>
    </row>
    <row r="12857" spans="1:2">
      <c r="A12857" s="1">
        <f t="shared" si="200"/>
        <v>45791.947916635479</v>
      </c>
      <c r="B12857">
        <v>8.1347839999999998</v>
      </c>
    </row>
    <row r="12858" spans="1:2">
      <c r="A12858" s="1">
        <f t="shared" si="200"/>
        <v>45791.958333302144</v>
      </c>
      <c r="B12858">
        <v>7.9927439999999992</v>
      </c>
    </row>
    <row r="12859" spans="1:2">
      <c r="A12859" s="1">
        <f t="shared" si="200"/>
        <v>45791.968749968808</v>
      </c>
      <c r="B12859">
        <v>7.9172829999999985</v>
      </c>
    </row>
    <row r="12860" spans="1:2">
      <c r="A12860" s="1">
        <f t="shared" si="200"/>
        <v>45791.979166635472</v>
      </c>
      <c r="B12860">
        <v>7.8568280000000001</v>
      </c>
    </row>
    <row r="12861" spans="1:2">
      <c r="A12861" s="1">
        <f t="shared" si="200"/>
        <v>45791.989583302136</v>
      </c>
      <c r="B12861">
        <v>7.7636010000000049</v>
      </c>
    </row>
    <row r="12862" spans="1:2">
      <c r="A12862" s="1">
        <f t="shared" si="200"/>
        <v>45791.999999968801</v>
      </c>
      <c r="B12862">
        <v>7.8776179999999991</v>
      </c>
    </row>
    <row r="12863" spans="1:2">
      <c r="A12863" s="1">
        <f t="shared" ref="A12863:A12926" si="201">A12862+1/96</f>
        <v>45792.010416635465</v>
      </c>
      <c r="B12863">
        <v>7.8265419999999981</v>
      </c>
    </row>
    <row r="12864" spans="1:2">
      <c r="A12864" s="1">
        <f t="shared" si="201"/>
        <v>45792.020833302129</v>
      </c>
      <c r="B12864">
        <v>7.789740000000001</v>
      </c>
    </row>
    <row r="12865" spans="1:2">
      <c r="A12865" s="1">
        <f t="shared" si="201"/>
        <v>45792.031249968793</v>
      </c>
      <c r="B12865">
        <v>7.6563470000000011</v>
      </c>
    </row>
    <row r="12866" spans="1:2">
      <c r="A12866" s="1">
        <f t="shared" si="201"/>
        <v>45792.041666635458</v>
      </c>
      <c r="B12866">
        <v>7.5836880000000004</v>
      </c>
    </row>
    <row r="12867" spans="1:2">
      <c r="A12867" s="1">
        <f t="shared" si="201"/>
        <v>45792.052083302122</v>
      </c>
      <c r="B12867">
        <v>7.5140220000000042</v>
      </c>
    </row>
    <row r="12868" spans="1:2">
      <c r="A12868" s="1">
        <f t="shared" si="201"/>
        <v>45792.062499968786</v>
      </c>
      <c r="B12868">
        <v>7.2528619999999995</v>
      </c>
    </row>
    <row r="12869" spans="1:2">
      <c r="A12869" s="1">
        <f t="shared" si="201"/>
        <v>45792.07291663545</v>
      </c>
      <c r="B12869">
        <v>7.1369080000000036</v>
      </c>
    </row>
    <row r="12870" spans="1:2">
      <c r="A12870" s="1">
        <f t="shared" si="201"/>
        <v>45792.083333302115</v>
      </c>
      <c r="B12870">
        <v>7.1456380000000026</v>
      </c>
    </row>
    <row r="12871" spans="1:2">
      <c r="A12871" s="1">
        <f t="shared" si="201"/>
        <v>45792.093749968779</v>
      </c>
      <c r="B12871">
        <v>7.1932070000000019</v>
      </c>
    </row>
    <row r="12872" spans="1:2">
      <c r="A12872" s="1">
        <f t="shared" si="201"/>
        <v>45792.104166635443</v>
      </c>
      <c r="B12872">
        <v>7.2625280000000023</v>
      </c>
    </row>
    <row r="12873" spans="1:2">
      <c r="A12873" s="1">
        <f t="shared" si="201"/>
        <v>45792.114583302107</v>
      </c>
      <c r="B12873">
        <v>7.1163490000000023</v>
      </c>
    </row>
    <row r="12874" spans="1:2">
      <c r="A12874" s="1">
        <f t="shared" si="201"/>
        <v>45792.124999968772</v>
      </c>
      <c r="B12874">
        <v>7.1446910000000026</v>
      </c>
    </row>
    <row r="12875" spans="1:2">
      <c r="A12875" s="1">
        <f t="shared" si="201"/>
        <v>45792.135416635436</v>
      </c>
      <c r="B12875">
        <v>7.0479609999999999</v>
      </c>
    </row>
    <row r="12876" spans="1:2">
      <c r="A12876" s="1">
        <f t="shared" si="201"/>
        <v>45792.1458333021</v>
      </c>
      <c r="B12876">
        <v>6.9830440000000014</v>
      </c>
    </row>
    <row r="12877" spans="1:2">
      <c r="A12877" s="1">
        <f t="shared" si="201"/>
        <v>45792.156249968764</v>
      </c>
      <c r="B12877">
        <v>6.9551120000000015</v>
      </c>
    </row>
    <row r="12878" spans="1:2">
      <c r="A12878" s="1">
        <f t="shared" si="201"/>
        <v>45792.166666635429</v>
      </c>
      <c r="B12878">
        <v>7.0603400000000001</v>
      </c>
    </row>
    <row r="12879" spans="1:2">
      <c r="A12879" s="1">
        <f t="shared" si="201"/>
        <v>45792.177083302093</v>
      </c>
      <c r="B12879">
        <v>7.1596890000000002</v>
      </c>
    </row>
    <row r="12880" spans="1:2">
      <c r="A12880" s="1">
        <f t="shared" si="201"/>
        <v>45792.187499968757</v>
      </c>
      <c r="B12880">
        <v>7.1584269999999997</v>
      </c>
    </row>
    <row r="12881" spans="1:2">
      <c r="A12881" s="1">
        <f t="shared" si="201"/>
        <v>45792.197916635421</v>
      </c>
      <c r="B12881">
        <v>7.1397420000000018</v>
      </c>
    </row>
    <row r="12882" spans="1:2">
      <c r="A12882" s="1">
        <f t="shared" si="201"/>
        <v>45792.208333302086</v>
      </c>
      <c r="B12882">
        <v>6.8097810000000027</v>
      </c>
    </row>
    <row r="12883" spans="1:2">
      <c r="A12883" s="1">
        <f t="shared" si="201"/>
        <v>45792.21874996875</v>
      </c>
      <c r="B12883">
        <v>6.7351830000000001</v>
      </c>
    </row>
    <row r="12884" spans="1:2">
      <c r="A12884" s="1">
        <f t="shared" si="201"/>
        <v>45792.229166635414</v>
      </c>
      <c r="B12884">
        <v>6.6630600000000015</v>
      </c>
    </row>
    <row r="12885" spans="1:2">
      <c r="A12885" s="1">
        <f t="shared" si="201"/>
        <v>45792.239583302078</v>
      </c>
      <c r="B12885">
        <v>6.4998100000000028</v>
      </c>
    </row>
    <row r="12886" spans="1:2">
      <c r="A12886" s="1">
        <f t="shared" si="201"/>
        <v>45792.249999968742</v>
      </c>
      <c r="B12886">
        <v>6.1732889999999987</v>
      </c>
    </row>
    <row r="12887" spans="1:2">
      <c r="A12887" s="1">
        <f t="shared" si="201"/>
        <v>45792.260416635407</v>
      </c>
      <c r="B12887">
        <v>5.6787659999999995</v>
      </c>
    </row>
    <row r="12888" spans="1:2">
      <c r="A12888" s="1">
        <f t="shared" si="201"/>
        <v>45792.270833302071</v>
      </c>
      <c r="B12888">
        <v>5.693632</v>
      </c>
    </row>
    <row r="12889" spans="1:2">
      <c r="A12889" s="1">
        <f t="shared" si="201"/>
        <v>45792.281249968735</v>
      </c>
      <c r="B12889">
        <v>5.9158850000000012</v>
      </c>
    </row>
    <row r="12890" spans="1:2">
      <c r="A12890" s="1">
        <f t="shared" si="201"/>
        <v>45792.291666635399</v>
      </c>
      <c r="B12890">
        <v>6.0059990000000001</v>
      </c>
    </row>
    <row r="12891" spans="1:2">
      <c r="A12891" s="1">
        <f t="shared" si="201"/>
        <v>45792.302083302064</v>
      </c>
      <c r="B12891">
        <v>5.9755180000000019</v>
      </c>
    </row>
    <row r="12892" spans="1:2">
      <c r="A12892" s="1">
        <f t="shared" si="201"/>
        <v>45792.312499968728</v>
      </c>
      <c r="B12892">
        <v>6.1942260000000005</v>
      </c>
    </row>
    <row r="12893" spans="1:2">
      <c r="A12893" s="1">
        <f t="shared" si="201"/>
        <v>45792.322916635392</v>
      </c>
      <c r="B12893">
        <v>6.2518469999999997</v>
      </c>
    </row>
    <row r="12894" spans="1:2">
      <c r="A12894" s="1">
        <f t="shared" si="201"/>
        <v>45792.333333302056</v>
      </c>
      <c r="B12894">
        <v>6.2857440000000002</v>
      </c>
    </row>
    <row r="12895" spans="1:2">
      <c r="A12895" s="1">
        <f t="shared" si="201"/>
        <v>45792.343749968721</v>
      </c>
      <c r="B12895">
        <v>6.3676339999999989</v>
      </c>
    </row>
    <row r="12896" spans="1:2">
      <c r="A12896" s="1">
        <f t="shared" si="201"/>
        <v>45792.354166635385</v>
      </c>
      <c r="B12896">
        <v>6.3059540000000007</v>
      </c>
    </row>
    <row r="12897" spans="1:2">
      <c r="A12897" s="1">
        <f t="shared" si="201"/>
        <v>45792.364583302049</v>
      </c>
      <c r="B12897">
        <v>6.3813830000000005</v>
      </c>
    </row>
    <row r="12898" spans="1:2">
      <c r="A12898" s="1">
        <f t="shared" si="201"/>
        <v>45792.374999968713</v>
      </c>
      <c r="B12898">
        <v>6.3596929999999983</v>
      </c>
    </row>
    <row r="12899" spans="1:2">
      <c r="A12899" s="1">
        <f t="shared" si="201"/>
        <v>45792.385416635378</v>
      </c>
      <c r="B12899">
        <v>6.3607690000000012</v>
      </c>
    </row>
    <row r="12900" spans="1:2">
      <c r="A12900" s="1">
        <f t="shared" si="201"/>
        <v>45792.395833302042</v>
      </c>
      <c r="B12900">
        <v>6.4987140000000005</v>
      </c>
    </row>
    <row r="12901" spans="1:2">
      <c r="A12901" s="1">
        <f t="shared" si="201"/>
        <v>45792.406249968706</v>
      </c>
      <c r="B12901">
        <v>6.5104909999999991</v>
      </c>
    </row>
    <row r="12902" spans="1:2">
      <c r="A12902" s="1">
        <f t="shared" si="201"/>
        <v>45792.41666663537</v>
      </c>
      <c r="B12902">
        <v>6.4067559999999988</v>
      </c>
    </row>
    <row r="12903" spans="1:2">
      <c r="A12903" s="1">
        <f t="shared" si="201"/>
        <v>45792.427083302035</v>
      </c>
      <c r="B12903">
        <v>6.3197310000000018</v>
      </c>
    </row>
    <row r="12904" spans="1:2">
      <c r="A12904" s="1">
        <f t="shared" si="201"/>
        <v>45792.437499968699</v>
      </c>
      <c r="B12904">
        <v>6.297350999999999</v>
      </c>
    </row>
    <row r="12905" spans="1:2">
      <c r="A12905" s="1">
        <f t="shared" si="201"/>
        <v>45792.447916635363</v>
      </c>
      <c r="B12905">
        <v>6.1567009999999982</v>
      </c>
    </row>
    <row r="12906" spans="1:2">
      <c r="A12906" s="1">
        <f t="shared" si="201"/>
        <v>45792.458333302027</v>
      </c>
      <c r="B12906">
        <v>6.2048620000000012</v>
      </c>
    </row>
    <row r="12907" spans="1:2">
      <c r="A12907" s="1">
        <f t="shared" si="201"/>
        <v>45792.468749968692</v>
      </c>
      <c r="B12907">
        <v>6.2220220000000026</v>
      </c>
    </row>
    <row r="12908" spans="1:2">
      <c r="A12908" s="1">
        <f t="shared" si="201"/>
        <v>45792.479166635356</v>
      </c>
      <c r="B12908">
        <v>6.5124770000000005</v>
      </c>
    </row>
    <row r="12909" spans="1:2">
      <c r="A12909" s="1">
        <f t="shared" si="201"/>
        <v>45792.48958330202</v>
      </c>
      <c r="B12909">
        <v>6.5692389999999978</v>
      </c>
    </row>
    <row r="12910" spans="1:2">
      <c r="A12910" s="1">
        <f t="shared" si="201"/>
        <v>45792.499999968684</v>
      </c>
      <c r="B12910">
        <v>6.6275910000000025</v>
      </c>
    </row>
    <row r="12911" spans="1:2">
      <c r="A12911" s="1">
        <f t="shared" si="201"/>
        <v>45792.510416635349</v>
      </c>
      <c r="B12911">
        <v>7.0415200000000002</v>
      </c>
    </row>
    <row r="12912" spans="1:2">
      <c r="A12912" s="1">
        <f t="shared" si="201"/>
        <v>45792.520833302013</v>
      </c>
      <c r="B12912">
        <v>7.217941999999999</v>
      </c>
    </row>
    <row r="12913" spans="1:2">
      <c r="A12913" s="1">
        <f t="shared" si="201"/>
        <v>45792.531249968677</v>
      </c>
      <c r="B12913">
        <v>7.2820610000000006</v>
      </c>
    </row>
    <row r="12914" spans="1:2">
      <c r="A12914" s="1">
        <f t="shared" si="201"/>
        <v>45792.541666635341</v>
      </c>
      <c r="B12914">
        <v>7.3849270000000002</v>
      </c>
    </row>
    <row r="12915" spans="1:2">
      <c r="A12915" s="1">
        <f t="shared" si="201"/>
        <v>45792.552083302005</v>
      </c>
      <c r="B12915">
        <v>7.481056999999999</v>
      </c>
    </row>
    <row r="12916" spans="1:2">
      <c r="A12916" s="1">
        <f t="shared" si="201"/>
        <v>45792.56249996867</v>
      </c>
      <c r="B12916">
        <v>7.603263000000001</v>
      </c>
    </row>
    <row r="12917" spans="1:2">
      <c r="A12917" s="1">
        <f t="shared" si="201"/>
        <v>45792.572916635334</v>
      </c>
      <c r="B12917">
        <v>7.5725750000000014</v>
      </c>
    </row>
    <row r="12918" spans="1:2">
      <c r="A12918" s="1">
        <f t="shared" si="201"/>
        <v>45792.583333301998</v>
      </c>
      <c r="B12918">
        <v>7.4315330000000008</v>
      </c>
    </row>
    <row r="12919" spans="1:2">
      <c r="A12919" s="1">
        <f t="shared" si="201"/>
        <v>45792.593749968662</v>
      </c>
      <c r="B12919">
        <v>7.2831800000000007</v>
      </c>
    </row>
    <row r="12920" spans="1:2">
      <c r="A12920" s="1">
        <f t="shared" si="201"/>
        <v>45792.604166635327</v>
      </c>
      <c r="B12920">
        <v>7.173279</v>
      </c>
    </row>
    <row r="12921" spans="1:2">
      <c r="A12921" s="1">
        <f t="shared" si="201"/>
        <v>45792.614583301991</v>
      </c>
      <c r="B12921">
        <v>7.0607110000000031</v>
      </c>
    </row>
    <row r="12922" spans="1:2">
      <c r="A12922" s="1">
        <f t="shared" si="201"/>
        <v>45792.624999968655</v>
      </c>
      <c r="B12922">
        <v>6.8540129999999975</v>
      </c>
    </row>
    <row r="12923" spans="1:2">
      <c r="A12923" s="1">
        <f t="shared" si="201"/>
        <v>45792.635416635319</v>
      </c>
      <c r="B12923">
        <v>6.6368730000000005</v>
      </c>
    </row>
    <row r="12924" spans="1:2">
      <c r="A12924" s="1">
        <f t="shared" si="201"/>
        <v>45792.645833301984</v>
      </c>
      <c r="B12924">
        <v>6.7765140000000024</v>
      </c>
    </row>
    <row r="12925" spans="1:2">
      <c r="A12925" s="1">
        <f t="shared" si="201"/>
        <v>45792.656249968648</v>
      </c>
      <c r="B12925">
        <v>6.6403989999999995</v>
      </c>
    </row>
    <row r="12926" spans="1:2">
      <c r="A12926" s="1">
        <f t="shared" si="201"/>
        <v>45792.666666635312</v>
      </c>
      <c r="B12926">
        <v>6.6428420000000017</v>
      </c>
    </row>
    <row r="12927" spans="1:2">
      <c r="A12927" s="1">
        <f t="shared" ref="A12927:A12990" si="202">A12926+1/96</f>
        <v>45792.677083301976</v>
      </c>
      <c r="B12927">
        <v>6.7761310000000021</v>
      </c>
    </row>
    <row r="12928" spans="1:2">
      <c r="A12928" s="1">
        <f t="shared" si="202"/>
        <v>45792.687499968641</v>
      </c>
      <c r="B12928">
        <v>6.9015980000000017</v>
      </c>
    </row>
    <row r="12929" spans="1:2">
      <c r="A12929" s="1">
        <f t="shared" si="202"/>
        <v>45792.697916635305</v>
      </c>
      <c r="B12929">
        <v>6.9077109999999973</v>
      </c>
    </row>
    <row r="12930" spans="1:2">
      <c r="A12930" s="1">
        <f t="shared" si="202"/>
        <v>45792.708333301969</v>
      </c>
      <c r="B12930">
        <v>6.9405789999999996</v>
      </c>
    </row>
    <row r="12931" spans="1:2">
      <c r="A12931" s="1">
        <f t="shared" si="202"/>
        <v>45792.718749968633</v>
      </c>
      <c r="B12931">
        <v>7.0280370000000003</v>
      </c>
    </row>
    <row r="12932" spans="1:2">
      <c r="A12932" s="1">
        <f t="shared" si="202"/>
        <v>45792.729166635298</v>
      </c>
      <c r="B12932">
        <v>7.0932000000000004</v>
      </c>
    </row>
    <row r="12933" spans="1:2">
      <c r="A12933" s="1">
        <f t="shared" si="202"/>
        <v>45792.739583301962</v>
      </c>
      <c r="B12933">
        <v>7.1085780000000005</v>
      </c>
    </row>
    <row r="12934" spans="1:2">
      <c r="A12934" s="1">
        <f t="shared" si="202"/>
        <v>45792.749999968626</v>
      </c>
      <c r="B12934">
        <v>7.1631100000000014</v>
      </c>
    </row>
    <row r="12935" spans="1:2">
      <c r="A12935" s="1">
        <f t="shared" si="202"/>
        <v>45792.76041663529</v>
      </c>
      <c r="B12935">
        <v>7.2164969999999995</v>
      </c>
    </row>
    <row r="12936" spans="1:2">
      <c r="A12936" s="1">
        <f t="shared" si="202"/>
        <v>45792.770833301955</v>
      </c>
      <c r="B12936">
        <v>7.1234320000000029</v>
      </c>
    </row>
    <row r="12937" spans="1:2">
      <c r="A12937" s="1">
        <f t="shared" si="202"/>
        <v>45792.781249968619</v>
      </c>
      <c r="B12937">
        <v>7.0751800000000005</v>
      </c>
    </row>
    <row r="12938" spans="1:2">
      <c r="A12938" s="1">
        <f t="shared" si="202"/>
        <v>45792.791666635283</v>
      </c>
      <c r="B12938">
        <v>7.0898900000000014</v>
      </c>
    </row>
    <row r="12939" spans="1:2">
      <c r="A12939" s="1">
        <f t="shared" si="202"/>
        <v>45792.802083301947</v>
      </c>
      <c r="B12939">
        <v>7.1510870000000013</v>
      </c>
    </row>
    <row r="12940" spans="1:2">
      <c r="A12940" s="1">
        <f t="shared" si="202"/>
        <v>45792.812499968612</v>
      </c>
      <c r="B12940">
        <v>7.263167000000001</v>
      </c>
    </row>
    <row r="12941" spans="1:2">
      <c r="A12941" s="1">
        <f t="shared" si="202"/>
        <v>45792.822916635276</v>
      </c>
      <c r="B12941">
        <v>7.3587220000000011</v>
      </c>
    </row>
    <row r="12942" spans="1:2">
      <c r="A12942" s="1">
        <f t="shared" si="202"/>
        <v>45792.83333330194</v>
      </c>
      <c r="B12942">
        <v>7.4039239999999991</v>
      </c>
    </row>
    <row r="12943" spans="1:2">
      <c r="A12943" s="1">
        <f t="shared" si="202"/>
        <v>45792.843749968604</v>
      </c>
      <c r="B12943">
        <v>7.3619100000000008</v>
      </c>
    </row>
    <row r="12944" spans="1:2">
      <c r="A12944" s="1">
        <f t="shared" si="202"/>
        <v>45792.854166635268</v>
      </c>
      <c r="B12944">
        <v>7.3602910000000019</v>
      </c>
    </row>
    <row r="12945" spans="1:2">
      <c r="A12945" s="1">
        <f t="shared" si="202"/>
        <v>45792.864583301933</v>
      </c>
      <c r="B12945">
        <v>7.2560969999999996</v>
      </c>
    </row>
    <row r="12946" spans="1:2">
      <c r="A12946" s="1">
        <f t="shared" si="202"/>
        <v>45792.874999968597</v>
      </c>
      <c r="B12946">
        <v>7.2710530000000011</v>
      </c>
    </row>
    <row r="12947" spans="1:2">
      <c r="A12947" s="1">
        <f t="shared" si="202"/>
        <v>45792.885416635261</v>
      </c>
      <c r="B12947">
        <v>7.2851100000000013</v>
      </c>
    </row>
    <row r="12948" spans="1:2">
      <c r="A12948" s="1">
        <f t="shared" si="202"/>
        <v>45792.895833301925</v>
      </c>
      <c r="B12948">
        <v>7.4718909999999976</v>
      </c>
    </row>
    <row r="12949" spans="1:2">
      <c r="A12949" s="1">
        <f t="shared" si="202"/>
        <v>45792.90624996859</v>
      </c>
      <c r="B12949">
        <v>7.6853750000000005</v>
      </c>
    </row>
    <row r="12950" spans="1:2">
      <c r="A12950" s="1">
        <f t="shared" si="202"/>
        <v>45792.916666635254</v>
      </c>
      <c r="B12950">
        <v>8.0645299999999995</v>
      </c>
    </row>
    <row r="12951" spans="1:2">
      <c r="A12951" s="1">
        <f t="shared" si="202"/>
        <v>45792.927083301918</v>
      </c>
      <c r="B12951">
        <v>8.151211</v>
      </c>
    </row>
    <row r="12952" spans="1:2">
      <c r="A12952" s="1">
        <f t="shared" si="202"/>
        <v>45792.937499968582</v>
      </c>
      <c r="B12952">
        <v>8.2779670000000003</v>
      </c>
    </row>
    <row r="12953" spans="1:2">
      <c r="A12953" s="1">
        <f t="shared" si="202"/>
        <v>45792.947916635247</v>
      </c>
      <c r="B12953">
        <v>8.030545</v>
      </c>
    </row>
    <row r="12954" spans="1:2">
      <c r="A12954" s="1">
        <f t="shared" si="202"/>
        <v>45792.958333301911</v>
      </c>
      <c r="B12954">
        <v>7.9450020000000006</v>
      </c>
    </row>
    <row r="12955" spans="1:2">
      <c r="A12955" s="1">
        <f t="shared" si="202"/>
        <v>45792.968749968575</v>
      </c>
      <c r="B12955">
        <v>8.0438089999999978</v>
      </c>
    </row>
    <row r="12956" spans="1:2">
      <c r="A12956" s="1">
        <f t="shared" si="202"/>
        <v>45792.979166635239</v>
      </c>
      <c r="B12956">
        <v>8.0446720000000003</v>
      </c>
    </row>
    <row r="12957" spans="1:2">
      <c r="A12957" s="1">
        <f t="shared" si="202"/>
        <v>45792.989583301904</v>
      </c>
      <c r="B12957">
        <v>7.9805230000000007</v>
      </c>
    </row>
    <row r="12958" spans="1:2">
      <c r="A12958" s="1">
        <f t="shared" si="202"/>
        <v>45792.999999968568</v>
      </c>
      <c r="B12958">
        <v>7.7967839999999979</v>
      </c>
    </row>
    <row r="12959" spans="1:2">
      <c r="A12959" s="1">
        <f t="shared" si="202"/>
        <v>45793.010416635232</v>
      </c>
      <c r="B12959">
        <v>7.8567419999999988</v>
      </c>
    </row>
    <row r="12960" spans="1:2">
      <c r="A12960" s="1">
        <f t="shared" si="202"/>
        <v>45793.020833301896</v>
      </c>
      <c r="B12960">
        <v>7.870715999999998</v>
      </c>
    </row>
    <row r="12961" spans="1:2">
      <c r="A12961" s="1">
        <f t="shared" si="202"/>
        <v>45793.031249968561</v>
      </c>
      <c r="B12961">
        <v>7.7707379999999997</v>
      </c>
    </row>
    <row r="12962" spans="1:2">
      <c r="A12962" s="1">
        <f t="shared" si="202"/>
        <v>45793.041666635225</v>
      </c>
      <c r="B12962">
        <v>7.4914690000000022</v>
      </c>
    </row>
    <row r="12963" spans="1:2">
      <c r="A12963" s="1">
        <f t="shared" si="202"/>
        <v>45793.052083301889</v>
      </c>
      <c r="B12963">
        <v>7.3863150000000024</v>
      </c>
    </row>
    <row r="12964" spans="1:2">
      <c r="A12964" s="1">
        <f t="shared" si="202"/>
        <v>45793.062499968553</v>
      </c>
      <c r="B12964">
        <v>7.3730260000000021</v>
      </c>
    </row>
    <row r="12965" spans="1:2">
      <c r="A12965" s="1">
        <f t="shared" si="202"/>
        <v>45793.072916635218</v>
      </c>
      <c r="B12965">
        <v>7.2567090000000016</v>
      </c>
    </row>
    <row r="12966" spans="1:2">
      <c r="A12966" s="1">
        <f t="shared" si="202"/>
        <v>45793.083333301882</v>
      </c>
      <c r="B12966">
        <v>7.2363169999999997</v>
      </c>
    </row>
    <row r="12967" spans="1:2">
      <c r="A12967" s="1">
        <f t="shared" si="202"/>
        <v>45793.093749968546</v>
      </c>
      <c r="B12967">
        <v>7.270276</v>
      </c>
    </row>
    <row r="12968" spans="1:2">
      <c r="A12968" s="1">
        <f t="shared" si="202"/>
        <v>45793.10416663521</v>
      </c>
      <c r="B12968">
        <v>7.2383230000000012</v>
      </c>
    </row>
    <row r="12969" spans="1:2">
      <c r="A12969" s="1">
        <f t="shared" si="202"/>
        <v>45793.114583301875</v>
      </c>
      <c r="B12969">
        <v>7.0163989999999998</v>
      </c>
    </row>
    <row r="12970" spans="1:2">
      <c r="A12970" s="1">
        <f t="shared" si="202"/>
        <v>45793.124999968539</v>
      </c>
      <c r="B12970">
        <v>7.0050810000000006</v>
      </c>
    </row>
    <row r="12971" spans="1:2">
      <c r="A12971" s="1">
        <f t="shared" si="202"/>
        <v>45793.135416635203</v>
      </c>
      <c r="B12971">
        <v>7.0916900000000016</v>
      </c>
    </row>
    <row r="12972" spans="1:2">
      <c r="A12972" s="1">
        <f t="shared" si="202"/>
        <v>45793.145833301867</v>
      </c>
      <c r="B12972">
        <v>7.109008000000002</v>
      </c>
    </row>
    <row r="12973" spans="1:2">
      <c r="A12973" s="1">
        <f t="shared" si="202"/>
        <v>45793.156249968531</v>
      </c>
      <c r="B12973">
        <v>6.9205400000000008</v>
      </c>
    </row>
    <row r="12974" spans="1:2">
      <c r="A12974" s="1">
        <f t="shared" si="202"/>
        <v>45793.166666635196</v>
      </c>
      <c r="B12974">
        <v>7.0164</v>
      </c>
    </row>
    <row r="12975" spans="1:2">
      <c r="A12975" s="1">
        <f t="shared" si="202"/>
        <v>45793.17708330186</v>
      </c>
      <c r="B12975">
        <v>7.0323650000000013</v>
      </c>
    </row>
    <row r="12976" spans="1:2">
      <c r="A12976" s="1">
        <f t="shared" si="202"/>
        <v>45793.187499968524</v>
      </c>
      <c r="B12976">
        <v>7.0907669999999996</v>
      </c>
    </row>
    <row r="12977" spans="1:2">
      <c r="A12977" s="1">
        <f t="shared" si="202"/>
        <v>45793.197916635188</v>
      </c>
      <c r="B12977">
        <v>7.402577</v>
      </c>
    </row>
    <row r="12978" spans="1:2">
      <c r="A12978" s="1">
        <f t="shared" si="202"/>
        <v>45793.208333301853</v>
      </c>
      <c r="B12978">
        <v>7.1900649999999997</v>
      </c>
    </row>
    <row r="12979" spans="1:2">
      <c r="A12979" s="1">
        <f t="shared" si="202"/>
        <v>45793.218749968517</v>
      </c>
      <c r="B12979">
        <v>6.6035240000000037</v>
      </c>
    </row>
    <row r="12980" spans="1:2">
      <c r="A12980" s="1">
        <f t="shared" si="202"/>
        <v>45793.229166635181</v>
      </c>
      <c r="B12980">
        <v>6.415985</v>
      </c>
    </row>
    <row r="12981" spans="1:2">
      <c r="A12981" s="1">
        <f t="shared" si="202"/>
        <v>45793.239583301845</v>
      </c>
      <c r="B12981">
        <v>6.3838040000000014</v>
      </c>
    </row>
    <row r="12982" spans="1:2">
      <c r="A12982" s="1">
        <f t="shared" si="202"/>
        <v>45793.24999996851</v>
      </c>
      <c r="B12982">
        <v>6.3813200000000005</v>
      </c>
    </row>
    <row r="12983" spans="1:2">
      <c r="A12983" s="1">
        <f t="shared" si="202"/>
        <v>45793.260416635174</v>
      </c>
      <c r="B12983">
        <v>6.4076270000000015</v>
      </c>
    </row>
    <row r="12984" spans="1:2">
      <c r="A12984" s="1">
        <f t="shared" si="202"/>
        <v>45793.270833301838</v>
      </c>
      <c r="B12984">
        <v>6.3661889999999994</v>
      </c>
    </row>
    <row r="12985" spans="1:2">
      <c r="A12985" s="1">
        <f t="shared" si="202"/>
        <v>45793.281249968502</v>
      </c>
      <c r="B12985">
        <v>6.2833050000000004</v>
      </c>
    </row>
    <row r="12986" spans="1:2">
      <c r="A12986" s="1">
        <f t="shared" si="202"/>
        <v>45793.291666635167</v>
      </c>
      <c r="B12986">
        <v>6.2082670000000002</v>
      </c>
    </row>
    <row r="12987" spans="1:2">
      <c r="A12987" s="1">
        <f t="shared" si="202"/>
        <v>45793.302083301831</v>
      </c>
      <c r="B12987">
        <v>6.254843000000001</v>
      </c>
    </row>
    <row r="12988" spans="1:2">
      <c r="A12988" s="1">
        <f t="shared" si="202"/>
        <v>45793.312499968495</v>
      </c>
      <c r="B12988">
        <v>6.3557799999999984</v>
      </c>
    </row>
    <row r="12989" spans="1:2">
      <c r="A12989" s="1">
        <f t="shared" si="202"/>
        <v>45793.322916635159</v>
      </c>
      <c r="B12989">
        <v>6.4779749999999989</v>
      </c>
    </row>
    <row r="12990" spans="1:2">
      <c r="A12990" s="1">
        <f t="shared" si="202"/>
        <v>45793.333333301824</v>
      </c>
      <c r="B12990">
        <v>6.7379859999999994</v>
      </c>
    </row>
    <row r="12991" spans="1:2">
      <c r="A12991" s="1">
        <f t="shared" ref="A12991:A13054" si="203">A12990+1/96</f>
        <v>45793.343749968488</v>
      </c>
      <c r="B12991">
        <v>6.9140119999999978</v>
      </c>
    </row>
    <row r="12992" spans="1:2">
      <c r="A12992" s="1">
        <f t="shared" si="203"/>
        <v>45793.354166635152</v>
      </c>
      <c r="B12992">
        <v>6.8422059999999991</v>
      </c>
    </row>
    <row r="12993" spans="1:2">
      <c r="A12993" s="1">
        <f t="shared" si="203"/>
        <v>45793.364583301816</v>
      </c>
      <c r="B12993">
        <v>6.8603850000000026</v>
      </c>
    </row>
    <row r="12994" spans="1:2">
      <c r="A12994" s="1">
        <f t="shared" si="203"/>
        <v>45793.374999968481</v>
      </c>
      <c r="B12994">
        <v>6.9126720000000033</v>
      </c>
    </row>
    <row r="12995" spans="1:2">
      <c r="A12995" s="1">
        <f t="shared" si="203"/>
        <v>45793.385416635145</v>
      </c>
      <c r="B12995">
        <v>6.9665400000000002</v>
      </c>
    </row>
    <row r="12996" spans="1:2">
      <c r="A12996" s="1">
        <f t="shared" si="203"/>
        <v>45793.395833301809</v>
      </c>
      <c r="B12996">
        <v>6.980496999999998</v>
      </c>
    </row>
    <row r="12997" spans="1:2">
      <c r="A12997" s="1">
        <f t="shared" si="203"/>
        <v>45793.406249968473</v>
      </c>
      <c r="B12997">
        <v>7.0586140000000013</v>
      </c>
    </row>
    <row r="12998" spans="1:2">
      <c r="A12998" s="1">
        <f t="shared" si="203"/>
        <v>45793.416666635138</v>
      </c>
      <c r="B12998">
        <v>7.0961430000000014</v>
      </c>
    </row>
    <row r="12999" spans="1:2">
      <c r="A12999" s="1">
        <f t="shared" si="203"/>
        <v>45793.427083301802</v>
      </c>
      <c r="B12999">
        <v>7.0701560000000008</v>
      </c>
    </row>
    <row r="13000" spans="1:2">
      <c r="A13000" s="1">
        <f t="shared" si="203"/>
        <v>45793.437499968466</v>
      </c>
      <c r="B13000">
        <v>6.8332909999999991</v>
      </c>
    </row>
    <row r="13001" spans="1:2">
      <c r="A13001" s="1">
        <f t="shared" si="203"/>
        <v>45793.44791663513</v>
      </c>
      <c r="B13001">
        <v>6.842495999999997</v>
      </c>
    </row>
    <row r="13002" spans="1:2">
      <c r="A13002" s="1">
        <f t="shared" si="203"/>
        <v>45793.458333301794</v>
      </c>
      <c r="B13002">
        <v>6.7942470000000021</v>
      </c>
    </row>
    <row r="13003" spans="1:2">
      <c r="A13003" s="1">
        <f t="shared" si="203"/>
        <v>45793.468749968459</v>
      </c>
      <c r="B13003">
        <v>6.6109489999999997</v>
      </c>
    </row>
    <row r="13004" spans="1:2">
      <c r="A13004" s="1">
        <f t="shared" si="203"/>
        <v>45793.479166635123</v>
      </c>
      <c r="B13004">
        <v>6.6767210000000015</v>
      </c>
    </row>
    <row r="13005" spans="1:2">
      <c r="A13005" s="1">
        <f t="shared" si="203"/>
        <v>45793.489583301787</v>
      </c>
      <c r="B13005">
        <v>6.7899820000000011</v>
      </c>
    </row>
    <row r="13006" spans="1:2">
      <c r="A13006" s="1">
        <f t="shared" si="203"/>
        <v>45793.499999968451</v>
      </c>
      <c r="B13006">
        <v>7.0878280000000009</v>
      </c>
    </row>
    <row r="13007" spans="1:2">
      <c r="A13007" s="1">
        <f t="shared" si="203"/>
        <v>45793.510416635116</v>
      </c>
      <c r="B13007">
        <v>7.2140140000000033</v>
      </c>
    </row>
    <row r="13008" spans="1:2">
      <c r="A13008" s="1">
        <f t="shared" si="203"/>
        <v>45793.52083330178</v>
      </c>
      <c r="B13008">
        <v>7.2804340000000005</v>
      </c>
    </row>
    <row r="13009" spans="1:2">
      <c r="A13009" s="1">
        <f t="shared" si="203"/>
        <v>45793.531249968444</v>
      </c>
      <c r="B13009">
        <v>7.2044640000000024</v>
      </c>
    </row>
    <row r="13010" spans="1:2">
      <c r="A13010" s="1">
        <f t="shared" si="203"/>
        <v>45793.541666635108</v>
      </c>
      <c r="B13010">
        <v>7.3845900000000002</v>
      </c>
    </row>
    <row r="13011" spans="1:2">
      <c r="A13011" s="1">
        <f t="shared" si="203"/>
        <v>45793.552083301773</v>
      </c>
      <c r="B13011">
        <v>7.6004129999999996</v>
      </c>
    </row>
    <row r="13012" spans="1:2">
      <c r="A13012" s="1">
        <f t="shared" si="203"/>
        <v>45793.562499968437</v>
      </c>
      <c r="B13012">
        <v>7.6037730000000021</v>
      </c>
    </row>
    <row r="13013" spans="1:2">
      <c r="A13013" s="1">
        <f t="shared" si="203"/>
        <v>45793.572916635101</v>
      </c>
      <c r="B13013">
        <v>7.6365900000000027</v>
      </c>
    </row>
    <row r="13014" spans="1:2">
      <c r="A13014" s="1">
        <f t="shared" si="203"/>
        <v>45793.583333301765</v>
      </c>
      <c r="B13014">
        <v>7.715204</v>
      </c>
    </row>
    <row r="13015" spans="1:2">
      <c r="A13015" s="1">
        <f t="shared" si="203"/>
        <v>45793.59374996843</v>
      </c>
      <c r="B13015">
        <v>7.6975350000000038</v>
      </c>
    </row>
    <row r="13016" spans="1:2">
      <c r="A13016" s="1">
        <f t="shared" si="203"/>
        <v>45793.604166635094</v>
      </c>
      <c r="B13016">
        <v>7.4174710000000017</v>
      </c>
    </row>
    <row r="13017" spans="1:2">
      <c r="A13017" s="1">
        <f t="shared" si="203"/>
        <v>45793.614583301758</v>
      </c>
      <c r="B13017">
        <v>7.1659269999999999</v>
      </c>
    </row>
    <row r="13018" spans="1:2">
      <c r="A13018" s="1">
        <f t="shared" si="203"/>
        <v>45793.624999968422</v>
      </c>
      <c r="B13018">
        <v>7.0551659999999998</v>
      </c>
    </row>
    <row r="13019" spans="1:2">
      <c r="A13019" s="1">
        <f t="shared" si="203"/>
        <v>45793.635416635087</v>
      </c>
      <c r="B13019">
        <v>6.9570230000000013</v>
      </c>
    </row>
    <row r="13020" spans="1:2">
      <c r="A13020" s="1">
        <f t="shared" si="203"/>
        <v>45793.645833301751</v>
      </c>
      <c r="B13020">
        <v>6.9126950000000003</v>
      </c>
    </row>
    <row r="13021" spans="1:2">
      <c r="A13021" s="1">
        <f t="shared" si="203"/>
        <v>45793.656249968415</v>
      </c>
      <c r="B13021">
        <v>6.7767420000000005</v>
      </c>
    </row>
    <row r="13022" spans="1:2">
      <c r="A13022" s="1">
        <f t="shared" si="203"/>
        <v>45793.666666635079</v>
      </c>
      <c r="B13022">
        <v>6.6174560000000016</v>
      </c>
    </row>
    <row r="13023" spans="1:2">
      <c r="A13023" s="1">
        <f t="shared" si="203"/>
        <v>45793.677083301744</v>
      </c>
      <c r="B13023">
        <v>6.1820809999999993</v>
      </c>
    </row>
    <row r="13024" spans="1:2">
      <c r="A13024" s="1">
        <f t="shared" si="203"/>
        <v>45793.687499968408</v>
      </c>
      <c r="B13024">
        <v>6.1579960000000016</v>
      </c>
    </row>
    <row r="13025" spans="1:2">
      <c r="A13025" s="1">
        <f t="shared" si="203"/>
        <v>45793.697916635072</v>
      </c>
      <c r="B13025">
        <v>6.2024040000000014</v>
      </c>
    </row>
    <row r="13026" spans="1:2">
      <c r="A13026" s="1">
        <f t="shared" si="203"/>
        <v>45793.708333301736</v>
      </c>
      <c r="B13026">
        <v>6.161818000000002</v>
      </c>
    </row>
    <row r="13027" spans="1:2">
      <c r="A13027" s="1">
        <f t="shared" si="203"/>
        <v>45793.718749968401</v>
      </c>
      <c r="B13027">
        <v>6.1962880000000018</v>
      </c>
    </row>
    <row r="13028" spans="1:2">
      <c r="A13028" s="1">
        <f t="shared" si="203"/>
        <v>45793.729166635065</v>
      </c>
      <c r="B13028">
        <v>5.9255439999999995</v>
      </c>
    </row>
    <row r="13029" spans="1:2">
      <c r="A13029" s="1">
        <f t="shared" si="203"/>
        <v>45793.739583301729</v>
      </c>
      <c r="B13029">
        <v>6.0472240000000017</v>
      </c>
    </row>
    <row r="13030" spans="1:2">
      <c r="A13030" s="1">
        <f t="shared" si="203"/>
        <v>45793.749999968393</v>
      </c>
      <c r="B13030">
        <v>6.3114410000000039</v>
      </c>
    </row>
    <row r="13031" spans="1:2">
      <c r="A13031" s="1">
        <f t="shared" si="203"/>
        <v>45793.760416635057</v>
      </c>
      <c r="B13031">
        <v>6.2868399999999998</v>
      </c>
    </row>
    <row r="13032" spans="1:2">
      <c r="A13032" s="1">
        <f t="shared" si="203"/>
        <v>45793.770833301722</v>
      </c>
      <c r="B13032">
        <v>6.2661470000000001</v>
      </c>
    </row>
    <row r="13033" spans="1:2">
      <c r="A13033" s="1">
        <f t="shared" si="203"/>
        <v>45793.781249968386</v>
      </c>
      <c r="B13033">
        <v>6.397736000000001</v>
      </c>
    </row>
    <row r="13034" spans="1:2">
      <c r="A13034" s="1">
        <f t="shared" si="203"/>
        <v>45793.79166663505</v>
      </c>
      <c r="B13034">
        <v>6.590696000000003</v>
      </c>
    </row>
    <row r="13035" spans="1:2">
      <c r="A13035" s="1">
        <f t="shared" si="203"/>
        <v>45793.802083301714</v>
      </c>
      <c r="B13035">
        <v>6.7781520000000013</v>
      </c>
    </row>
    <row r="13036" spans="1:2">
      <c r="A13036" s="1">
        <f t="shared" si="203"/>
        <v>45793.812499968379</v>
      </c>
      <c r="B13036">
        <v>6.6919130000000004</v>
      </c>
    </row>
    <row r="13037" spans="1:2">
      <c r="A13037" s="1">
        <f t="shared" si="203"/>
        <v>45793.822916635043</v>
      </c>
      <c r="B13037">
        <v>6.5035289999999994</v>
      </c>
    </row>
    <row r="13038" spans="1:2">
      <c r="A13038" s="1">
        <f t="shared" si="203"/>
        <v>45793.833333301707</v>
      </c>
      <c r="B13038">
        <v>6.671489000000002</v>
      </c>
    </row>
    <row r="13039" spans="1:2">
      <c r="A13039" s="1">
        <f t="shared" si="203"/>
        <v>45793.843749968371</v>
      </c>
      <c r="B13039">
        <v>6.8193189999999992</v>
      </c>
    </row>
    <row r="13040" spans="1:2">
      <c r="A13040" s="1">
        <f t="shared" si="203"/>
        <v>45793.854166635036</v>
      </c>
      <c r="B13040">
        <v>6.9685580000000025</v>
      </c>
    </row>
    <row r="13041" spans="1:2">
      <c r="A13041" s="1">
        <f t="shared" si="203"/>
        <v>45793.8645833017</v>
      </c>
      <c r="B13041">
        <v>6.9781130000000022</v>
      </c>
    </row>
    <row r="13042" spans="1:2">
      <c r="A13042" s="1">
        <f t="shared" si="203"/>
        <v>45793.874999968364</v>
      </c>
      <c r="B13042">
        <v>6.8350340000000012</v>
      </c>
    </row>
    <row r="13043" spans="1:2">
      <c r="A13043" s="1">
        <f t="shared" si="203"/>
        <v>45793.885416635028</v>
      </c>
      <c r="B13043">
        <v>6.6257939999999991</v>
      </c>
    </row>
    <row r="13044" spans="1:2">
      <c r="A13044" s="1">
        <f t="shared" si="203"/>
        <v>45793.895833301693</v>
      </c>
      <c r="B13044">
        <v>6.7205580000000014</v>
      </c>
    </row>
    <row r="13045" spans="1:2">
      <c r="A13045" s="1">
        <f t="shared" si="203"/>
        <v>45793.906249968357</v>
      </c>
      <c r="B13045">
        <v>6.5567610000000007</v>
      </c>
    </row>
    <row r="13046" spans="1:2">
      <c r="A13046" s="1">
        <f t="shared" si="203"/>
        <v>45793.916666635021</v>
      </c>
      <c r="B13046">
        <v>6.9536430000000014</v>
      </c>
    </row>
    <row r="13047" spans="1:2">
      <c r="A13047" s="1">
        <f t="shared" si="203"/>
        <v>45793.927083301685</v>
      </c>
      <c r="B13047">
        <v>7.1026000000000025</v>
      </c>
    </row>
    <row r="13048" spans="1:2">
      <c r="A13048" s="1">
        <f t="shared" si="203"/>
        <v>45793.93749996835</v>
      </c>
      <c r="B13048">
        <v>7.0624440000000028</v>
      </c>
    </row>
    <row r="13049" spans="1:2">
      <c r="A13049" s="1">
        <f t="shared" si="203"/>
        <v>45793.947916635014</v>
      </c>
      <c r="B13049">
        <v>7.0512220000000019</v>
      </c>
    </row>
    <row r="13050" spans="1:2">
      <c r="A13050" s="1">
        <f t="shared" si="203"/>
        <v>45793.958333301678</v>
      </c>
      <c r="B13050">
        <v>7.022806000000001</v>
      </c>
    </row>
    <row r="13051" spans="1:2">
      <c r="A13051" s="1">
        <f t="shared" si="203"/>
        <v>45793.968749968342</v>
      </c>
      <c r="B13051">
        <v>6.9194820000000021</v>
      </c>
    </row>
    <row r="13052" spans="1:2">
      <c r="A13052" s="1">
        <f t="shared" si="203"/>
        <v>45793.979166635007</v>
      </c>
      <c r="B13052">
        <v>6.9629320000000012</v>
      </c>
    </row>
    <row r="13053" spans="1:2">
      <c r="A13053" s="1">
        <f t="shared" si="203"/>
        <v>45793.989583301671</v>
      </c>
      <c r="B13053">
        <v>6.9972690000000028</v>
      </c>
    </row>
    <row r="13054" spans="1:2">
      <c r="A13054" s="1">
        <f t="shared" si="203"/>
        <v>45793.999999968335</v>
      </c>
      <c r="B13054">
        <v>7.1235989999999996</v>
      </c>
    </row>
    <row r="13055" spans="1:2">
      <c r="A13055" s="1">
        <f t="shared" ref="A13055:A13118" si="204">A13054+1/96</f>
        <v>45794.010416634999</v>
      </c>
      <c r="B13055">
        <v>6.9609930000000038</v>
      </c>
    </row>
    <row r="13056" spans="1:2">
      <c r="A13056" s="1">
        <f t="shared" si="204"/>
        <v>45794.020833301664</v>
      </c>
      <c r="B13056">
        <v>7.0159660000000015</v>
      </c>
    </row>
    <row r="13057" spans="1:2">
      <c r="A13057" s="1">
        <f t="shared" si="204"/>
        <v>45794.031249968328</v>
      </c>
      <c r="B13057">
        <v>7.1026319999999998</v>
      </c>
    </row>
    <row r="13058" spans="1:2">
      <c r="A13058" s="1">
        <f t="shared" si="204"/>
        <v>45794.041666634992</v>
      </c>
      <c r="B13058">
        <v>7.0387690000000021</v>
      </c>
    </row>
    <row r="13059" spans="1:2">
      <c r="A13059" s="1">
        <f t="shared" si="204"/>
        <v>45794.052083301656</v>
      </c>
      <c r="B13059">
        <v>7.0072060000000009</v>
      </c>
    </row>
    <row r="13060" spans="1:2">
      <c r="A13060" s="1">
        <f t="shared" si="204"/>
        <v>45794.06249996832</v>
      </c>
      <c r="B13060">
        <v>6.7232210000000041</v>
      </c>
    </row>
    <row r="13061" spans="1:2">
      <c r="A13061" s="1">
        <f t="shared" si="204"/>
        <v>45794.072916634985</v>
      </c>
      <c r="B13061">
        <v>6.8022630000000026</v>
      </c>
    </row>
    <row r="13062" spans="1:2">
      <c r="A13062" s="1">
        <f t="shared" si="204"/>
        <v>45794.083333301649</v>
      </c>
      <c r="B13062">
        <v>6.8649600000000035</v>
      </c>
    </row>
    <row r="13063" spans="1:2">
      <c r="A13063" s="1">
        <f t="shared" si="204"/>
        <v>45794.093749968313</v>
      </c>
      <c r="B13063">
        <v>6.9470700000000019</v>
      </c>
    </row>
    <row r="13064" spans="1:2">
      <c r="A13064" s="1">
        <f t="shared" si="204"/>
        <v>45794.104166634977</v>
      </c>
      <c r="B13064">
        <v>6.9622519999999986</v>
      </c>
    </row>
    <row r="13065" spans="1:2">
      <c r="A13065" s="1">
        <f t="shared" si="204"/>
        <v>45794.114583301642</v>
      </c>
      <c r="B13065">
        <v>6.7722750000000014</v>
      </c>
    </row>
    <row r="13066" spans="1:2">
      <c r="A13066" s="1">
        <f t="shared" si="204"/>
        <v>45794.124999968306</v>
      </c>
      <c r="B13066">
        <v>6.692159000000002</v>
      </c>
    </row>
    <row r="13067" spans="1:2">
      <c r="A13067" s="1">
        <f t="shared" si="204"/>
        <v>45794.13541663497</v>
      </c>
      <c r="B13067">
        <v>6.6410500000000026</v>
      </c>
    </row>
    <row r="13068" spans="1:2">
      <c r="A13068" s="1">
        <f t="shared" si="204"/>
        <v>45794.145833301634</v>
      </c>
      <c r="B13068">
        <v>6.6714470000000015</v>
      </c>
    </row>
    <row r="13069" spans="1:2">
      <c r="A13069" s="1">
        <f t="shared" si="204"/>
        <v>45794.156249968299</v>
      </c>
      <c r="B13069">
        <v>6.6128300000000015</v>
      </c>
    </row>
    <row r="13070" spans="1:2">
      <c r="A13070" s="1">
        <f t="shared" si="204"/>
        <v>45794.166666634963</v>
      </c>
      <c r="B13070">
        <v>6.4481390000000021</v>
      </c>
    </row>
    <row r="13071" spans="1:2">
      <c r="A13071" s="1">
        <f t="shared" si="204"/>
        <v>45794.177083301627</v>
      </c>
      <c r="B13071">
        <v>6.2944500000000039</v>
      </c>
    </row>
    <row r="13072" spans="1:2">
      <c r="A13072" s="1">
        <f t="shared" si="204"/>
        <v>45794.187499968291</v>
      </c>
      <c r="B13072">
        <v>6.3639530000000013</v>
      </c>
    </row>
    <row r="13073" spans="1:2">
      <c r="A13073" s="1">
        <f t="shared" si="204"/>
        <v>45794.197916634956</v>
      </c>
      <c r="B13073">
        <v>6.3472950000000008</v>
      </c>
    </row>
    <row r="13074" spans="1:2">
      <c r="A13074" s="1">
        <f t="shared" si="204"/>
        <v>45794.20833330162</v>
      </c>
      <c r="B13074">
        <v>6.1347600000000027</v>
      </c>
    </row>
    <row r="13075" spans="1:2">
      <c r="A13075" s="1">
        <f t="shared" si="204"/>
        <v>45794.218749968284</v>
      </c>
      <c r="B13075">
        <v>5.4656920000000007</v>
      </c>
    </row>
    <row r="13076" spans="1:2">
      <c r="A13076" s="1">
        <f t="shared" si="204"/>
        <v>45794.229166634948</v>
      </c>
      <c r="B13076">
        <v>5.4734960000000026</v>
      </c>
    </row>
    <row r="13077" spans="1:2">
      <c r="A13077" s="1">
        <f t="shared" si="204"/>
        <v>45794.239583301613</v>
      </c>
      <c r="B13077">
        <v>5.4596130000000009</v>
      </c>
    </row>
    <row r="13078" spans="1:2">
      <c r="A13078" s="1">
        <f t="shared" si="204"/>
        <v>45794.249999968277</v>
      </c>
      <c r="B13078">
        <v>5.4678549999999984</v>
      </c>
    </row>
    <row r="13079" spans="1:2">
      <c r="A13079" s="1">
        <f t="shared" si="204"/>
        <v>45794.260416634941</v>
      </c>
      <c r="B13079">
        <v>5.5809880000000023</v>
      </c>
    </row>
    <row r="13080" spans="1:2">
      <c r="A13080" s="1">
        <f t="shared" si="204"/>
        <v>45794.270833301605</v>
      </c>
      <c r="B13080">
        <v>5.6933279999999984</v>
      </c>
    </row>
    <row r="13081" spans="1:2">
      <c r="A13081" s="1">
        <f t="shared" si="204"/>
        <v>45794.28124996827</v>
      </c>
      <c r="B13081">
        <v>5.7618740000000015</v>
      </c>
    </row>
    <row r="13082" spans="1:2">
      <c r="A13082" s="1">
        <f t="shared" si="204"/>
        <v>45794.291666634934</v>
      </c>
      <c r="B13082">
        <v>5.7482789999999984</v>
      </c>
    </row>
    <row r="13083" spans="1:2">
      <c r="A13083" s="1">
        <f t="shared" si="204"/>
        <v>45794.302083301598</v>
      </c>
      <c r="B13083">
        <v>5.74437</v>
      </c>
    </row>
    <row r="13084" spans="1:2">
      <c r="A13084" s="1">
        <f t="shared" si="204"/>
        <v>45794.312499968262</v>
      </c>
      <c r="B13084">
        <v>5.7514079999999979</v>
      </c>
    </row>
    <row r="13085" spans="1:2">
      <c r="A13085" s="1">
        <f t="shared" si="204"/>
        <v>45794.322916634927</v>
      </c>
      <c r="B13085">
        <v>5.6366090000000009</v>
      </c>
    </row>
    <row r="13086" spans="1:2">
      <c r="A13086" s="1">
        <f t="shared" si="204"/>
        <v>45794.333333301591</v>
      </c>
      <c r="B13086">
        <v>5.7559549999999993</v>
      </c>
    </row>
    <row r="13087" spans="1:2">
      <c r="A13087" s="1">
        <f t="shared" si="204"/>
        <v>45794.343749968255</v>
      </c>
      <c r="B13087">
        <v>5.6638210000000004</v>
      </c>
    </row>
    <row r="13088" spans="1:2">
      <c r="A13088" s="1">
        <f t="shared" si="204"/>
        <v>45794.354166634919</v>
      </c>
      <c r="B13088">
        <v>5.6347470000000008</v>
      </c>
    </row>
    <row r="13089" spans="1:2">
      <c r="A13089" s="1">
        <f t="shared" si="204"/>
        <v>45794.364583301583</v>
      </c>
      <c r="B13089">
        <v>5.6402200000000002</v>
      </c>
    </row>
    <row r="13090" spans="1:2">
      <c r="A13090" s="1">
        <f t="shared" si="204"/>
        <v>45794.374999968248</v>
      </c>
      <c r="B13090">
        <v>5.5723849999999988</v>
      </c>
    </row>
    <row r="13091" spans="1:2">
      <c r="A13091" s="1">
        <f t="shared" si="204"/>
        <v>45794.385416634912</v>
      </c>
      <c r="B13091">
        <v>5.5964220000000005</v>
      </c>
    </row>
    <row r="13092" spans="1:2">
      <c r="A13092" s="1">
        <f t="shared" si="204"/>
        <v>45794.395833301576</v>
      </c>
      <c r="B13092">
        <v>5.6832160000000016</v>
      </c>
    </row>
    <row r="13093" spans="1:2">
      <c r="A13093" s="1">
        <f t="shared" si="204"/>
        <v>45794.40624996824</v>
      </c>
      <c r="B13093">
        <v>5.7751180000000044</v>
      </c>
    </row>
    <row r="13094" spans="1:2">
      <c r="A13094" s="1">
        <f t="shared" si="204"/>
        <v>45794.416666634905</v>
      </c>
      <c r="B13094">
        <v>6.0512489999999985</v>
      </c>
    </row>
    <row r="13095" spans="1:2">
      <c r="A13095" s="1">
        <f t="shared" si="204"/>
        <v>45794.427083301569</v>
      </c>
      <c r="B13095">
        <v>6.0430850000000014</v>
      </c>
    </row>
    <row r="13096" spans="1:2">
      <c r="A13096" s="1">
        <f t="shared" si="204"/>
        <v>45794.437499968233</v>
      </c>
      <c r="B13096">
        <v>6.1102600000000011</v>
      </c>
    </row>
    <row r="13097" spans="1:2">
      <c r="A13097" s="1">
        <f t="shared" si="204"/>
        <v>45794.447916634897</v>
      </c>
      <c r="B13097">
        <v>6.115247000000001</v>
      </c>
    </row>
    <row r="13098" spans="1:2">
      <c r="A13098" s="1">
        <f t="shared" si="204"/>
        <v>45794.458333301562</v>
      </c>
      <c r="B13098">
        <v>6.3862890000000005</v>
      </c>
    </row>
    <row r="13099" spans="1:2">
      <c r="A13099" s="1">
        <f t="shared" si="204"/>
        <v>45794.468749968226</v>
      </c>
      <c r="B13099">
        <v>6.2951990000000002</v>
      </c>
    </row>
    <row r="13100" spans="1:2">
      <c r="A13100" s="1">
        <f t="shared" si="204"/>
        <v>45794.47916663489</v>
      </c>
      <c r="B13100">
        <v>6.2410740000000002</v>
      </c>
    </row>
    <row r="13101" spans="1:2">
      <c r="A13101" s="1">
        <f t="shared" si="204"/>
        <v>45794.489583301554</v>
      </c>
      <c r="B13101">
        <v>6.3472239999999998</v>
      </c>
    </row>
    <row r="13102" spans="1:2">
      <c r="A13102" s="1">
        <f t="shared" si="204"/>
        <v>45794.499999968219</v>
      </c>
      <c r="B13102">
        <v>6.9679129999999994</v>
      </c>
    </row>
    <row r="13103" spans="1:2">
      <c r="A13103" s="1">
        <f t="shared" si="204"/>
        <v>45794.510416634883</v>
      </c>
      <c r="B13103">
        <v>7.3824100000000001</v>
      </c>
    </row>
    <row r="13104" spans="1:2">
      <c r="A13104" s="1">
        <f t="shared" si="204"/>
        <v>45794.520833301547</v>
      </c>
      <c r="B13104">
        <v>7.4197500000000014</v>
      </c>
    </row>
    <row r="13105" spans="1:2">
      <c r="A13105" s="1">
        <f t="shared" si="204"/>
        <v>45794.531249968211</v>
      </c>
      <c r="B13105">
        <v>7.3220959999999993</v>
      </c>
    </row>
    <row r="13106" spans="1:2">
      <c r="A13106" s="1">
        <f t="shared" si="204"/>
        <v>45794.541666634876</v>
      </c>
      <c r="B13106">
        <v>7.1682210000000008</v>
      </c>
    </row>
    <row r="13107" spans="1:2">
      <c r="A13107" s="1">
        <f t="shared" si="204"/>
        <v>45794.55208330154</v>
      </c>
      <c r="B13107">
        <v>7.1016189999999995</v>
      </c>
    </row>
    <row r="13108" spans="1:2">
      <c r="A13108" s="1">
        <f t="shared" si="204"/>
        <v>45794.562499968204</v>
      </c>
      <c r="B13108">
        <v>7.2794360000000005</v>
      </c>
    </row>
    <row r="13109" spans="1:2">
      <c r="A13109" s="1">
        <f t="shared" si="204"/>
        <v>45794.572916634868</v>
      </c>
      <c r="B13109">
        <v>7.3358250000000016</v>
      </c>
    </row>
    <row r="13110" spans="1:2">
      <c r="A13110" s="1">
        <f t="shared" si="204"/>
        <v>45794.583333301533</v>
      </c>
      <c r="B13110">
        <v>7.5746860000000042</v>
      </c>
    </row>
    <row r="13111" spans="1:2">
      <c r="A13111" s="1">
        <f t="shared" si="204"/>
        <v>45794.593749968197</v>
      </c>
      <c r="B13111">
        <v>7.442904000000004</v>
      </c>
    </row>
    <row r="13112" spans="1:2">
      <c r="A13112" s="1">
        <f t="shared" si="204"/>
        <v>45794.604166634861</v>
      </c>
      <c r="B13112">
        <v>7.2722260000000043</v>
      </c>
    </row>
    <row r="13113" spans="1:2">
      <c r="A13113" s="1">
        <f t="shared" si="204"/>
        <v>45794.614583301525</v>
      </c>
      <c r="B13113">
        <v>7.230786000000001</v>
      </c>
    </row>
    <row r="13114" spans="1:2">
      <c r="A13114" s="1">
        <f t="shared" si="204"/>
        <v>45794.62499996819</v>
      </c>
      <c r="B13114">
        <v>7.2031940000000043</v>
      </c>
    </row>
    <row r="13115" spans="1:2">
      <c r="A13115" s="1">
        <f t="shared" si="204"/>
        <v>45794.635416634854</v>
      </c>
      <c r="B13115">
        <v>7.1652350000000009</v>
      </c>
    </row>
    <row r="13116" spans="1:2">
      <c r="A13116" s="1">
        <f t="shared" si="204"/>
        <v>45794.645833301518</v>
      </c>
      <c r="B13116">
        <v>7.1462500000000002</v>
      </c>
    </row>
    <row r="13117" spans="1:2">
      <c r="A13117" s="1">
        <f t="shared" si="204"/>
        <v>45794.656249968182</v>
      </c>
      <c r="B13117">
        <v>7.0962870000000011</v>
      </c>
    </row>
    <row r="13118" spans="1:2">
      <c r="A13118" s="1">
        <f t="shared" si="204"/>
        <v>45794.666666634846</v>
      </c>
      <c r="B13118">
        <v>7.251941999999997</v>
      </c>
    </row>
    <row r="13119" spans="1:2">
      <c r="A13119" s="1">
        <f t="shared" ref="A13119:A13182" si="205">A13118+1/96</f>
        <v>45794.677083301511</v>
      </c>
      <c r="B13119">
        <v>6.8732230000000021</v>
      </c>
    </row>
    <row r="13120" spans="1:2">
      <c r="A13120" s="1">
        <f t="shared" si="205"/>
        <v>45794.687499968175</v>
      </c>
      <c r="B13120">
        <v>6.5057770000000001</v>
      </c>
    </row>
    <row r="13121" spans="1:2">
      <c r="A13121" s="1">
        <f t="shared" si="205"/>
        <v>45794.697916634839</v>
      </c>
      <c r="B13121">
        <v>6.6337240000000026</v>
      </c>
    </row>
    <row r="13122" spans="1:2">
      <c r="A13122" s="1">
        <f t="shared" si="205"/>
        <v>45794.708333301503</v>
      </c>
      <c r="B13122">
        <v>6.8464919999999987</v>
      </c>
    </row>
    <row r="13123" spans="1:2">
      <c r="A13123" s="1">
        <f t="shared" si="205"/>
        <v>45794.718749968168</v>
      </c>
      <c r="B13123">
        <v>6.8007610000000014</v>
      </c>
    </row>
    <row r="13124" spans="1:2">
      <c r="A13124" s="1">
        <f t="shared" si="205"/>
        <v>45794.729166634832</v>
      </c>
      <c r="B13124">
        <v>6.8919990000000029</v>
      </c>
    </row>
    <row r="13125" spans="1:2">
      <c r="A13125" s="1">
        <f t="shared" si="205"/>
        <v>45794.739583301496</v>
      </c>
      <c r="B13125">
        <v>6.8759110000000003</v>
      </c>
    </row>
    <row r="13126" spans="1:2">
      <c r="A13126" s="1">
        <f t="shared" si="205"/>
        <v>45794.74999996816</v>
      </c>
      <c r="B13126">
        <v>6.9828609999999989</v>
      </c>
    </row>
    <row r="13127" spans="1:2">
      <c r="A13127" s="1">
        <f t="shared" si="205"/>
        <v>45794.760416634825</v>
      </c>
      <c r="B13127">
        <v>7.0142829999999998</v>
      </c>
    </row>
    <row r="13128" spans="1:2">
      <c r="A13128" s="1">
        <f t="shared" si="205"/>
        <v>45794.770833301489</v>
      </c>
      <c r="B13128">
        <v>7.003013000000001</v>
      </c>
    </row>
    <row r="13129" spans="1:2">
      <c r="A13129" s="1">
        <f t="shared" si="205"/>
        <v>45794.781249968153</v>
      </c>
      <c r="B13129">
        <v>6.8016019999999999</v>
      </c>
    </row>
    <row r="13130" spans="1:2">
      <c r="A13130" s="1">
        <f t="shared" si="205"/>
        <v>45794.791666634817</v>
      </c>
      <c r="B13130">
        <v>6.9011160000000027</v>
      </c>
    </row>
    <row r="13131" spans="1:2">
      <c r="A13131" s="1">
        <f t="shared" si="205"/>
        <v>45794.802083301482</v>
      </c>
      <c r="B13131">
        <v>7.092547999999999</v>
      </c>
    </row>
    <row r="13132" spans="1:2">
      <c r="A13132" s="1">
        <f t="shared" si="205"/>
        <v>45794.812499968146</v>
      </c>
      <c r="B13132">
        <v>7.1387860000000032</v>
      </c>
    </row>
    <row r="13133" spans="1:2">
      <c r="A13133" s="1">
        <f t="shared" si="205"/>
        <v>45794.82291663481</v>
      </c>
      <c r="B13133">
        <v>7.3184509999999996</v>
      </c>
    </row>
    <row r="13134" spans="1:2">
      <c r="A13134" s="1">
        <f t="shared" si="205"/>
        <v>45794.833333301474</v>
      </c>
      <c r="B13134">
        <v>7.3368280000000032</v>
      </c>
    </row>
    <row r="13135" spans="1:2">
      <c r="A13135" s="1">
        <f t="shared" si="205"/>
        <v>45794.843749968139</v>
      </c>
      <c r="B13135">
        <v>7.2419140000000013</v>
      </c>
    </row>
    <row r="13136" spans="1:2">
      <c r="A13136" s="1">
        <f t="shared" si="205"/>
        <v>45794.854166634803</v>
      </c>
      <c r="B13136">
        <v>7.3145510000000007</v>
      </c>
    </row>
    <row r="13137" spans="1:2">
      <c r="A13137" s="1">
        <f t="shared" si="205"/>
        <v>45794.864583301467</v>
      </c>
      <c r="B13137">
        <v>7.2968619999999991</v>
      </c>
    </row>
    <row r="13138" spans="1:2">
      <c r="A13138" s="1">
        <f t="shared" si="205"/>
        <v>45794.874999968131</v>
      </c>
      <c r="B13138">
        <v>7.2499609999999999</v>
      </c>
    </row>
    <row r="13139" spans="1:2">
      <c r="A13139" s="1">
        <f t="shared" si="205"/>
        <v>45794.885416634796</v>
      </c>
      <c r="B13139">
        <v>7.1258000000000026</v>
      </c>
    </row>
    <row r="13140" spans="1:2">
      <c r="A13140" s="1">
        <f t="shared" si="205"/>
        <v>45794.89583330146</v>
      </c>
      <c r="B13140">
        <v>7.1651679999999995</v>
      </c>
    </row>
    <row r="13141" spans="1:2">
      <c r="A13141" s="1">
        <f t="shared" si="205"/>
        <v>45794.906249968124</v>
      </c>
      <c r="B13141">
        <v>7.355329000000002</v>
      </c>
    </row>
    <row r="13142" spans="1:2">
      <c r="A13142" s="1">
        <f t="shared" si="205"/>
        <v>45794.916666634788</v>
      </c>
      <c r="B13142">
        <v>7.7306999999999979</v>
      </c>
    </row>
    <row r="13143" spans="1:2">
      <c r="A13143" s="1">
        <f t="shared" si="205"/>
        <v>45794.927083301453</v>
      </c>
      <c r="B13143">
        <v>7.775895000000002</v>
      </c>
    </row>
    <row r="13144" spans="1:2">
      <c r="A13144" s="1">
        <f t="shared" si="205"/>
        <v>45794.937499968117</v>
      </c>
      <c r="B13144">
        <v>7.8093190000000012</v>
      </c>
    </row>
    <row r="13145" spans="1:2">
      <c r="A13145" s="1">
        <f t="shared" si="205"/>
        <v>45794.947916634781</v>
      </c>
      <c r="B13145">
        <v>7.4964670000000018</v>
      </c>
    </row>
    <row r="13146" spans="1:2">
      <c r="A13146" s="1">
        <f t="shared" si="205"/>
        <v>45794.958333301445</v>
      </c>
      <c r="B13146">
        <v>7.4935109999999998</v>
      </c>
    </row>
    <row r="13147" spans="1:2">
      <c r="A13147" s="1">
        <f t="shared" si="205"/>
        <v>45794.968749968109</v>
      </c>
      <c r="B13147">
        <v>7.5121010000000048</v>
      </c>
    </row>
    <row r="13148" spans="1:2">
      <c r="A13148" s="1">
        <f t="shared" si="205"/>
        <v>45794.979166634774</v>
      </c>
      <c r="B13148">
        <v>7.5381320000000001</v>
      </c>
    </row>
    <row r="13149" spans="1:2">
      <c r="A13149" s="1">
        <f t="shared" si="205"/>
        <v>45794.989583301438</v>
      </c>
      <c r="B13149">
        <v>7.5283360000000021</v>
      </c>
    </row>
    <row r="13150" spans="1:2">
      <c r="A13150" s="1">
        <f t="shared" si="205"/>
        <v>45794.999999968102</v>
      </c>
      <c r="B13150">
        <v>7.7062510000000062</v>
      </c>
    </row>
    <row r="13151" spans="1:2">
      <c r="A13151" s="1">
        <f t="shared" si="205"/>
        <v>45795.010416634766</v>
      </c>
      <c r="B13151">
        <v>7.5321120000000024</v>
      </c>
    </row>
    <row r="13152" spans="1:2">
      <c r="A13152" s="1">
        <f t="shared" si="205"/>
        <v>45795.020833301431</v>
      </c>
      <c r="B13152">
        <v>7.4367699999999983</v>
      </c>
    </row>
    <row r="13153" spans="1:2">
      <c r="A13153" s="1">
        <f t="shared" si="205"/>
        <v>45795.031249968095</v>
      </c>
      <c r="B13153">
        <v>7.3863150000000006</v>
      </c>
    </row>
    <row r="13154" spans="1:2">
      <c r="A13154" s="1">
        <f t="shared" si="205"/>
        <v>45795.041666634759</v>
      </c>
      <c r="B13154">
        <v>7.0703270000000025</v>
      </c>
    </row>
    <row r="13155" spans="1:2">
      <c r="A13155" s="1">
        <f t="shared" si="205"/>
        <v>45795.052083301423</v>
      </c>
      <c r="B13155">
        <v>6.8777830000000009</v>
      </c>
    </row>
    <row r="13156" spans="1:2">
      <c r="A13156" s="1">
        <f t="shared" si="205"/>
        <v>45795.062499968088</v>
      </c>
      <c r="B13156">
        <v>6.8519240000000003</v>
      </c>
    </row>
    <row r="13157" spans="1:2">
      <c r="A13157" s="1">
        <f t="shared" si="205"/>
        <v>45795.072916634752</v>
      </c>
      <c r="B13157">
        <v>6.9306190000000001</v>
      </c>
    </row>
    <row r="13158" spans="1:2">
      <c r="A13158" s="1">
        <f t="shared" si="205"/>
        <v>45795.083333301416</v>
      </c>
      <c r="B13158">
        <v>6.8264890000000005</v>
      </c>
    </row>
    <row r="13159" spans="1:2">
      <c r="A13159" s="1">
        <f t="shared" si="205"/>
        <v>45795.09374996808</v>
      </c>
      <c r="B13159">
        <v>6.7533950000000003</v>
      </c>
    </row>
    <row r="13160" spans="1:2">
      <c r="A13160" s="1">
        <f t="shared" si="205"/>
        <v>45795.104166634745</v>
      </c>
      <c r="B13160">
        <v>6.7650599999999992</v>
      </c>
    </row>
    <row r="13161" spans="1:2">
      <c r="A13161" s="1">
        <f t="shared" si="205"/>
        <v>45795.114583301409</v>
      </c>
      <c r="B13161">
        <v>6.7874350000000003</v>
      </c>
    </row>
    <row r="13162" spans="1:2">
      <c r="A13162" s="1">
        <f t="shared" si="205"/>
        <v>45795.124999968073</v>
      </c>
      <c r="B13162">
        <v>6.619466000000001</v>
      </c>
    </row>
    <row r="13163" spans="1:2">
      <c r="A13163" s="1">
        <f t="shared" si="205"/>
        <v>45795.135416634737</v>
      </c>
      <c r="B13163">
        <v>6.6924430000000044</v>
      </c>
    </row>
    <row r="13164" spans="1:2">
      <c r="A13164" s="1">
        <f t="shared" si="205"/>
        <v>45795.145833301402</v>
      </c>
      <c r="B13164">
        <v>6.782294000000002</v>
      </c>
    </row>
    <row r="13165" spans="1:2">
      <c r="A13165" s="1">
        <f t="shared" si="205"/>
        <v>45795.156249968066</v>
      </c>
      <c r="B13165">
        <v>6.765709000000002</v>
      </c>
    </row>
    <row r="13166" spans="1:2">
      <c r="A13166" s="1">
        <f t="shared" si="205"/>
        <v>45795.16666663473</v>
      </c>
      <c r="B13166">
        <v>6.833762000000001</v>
      </c>
    </row>
    <row r="13167" spans="1:2">
      <c r="A13167" s="1">
        <f t="shared" si="205"/>
        <v>45795.177083301394</v>
      </c>
      <c r="B13167">
        <v>6.8344769999999988</v>
      </c>
    </row>
    <row r="13168" spans="1:2">
      <c r="A13168" s="1">
        <f t="shared" si="205"/>
        <v>45795.187499968059</v>
      </c>
      <c r="B13168">
        <v>6.7188549999999987</v>
      </c>
    </row>
    <row r="13169" spans="1:2">
      <c r="A13169" s="1">
        <f t="shared" si="205"/>
        <v>45795.197916634723</v>
      </c>
      <c r="B13169">
        <v>6.4646000000000017</v>
      </c>
    </row>
    <row r="13170" spans="1:2">
      <c r="A13170" s="1">
        <f t="shared" si="205"/>
        <v>45795.208333301387</v>
      </c>
      <c r="B13170">
        <v>6.2559200000000006</v>
      </c>
    </row>
    <row r="13171" spans="1:2">
      <c r="A13171" s="1">
        <f t="shared" si="205"/>
        <v>45795.218749968051</v>
      </c>
      <c r="B13171">
        <v>5.988913000000001</v>
      </c>
    </row>
    <row r="13172" spans="1:2">
      <c r="A13172" s="1">
        <f t="shared" si="205"/>
        <v>45795.229166634716</v>
      </c>
      <c r="B13172">
        <v>5.709346</v>
      </c>
    </row>
    <row r="13173" spans="1:2">
      <c r="A13173" s="1">
        <f t="shared" si="205"/>
        <v>45795.23958330138</v>
      </c>
      <c r="B13173">
        <v>5.6744540000000017</v>
      </c>
    </row>
    <row r="13174" spans="1:2">
      <c r="A13174" s="1">
        <f t="shared" si="205"/>
        <v>45795.249999968044</v>
      </c>
      <c r="B13174">
        <v>5.641496000000001</v>
      </c>
    </row>
    <row r="13175" spans="1:2">
      <c r="A13175" s="1">
        <f t="shared" si="205"/>
        <v>45795.260416634708</v>
      </c>
      <c r="B13175">
        <v>5.6585610000000006</v>
      </c>
    </row>
    <row r="13176" spans="1:2">
      <c r="A13176" s="1">
        <f t="shared" si="205"/>
        <v>45795.270833301372</v>
      </c>
      <c r="B13176">
        <v>5.6458629999999994</v>
      </c>
    </row>
    <row r="13177" spans="1:2">
      <c r="A13177" s="1">
        <f t="shared" si="205"/>
        <v>45795.281249968037</v>
      </c>
      <c r="B13177">
        <v>5.6743380000000005</v>
      </c>
    </row>
    <row r="13178" spans="1:2">
      <c r="A13178" s="1">
        <f t="shared" si="205"/>
        <v>45795.291666634701</v>
      </c>
      <c r="B13178">
        <v>5.7557419999999988</v>
      </c>
    </row>
    <row r="13179" spans="1:2">
      <c r="A13179" s="1">
        <f t="shared" si="205"/>
        <v>45795.302083301365</v>
      </c>
      <c r="B13179">
        <v>5.6789789999999964</v>
      </c>
    </row>
    <row r="13180" spans="1:2">
      <c r="A13180" s="1">
        <f t="shared" si="205"/>
        <v>45795.312499968029</v>
      </c>
      <c r="B13180">
        <v>5.7641889999999991</v>
      </c>
    </row>
    <row r="13181" spans="1:2">
      <c r="A13181" s="1">
        <f t="shared" si="205"/>
        <v>45795.322916634694</v>
      </c>
      <c r="B13181">
        <v>5.887131000000001</v>
      </c>
    </row>
    <row r="13182" spans="1:2">
      <c r="A13182" s="1">
        <f t="shared" si="205"/>
        <v>45795.333333301358</v>
      </c>
      <c r="B13182">
        <v>6.1056509999999991</v>
      </c>
    </row>
    <row r="13183" spans="1:2">
      <c r="A13183" s="1">
        <f t="shared" ref="A13183:A13246" si="206">A13182+1/96</f>
        <v>45795.343749968022</v>
      </c>
      <c r="B13183">
        <v>6.293788000000001</v>
      </c>
    </row>
    <row r="13184" spans="1:2">
      <c r="A13184" s="1">
        <f t="shared" si="206"/>
        <v>45795.354166634686</v>
      </c>
      <c r="B13184">
        <v>6.5442349999999978</v>
      </c>
    </row>
    <row r="13185" spans="1:2">
      <c r="A13185" s="1">
        <f t="shared" si="206"/>
        <v>45795.364583301351</v>
      </c>
      <c r="B13185">
        <v>6.5763429999999969</v>
      </c>
    </row>
    <row r="13186" spans="1:2">
      <c r="A13186" s="1">
        <f t="shared" si="206"/>
        <v>45795.374999968015</v>
      </c>
      <c r="B13186">
        <v>6.7892969999999995</v>
      </c>
    </row>
    <row r="13187" spans="1:2">
      <c r="A13187" s="1">
        <f t="shared" si="206"/>
        <v>45795.385416634679</v>
      </c>
      <c r="B13187">
        <v>6.7841070000000006</v>
      </c>
    </row>
    <row r="13188" spans="1:2">
      <c r="A13188" s="1">
        <f t="shared" si="206"/>
        <v>45795.395833301343</v>
      </c>
      <c r="B13188">
        <v>7.0333300000000012</v>
      </c>
    </row>
    <row r="13189" spans="1:2">
      <c r="A13189" s="1">
        <f t="shared" si="206"/>
        <v>45795.406249968008</v>
      </c>
      <c r="B13189">
        <v>7.0009720000000009</v>
      </c>
    </row>
    <row r="13190" spans="1:2">
      <c r="A13190" s="1">
        <f t="shared" si="206"/>
        <v>45795.416666634672</v>
      </c>
      <c r="B13190">
        <v>7.0722560000000012</v>
      </c>
    </row>
    <row r="13191" spans="1:2">
      <c r="A13191" s="1">
        <f t="shared" si="206"/>
        <v>45795.427083301336</v>
      </c>
      <c r="B13191">
        <v>7.0063270000000006</v>
      </c>
    </row>
    <row r="13192" spans="1:2">
      <c r="A13192" s="1">
        <f t="shared" si="206"/>
        <v>45795.437499968</v>
      </c>
      <c r="B13192">
        <v>6.9372449999999972</v>
      </c>
    </row>
    <row r="13193" spans="1:2">
      <c r="A13193" s="1">
        <f t="shared" si="206"/>
        <v>45795.447916634665</v>
      </c>
      <c r="B13193">
        <v>7.0019000000000027</v>
      </c>
    </row>
    <row r="13194" spans="1:2">
      <c r="A13194" s="1">
        <f t="shared" si="206"/>
        <v>45795.458333301329</v>
      </c>
      <c r="B13194">
        <v>7.1218779999999997</v>
      </c>
    </row>
    <row r="13195" spans="1:2">
      <c r="A13195" s="1">
        <f t="shared" si="206"/>
        <v>45795.468749967993</v>
      </c>
      <c r="B13195">
        <v>7.1297820000000041</v>
      </c>
    </row>
    <row r="13196" spans="1:2">
      <c r="A13196" s="1">
        <f t="shared" si="206"/>
        <v>45795.479166634657</v>
      </c>
      <c r="B13196">
        <v>7.0181760000000031</v>
      </c>
    </row>
    <row r="13197" spans="1:2">
      <c r="A13197" s="1">
        <f t="shared" si="206"/>
        <v>45795.489583301322</v>
      </c>
      <c r="B13197">
        <v>6.7909140000000026</v>
      </c>
    </row>
    <row r="13198" spans="1:2">
      <c r="A13198" s="1">
        <f t="shared" si="206"/>
        <v>45795.499999967986</v>
      </c>
      <c r="B13198">
        <v>7.2640929999999972</v>
      </c>
    </row>
    <row r="13199" spans="1:2">
      <c r="A13199" s="1">
        <f t="shared" si="206"/>
        <v>45795.51041663465</v>
      </c>
      <c r="B13199">
        <v>7.6161100000000008</v>
      </c>
    </row>
    <row r="13200" spans="1:2">
      <c r="A13200" s="1">
        <f t="shared" si="206"/>
        <v>45795.520833301314</v>
      </c>
      <c r="B13200">
        <v>7.5117180000000001</v>
      </c>
    </row>
    <row r="13201" spans="1:2">
      <c r="A13201" s="1">
        <f t="shared" si="206"/>
        <v>45795.531249967979</v>
      </c>
      <c r="B13201">
        <v>7.6223390000000029</v>
      </c>
    </row>
    <row r="13202" spans="1:2">
      <c r="A13202" s="1">
        <f t="shared" si="206"/>
        <v>45795.541666634643</v>
      </c>
      <c r="B13202">
        <v>7.3310019999999998</v>
      </c>
    </row>
    <row r="13203" spans="1:2">
      <c r="A13203" s="1">
        <f t="shared" si="206"/>
        <v>45795.552083301307</v>
      </c>
      <c r="B13203">
        <v>7.401817000000003</v>
      </c>
    </row>
    <row r="13204" spans="1:2">
      <c r="A13204" s="1">
        <f t="shared" si="206"/>
        <v>45795.562499967971</v>
      </c>
      <c r="B13204">
        <v>7.4686880000000002</v>
      </c>
    </row>
    <row r="13205" spans="1:2">
      <c r="A13205" s="1">
        <f t="shared" si="206"/>
        <v>45795.572916634635</v>
      </c>
      <c r="B13205">
        <v>7.6154100000000007</v>
      </c>
    </row>
    <row r="13206" spans="1:2">
      <c r="A13206" s="1">
        <f t="shared" si="206"/>
        <v>45795.5833333013</v>
      </c>
      <c r="B13206">
        <v>7.5137990000000006</v>
      </c>
    </row>
    <row r="13207" spans="1:2">
      <c r="A13207" s="1">
        <f t="shared" si="206"/>
        <v>45795.593749967964</v>
      </c>
      <c r="B13207">
        <v>7.3781100000000013</v>
      </c>
    </row>
    <row r="13208" spans="1:2">
      <c r="A13208" s="1">
        <f t="shared" si="206"/>
        <v>45795.604166634628</v>
      </c>
      <c r="B13208">
        <v>7.2275220000000022</v>
      </c>
    </row>
    <row r="13209" spans="1:2">
      <c r="A13209" s="1">
        <f t="shared" si="206"/>
        <v>45795.614583301292</v>
      </c>
      <c r="B13209">
        <v>7.2048110000000012</v>
      </c>
    </row>
    <row r="13210" spans="1:2">
      <c r="A13210" s="1">
        <f t="shared" si="206"/>
        <v>45795.624999967957</v>
      </c>
      <c r="B13210">
        <v>7.0325350000000002</v>
      </c>
    </row>
    <row r="13211" spans="1:2">
      <c r="A13211" s="1">
        <f t="shared" si="206"/>
        <v>45795.635416634621</v>
      </c>
      <c r="B13211">
        <v>7.1673160000000014</v>
      </c>
    </row>
    <row r="13212" spans="1:2">
      <c r="A13212" s="1">
        <f t="shared" si="206"/>
        <v>45795.645833301285</v>
      </c>
      <c r="B13212">
        <v>7.2046680000000016</v>
      </c>
    </row>
    <row r="13213" spans="1:2">
      <c r="A13213" s="1">
        <f t="shared" si="206"/>
        <v>45795.656249967949</v>
      </c>
      <c r="B13213">
        <v>6.9034930000000028</v>
      </c>
    </row>
    <row r="13214" spans="1:2">
      <c r="A13214" s="1">
        <f t="shared" si="206"/>
        <v>45795.666666634614</v>
      </c>
      <c r="B13214">
        <v>6.4162650000000001</v>
      </c>
    </row>
    <row r="13215" spans="1:2">
      <c r="A13215" s="1">
        <f t="shared" si="206"/>
        <v>45795.677083301278</v>
      </c>
      <c r="B13215">
        <v>6.263148000000001</v>
      </c>
    </row>
    <row r="13216" spans="1:2">
      <c r="A13216" s="1">
        <f t="shared" si="206"/>
        <v>45795.687499967942</v>
      </c>
      <c r="B13216">
        <v>6.3003770000000001</v>
      </c>
    </row>
    <row r="13217" spans="1:2">
      <c r="A13217" s="1">
        <f t="shared" si="206"/>
        <v>45795.697916634606</v>
      </c>
      <c r="B13217">
        <v>6.260643</v>
      </c>
    </row>
    <row r="13218" spans="1:2">
      <c r="A13218" s="1">
        <f t="shared" si="206"/>
        <v>45795.708333301271</v>
      </c>
      <c r="B13218">
        <v>6.2786059999999999</v>
      </c>
    </row>
    <row r="13219" spans="1:2">
      <c r="A13219" s="1">
        <f t="shared" si="206"/>
        <v>45795.718749967935</v>
      </c>
      <c r="B13219">
        <v>6.2307679999999994</v>
      </c>
    </row>
    <row r="13220" spans="1:2">
      <c r="A13220" s="1">
        <f t="shared" si="206"/>
        <v>45795.729166634599</v>
      </c>
      <c r="B13220">
        <v>6.1171810000000004</v>
      </c>
    </row>
    <row r="13221" spans="1:2">
      <c r="A13221" s="1">
        <f t="shared" si="206"/>
        <v>45795.739583301263</v>
      </c>
      <c r="B13221">
        <v>6.0133939999999981</v>
      </c>
    </row>
    <row r="13222" spans="1:2">
      <c r="A13222" s="1">
        <f t="shared" si="206"/>
        <v>45795.749999967928</v>
      </c>
      <c r="B13222">
        <v>6.1443730000000016</v>
      </c>
    </row>
    <row r="13223" spans="1:2">
      <c r="A13223" s="1">
        <f t="shared" si="206"/>
        <v>45795.760416634592</v>
      </c>
      <c r="B13223">
        <v>6.1657670000000016</v>
      </c>
    </row>
    <row r="13224" spans="1:2">
      <c r="A13224" s="1">
        <f t="shared" si="206"/>
        <v>45795.770833301256</v>
      </c>
      <c r="B13224">
        <v>6.2357020000000016</v>
      </c>
    </row>
    <row r="13225" spans="1:2">
      <c r="A13225" s="1">
        <f t="shared" si="206"/>
        <v>45795.78124996792</v>
      </c>
      <c r="B13225">
        <v>6.1766230000000011</v>
      </c>
    </row>
    <row r="13226" spans="1:2">
      <c r="A13226" s="1">
        <f t="shared" si="206"/>
        <v>45795.791666634585</v>
      </c>
      <c r="B13226">
        <v>6.2757019999999999</v>
      </c>
    </row>
    <row r="13227" spans="1:2">
      <c r="A13227" s="1">
        <f t="shared" si="206"/>
        <v>45795.802083301249</v>
      </c>
      <c r="B13227">
        <v>6.3742149999999986</v>
      </c>
    </row>
    <row r="13228" spans="1:2">
      <c r="A13228" s="1">
        <f t="shared" si="206"/>
        <v>45795.812499967913</v>
      </c>
      <c r="B13228">
        <v>6.376460999999999</v>
      </c>
    </row>
    <row r="13229" spans="1:2">
      <c r="A13229" s="1">
        <f t="shared" si="206"/>
        <v>45795.822916634577</v>
      </c>
      <c r="B13229">
        <v>6.4860740000000012</v>
      </c>
    </row>
    <row r="13230" spans="1:2">
      <c r="A13230" s="1">
        <f t="shared" si="206"/>
        <v>45795.833333301242</v>
      </c>
      <c r="B13230">
        <v>6.5778979999999994</v>
      </c>
    </row>
    <row r="13231" spans="1:2">
      <c r="A13231" s="1">
        <f t="shared" si="206"/>
        <v>45795.843749967906</v>
      </c>
      <c r="B13231">
        <v>6.6988869999999983</v>
      </c>
    </row>
    <row r="13232" spans="1:2">
      <c r="A13232" s="1">
        <f t="shared" si="206"/>
        <v>45795.85416663457</v>
      </c>
      <c r="B13232">
        <v>6.6675400000000016</v>
      </c>
    </row>
    <row r="13233" spans="1:2">
      <c r="A13233" s="1">
        <f t="shared" si="206"/>
        <v>45795.864583301234</v>
      </c>
      <c r="B13233">
        <v>6.5937479999999997</v>
      </c>
    </row>
    <row r="13234" spans="1:2">
      <c r="A13234" s="1">
        <f t="shared" si="206"/>
        <v>45795.874999967898</v>
      </c>
      <c r="B13234">
        <v>6.6171880000000014</v>
      </c>
    </row>
    <row r="13235" spans="1:2">
      <c r="A13235" s="1">
        <f t="shared" si="206"/>
        <v>45795.885416634563</v>
      </c>
      <c r="B13235">
        <v>6.6428830000000003</v>
      </c>
    </row>
    <row r="13236" spans="1:2">
      <c r="A13236" s="1">
        <f t="shared" si="206"/>
        <v>45795.895833301227</v>
      </c>
      <c r="B13236">
        <v>6.6934969999999989</v>
      </c>
    </row>
    <row r="13237" spans="1:2">
      <c r="A13237" s="1">
        <f t="shared" si="206"/>
        <v>45795.906249967891</v>
      </c>
      <c r="B13237">
        <v>6.6914809999999996</v>
      </c>
    </row>
    <row r="13238" spans="1:2">
      <c r="A13238" s="1">
        <f t="shared" si="206"/>
        <v>45795.916666634555</v>
      </c>
      <c r="B13238">
        <v>6.8817490000000019</v>
      </c>
    </row>
    <row r="13239" spans="1:2">
      <c r="A13239" s="1">
        <f t="shared" si="206"/>
        <v>45795.92708330122</v>
      </c>
      <c r="B13239">
        <v>6.9574300000000031</v>
      </c>
    </row>
    <row r="13240" spans="1:2">
      <c r="A13240" s="1">
        <f t="shared" si="206"/>
        <v>45795.937499967884</v>
      </c>
      <c r="B13240">
        <v>7.4740749999999974</v>
      </c>
    </row>
    <row r="13241" spans="1:2">
      <c r="A13241" s="1">
        <f t="shared" si="206"/>
        <v>45795.947916634548</v>
      </c>
      <c r="B13241">
        <v>7.2894590000000008</v>
      </c>
    </row>
    <row r="13242" spans="1:2">
      <c r="A13242" s="1">
        <f t="shared" si="206"/>
        <v>45795.958333301212</v>
      </c>
      <c r="B13242">
        <v>7.2575700000000003</v>
      </c>
    </row>
    <row r="13243" spans="1:2">
      <c r="A13243" s="1">
        <f t="shared" si="206"/>
        <v>45795.968749967877</v>
      </c>
      <c r="B13243">
        <v>7.2578829999999979</v>
      </c>
    </row>
    <row r="13244" spans="1:2">
      <c r="A13244" s="1">
        <f t="shared" si="206"/>
        <v>45795.979166634541</v>
      </c>
      <c r="B13244">
        <v>7.0695900000000016</v>
      </c>
    </row>
    <row r="13245" spans="1:2">
      <c r="A13245" s="1">
        <f t="shared" si="206"/>
        <v>45795.989583301205</v>
      </c>
      <c r="B13245">
        <v>7.0575380000000001</v>
      </c>
    </row>
    <row r="13246" spans="1:2">
      <c r="A13246" s="1">
        <f t="shared" si="206"/>
        <v>45795.999999967869</v>
      </c>
      <c r="B13246">
        <v>7.121641000000003</v>
      </c>
    </row>
    <row r="13247" spans="1:2">
      <c r="A13247" s="1">
        <f t="shared" ref="A13247:A13310" si="207">A13246+1/96</f>
        <v>45796.010416634534</v>
      </c>
      <c r="B13247">
        <v>7.2551120000000022</v>
      </c>
    </row>
    <row r="13248" spans="1:2">
      <c r="A13248" s="1">
        <f t="shared" si="207"/>
        <v>45796.020833301198</v>
      </c>
      <c r="B13248">
        <v>7.1592340000000005</v>
      </c>
    </row>
    <row r="13249" spans="1:2">
      <c r="A13249" s="1">
        <f t="shared" si="207"/>
        <v>45796.031249967862</v>
      </c>
      <c r="B13249">
        <v>7.1819279999999992</v>
      </c>
    </row>
    <row r="13250" spans="1:2">
      <c r="A13250" s="1">
        <f t="shared" si="207"/>
        <v>45796.041666634526</v>
      </c>
      <c r="B13250">
        <v>7.1827990000000002</v>
      </c>
    </row>
    <row r="13251" spans="1:2">
      <c r="A13251" s="1">
        <f t="shared" si="207"/>
        <v>45796.052083301191</v>
      </c>
      <c r="B13251">
        <v>7.3099299999999996</v>
      </c>
    </row>
    <row r="13252" spans="1:2">
      <c r="A13252" s="1">
        <f t="shared" si="207"/>
        <v>45796.062499967855</v>
      </c>
      <c r="B13252">
        <v>7.2085800000000013</v>
      </c>
    </row>
    <row r="13253" spans="1:2">
      <c r="A13253" s="1">
        <f t="shared" si="207"/>
        <v>45796.072916634519</v>
      </c>
      <c r="B13253">
        <v>7.152413000000001</v>
      </c>
    </row>
    <row r="13254" spans="1:2">
      <c r="A13254" s="1">
        <f t="shared" si="207"/>
        <v>45796.083333301183</v>
      </c>
      <c r="B13254">
        <v>7.1878770000000003</v>
      </c>
    </row>
    <row r="13255" spans="1:2">
      <c r="A13255" s="1">
        <f t="shared" si="207"/>
        <v>45796.093749967848</v>
      </c>
      <c r="B13255">
        <v>7.0935899999999998</v>
      </c>
    </row>
    <row r="13256" spans="1:2">
      <c r="A13256" s="1">
        <f t="shared" si="207"/>
        <v>45796.104166634512</v>
      </c>
      <c r="B13256">
        <v>7.0456990000000008</v>
      </c>
    </row>
    <row r="13257" spans="1:2">
      <c r="A13257" s="1">
        <f t="shared" si="207"/>
        <v>45796.114583301176</v>
      </c>
      <c r="B13257">
        <v>7.0626280000000001</v>
      </c>
    </row>
    <row r="13258" spans="1:2">
      <c r="A13258" s="1">
        <f t="shared" si="207"/>
        <v>45796.12499996784</v>
      </c>
      <c r="B13258">
        <v>7.0270480000000015</v>
      </c>
    </row>
    <row r="13259" spans="1:2">
      <c r="A13259" s="1">
        <f t="shared" si="207"/>
        <v>45796.135416634505</v>
      </c>
      <c r="B13259">
        <v>6.9160570000000012</v>
      </c>
    </row>
    <row r="13260" spans="1:2">
      <c r="A13260" s="1">
        <f t="shared" si="207"/>
        <v>45796.145833301169</v>
      </c>
      <c r="B13260">
        <v>6.7630709999999992</v>
      </c>
    </row>
    <row r="13261" spans="1:2">
      <c r="A13261" s="1">
        <f t="shared" si="207"/>
        <v>45796.156249967833</v>
      </c>
      <c r="B13261">
        <v>6.816721000000002</v>
      </c>
    </row>
    <row r="13262" spans="1:2">
      <c r="A13262" s="1">
        <f t="shared" si="207"/>
        <v>45796.166666634497</v>
      </c>
      <c r="B13262">
        <v>6.646086000000003</v>
      </c>
    </row>
    <row r="13263" spans="1:2">
      <c r="A13263" s="1">
        <f t="shared" si="207"/>
        <v>45796.177083301161</v>
      </c>
      <c r="B13263">
        <v>6.5157790000000029</v>
      </c>
    </row>
    <row r="13264" spans="1:2">
      <c r="A13264" s="1">
        <f t="shared" si="207"/>
        <v>45796.187499967826</v>
      </c>
      <c r="B13264">
        <v>6.6897570000000002</v>
      </c>
    </row>
    <row r="13265" spans="1:2">
      <c r="A13265" s="1">
        <f t="shared" si="207"/>
        <v>45796.19791663449</v>
      </c>
      <c r="B13265">
        <v>6.7806510000000042</v>
      </c>
    </row>
    <row r="13266" spans="1:2">
      <c r="A13266" s="1">
        <f t="shared" si="207"/>
        <v>45796.208333301154</v>
      </c>
      <c r="B13266">
        <v>6.4451990000000015</v>
      </c>
    </row>
    <row r="13267" spans="1:2">
      <c r="A13267" s="1">
        <f t="shared" si="207"/>
        <v>45796.218749967818</v>
      </c>
      <c r="B13267">
        <v>6.156219000000001</v>
      </c>
    </row>
    <row r="13268" spans="1:2">
      <c r="A13268" s="1">
        <f t="shared" si="207"/>
        <v>45796.229166634483</v>
      </c>
      <c r="B13268">
        <v>6.1777740000000003</v>
      </c>
    </row>
    <row r="13269" spans="1:2">
      <c r="A13269" s="1">
        <f t="shared" si="207"/>
        <v>45796.239583301147</v>
      </c>
      <c r="B13269">
        <v>5.9063729999999985</v>
      </c>
    </row>
    <row r="13270" spans="1:2">
      <c r="A13270" s="1">
        <f t="shared" si="207"/>
        <v>45796.249999967811</v>
      </c>
      <c r="B13270">
        <v>5.9057199999999987</v>
      </c>
    </row>
    <row r="13271" spans="1:2">
      <c r="A13271" s="1">
        <f t="shared" si="207"/>
        <v>45796.260416634475</v>
      </c>
      <c r="B13271">
        <v>6.1080330000000016</v>
      </c>
    </row>
    <row r="13272" spans="1:2">
      <c r="A13272" s="1">
        <f t="shared" si="207"/>
        <v>45796.27083330114</v>
      </c>
      <c r="B13272">
        <v>6.1271100000000009</v>
      </c>
    </row>
    <row r="13273" spans="1:2">
      <c r="A13273" s="1">
        <f t="shared" si="207"/>
        <v>45796.281249967804</v>
      </c>
      <c r="B13273">
        <v>6.177709000000001</v>
      </c>
    </row>
    <row r="13274" spans="1:2">
      <c r="A13274" s="1">
        <f t="shared" si="207"/>
        <v>45796.291666634468</v>
      </c>
      <c r="B13274">
        <v>6.2022790000000025</v>
      </c>
    </row>
    <row r="13275" spans="1:2">
      <c r="A13275" s="1">
        <f t="shared" si="207"/>
        <v>45796.302083301132</v>
      </c>
      <c r="B13275">
        <v>6.1556139999999999</v>
      </c>
    </row>
    <row r="13276" spans="1:2">
      <c r="A13276" s="1">
        <f t="shared" si="207"/>
        <v>45796.312499967797</v>
      </c>
      <c r="B13276">
        <v>6.1727569999999989</v>
      </c>
    </row>
    <row r="13277" spans="1:2">
      <c r="A13277" s="1">
        <f t="shared" si="207"/>
        <v>45796.322916634461</v>
      </c>
      <c r="B13277">
        <v>6.1202399999999999</v>
      </c>
    </row>
    <row r="13278" spans="1:2">
      <c r="A13278" s="1">
        <f t="shared" si="207"/>
        <v>45796.333333301125</v>
      </c>
      <c r="B13278">
        <v>5.8439180000000004</v>
      </c>
    </row>
    <row r="13279" spans="1:2">
      <c r="A13279" s="1">
        <f t="shared" si="207"/>
        <v>45796.343749967789</v>
      </c>
      <c r="B13279">
        <v>5.8858370000000004</v>
      </c>
    </row>
    <row r="13280" spans="1:2">
      <c r="A13280" s="1">
        <f t="shared" si="207"/>
        <v>45796.354166634454</v>
      </c>
      <c r="B13280">
        <v>5.9151819999999997</v>
      </c>
    </row>
    <row r="13281" spans="1:2">
      <c r="A13281" s="1">
        <f t="shared" si="207"/>
        <v>45796.364583301118</v>
      </c>
      <c r="B13281">
        <v>5.767383999999999</v>
      </c>
    </row>
    <row r="13282" spans="1:2">
      <c r="A13282" s="1">
        <f t="shared" si="207"/>
        <v>45796.374999967782</v>
      </c>
      <c r="B13282">
        <v>5.7356140000000035</v>
      </c>
    </row>
    <row r="13283" spans="1:2">
      <c r="A13283" s="1">
        <f t="shared" si="207"/>
        <v>45796.385416634446</v>
      </c>
      <c r="B13283">
        <v>5.7240840000000004</v>
      </c>
    </row>
    <row r="13284" spans="1:2">
      <c r="A13284" s="1">
        <f t="shared" si="207"/>
        <v>45796.395833301111</v>
      </c>
      <c r="B13284">
        <v>5.5988080000000009</v>
      </c>
    </row>
    <row r="13285" spans="1:2">
      <c r="A13285" s="1">
        <f t="shared" si="207"/>
        <v>45796.406249967775</v>
      </c>
      <c r="B13285">
        <v>5.6967599999999985</v>
      </c>
    </row>
    <row r="13286" spans="1:2">
      <c r="A13286" s="1">
        <f t="shared" si="207"/>
        <v>45796.416666634439</v>
      </c>
      <c r="B13286">
        <v>5.7618490000000016</v>
      </c>
    </row>
    <row r="13287" spans="1:2">
      <c r="A13287" s="1">
        <f t="shared" si="207"/>
        <v>45796.427083301103</v>
      </c>
      <c r="B13287">
        <v>5.7926239999999982</v>
      </c>
    </row>
    <row r="13288" spans="1:2">
      <c r="A13288" s="1">
        <f t="shared" si="207"/>
        <v>45796.437499967768</v>
      </c>
      <c r="B13288">
        <v>6.0424309999999997</v>
      </c>
    </row>
    <row r="13289" spans="1:2">
      <c r="A13289" s="1">
        <f t="shared" si="207"/>
        <v>45796.447916634432</v>
      </c>
      <c r="B13289">
        <v>5.7520840000000018</v>
      </c>
    </row>
    <row r="13290" spans="1:2">
      <c r="A13290" s="1">
        <f t="shared" si="207"/>
        <v>45796.458333301096</v>
      </c>
      <c r="B13290">
        <v>5.8748880000000012</v>
      </c>
    </row>
    <row r="13291" spans="1:2">
      <c r="A13291" s="1">
        <f t="shared" si="207"/>
        <v>45796.46874996776</v>
      </c>
      <c r="B13291">
        <v>5.8869979999999993</v>
      </c>
    </row>
    <row r="13292" spans="1:2">
      <c r="A13292" s="1">
        <f t="shared" si="207"/>
        <v>45796.479166634424</v>
      </c>
      <c r="B13292">
        <v>5.8795409999999997</v>
      </c>
    </row>
    <row r="13293" spans="1:2">
      <c r="A13293" s="1">
        <f t="shared" si="207"/>
        <v>45796.489583301089</v>
      </c>
      <c r="B13293">
        <v>5.8478679999999992</v>
      </c>
    </row>
    <row r="13294" spans="1:2">
      <c r="A13294" s="1">
        <f t="shared" si="207"/>
        <v>45796.499999967753</v>
      </c>
      <c r="B13294">
        <v>5.9592830000000019</v>
      </c>
    </row>
    <row r="13295" spans="1:2">
      <c r="A13295" s="1">
        <f t="shared" si="207"/>
        <v>45796.510416634417</v>
      </c>
      <c r="B13295">
        <v>5.9656850000000023</v>
      </c>
    </row>
    <row r="13296" spans="1:2">
      <c r="A13296" s="1">
        <f t="shared" si="207"/>
        <v>45796.520833301081</v>
      </c>
      <c r="B13296">
        <v>6.3469950000000006</v>
      </c>
    </row>
    <row r="13297" spans="1:2">
      <c r="A13297" s="1">
        <f t="shared" si="207"/>
        <v>45796.531249967746</v>
      </c>
      <c r="B13297">
        <v>6.7159800000000036</v>
      </c>
    </row>
    <row r="13298" spans="1:2">
      <c r="A13298" s="1">
        <f t="shared" si="207"/>
        <v>45796.54166663441</v>
      </c>
      <c r="B13298">
        <v>6.9433360000000013</v>
      </c>
    </row>
    <row r="13299" spans="1:2">
      <c r="A13299" s="1">
        <f t="shared" si="207"/>
        <v>45796.552083301074</v>
      </c>
      <c r="B13299">
        <v>7.0385909999999985</v>
      </c>
    </row>
    <row r="13300" spans="1:2">
      <c r="A13300" s="1">
        <f t="shared" si="207"/>
        <v>45796.562499967738</v>
      </c>
      <c r="B13300">
        <v>6.7053859999999998</v>
      </c>
    </row>
    <row r="13301" spans="1:2">
      <c r="A13301" s="1">
        <f t="shared" si="207"/>
        <v>45796.572916634403</v>
      </c>
      <c r="B13301">
        <v>6.4561659999999996</v>
      </c>
    </row>
    <row r="13302" spans="1:2">
      <c r="A13302" s="1">
        <f t="shared" si="207"/>
        <v>45796.583333301067</v>
      </c>
      <c r="B13302">
        <v>6.3450859999999993</v>
      </c>
    </row>
    <row r="13303" spans="1:2">
      <c r="A13303" s="1">
        <f t="shared" si="207"/>
        <v>45796.593749967731</v>
      </c>
      <c r="B13303">
        <v>6.3829919999999989</v>
      </c>
    </row>
    <row r="13304" spans="1:2">
      <c r="A13304" s="1">
        <f t="shared" si="207"/>
        <v>45796.604166634395</v>
      </c>
      <c r="B13304">
        <v>6.4098049999999969</v>
      </c>
    </row>
    <row r="13305" spans="1:2">
      <c r="A13305" s="1">
        <f t="shared" si="207"/>
        <v>45796.61458330106</v>
      </c>
      <c r="B13305">
        <v>6.5016290000000021</v>
      </c>
    </row>
    <row r="13306" spans="1:2">
      <c r="A13306" s="1">
        <f t="shared" si="207"/>
        <v>45796.624999967724</v>
      </c>
      <c r="B13306">
        <v>6.639054999999999</v>
      </c>
    </row>
    <row r="13307" spans="1:2">
      <c r="A13307" s="1">
        <f t="shared" si="207"/>
        <v>45796.635416634388</v>
      </c>
      <c r="B13307">
        <v>6.5734680000000019</v>
      </c>
    </row>
    <row r="13308" spans="1:2">
      <c r="A13308" s="1">
        <f t="shared" si="207"/>
        <v>45796.645833301052</v>
      </c>
      <c r="B13308">
        <v>6.3920699999999995</v>
      </c>
    </row>
    <row r="13309" spans="1:2">
      <c r="A13309" s="1">
        <f t="shared" si="207"/>
        <v>45796.656249967717</v>
      </c>
      <c r="B13309">
        <v>6.4102389999999989</v>
      </c>
    </row>
    <row r="13310" spans="1:2">
      <c r="A13310" s="1">
        <f t="shared" si="207"/>
        <v>45796.666666634381</v>
      </c>
      <c r="B13310">
        <v>6.5372919999999999</v>
      </c>
    </row>
    <row r="13311" spans="1:2">
      <c r="A13311" s="1">
        <f t="shared" ref="A13311:A13374" si="208">A13310+1/96</f>
        <v>45796.677083301045</v>
      </c>
      <c r="B13311">
        <v>5.8658530000000013</v>
      </c>
    </row>
    <row r="13312" spans="1:2">
      <c r="A13312" s="1">
        <f t="shared" si="208"/>
        <v>45796.687499967709</v>
      </c>
      <c r="B13312">
        <v>5.5888730000000004</v>
      </c>
    </row>
    <row r="13313" spans="1:2">
      <c r="A13313" s="1">
        <f t="shared" si="208"/>
        <v>45796.697916634374</v>
      </c>
      <c r="B13313">
        <v>5.7650680000000003</v>
      </c>
    </row>
    <row r="13314" spans="1:2">
      <c r="A13314" s="1">
        <f t="shared" si="208"/>
        <v>45796.708333301038</v>
      </c>
      <c r="B13314">
        <v>5.7952619999999992</v>
      </c>
    </row>
    <row r="13315" spans="1:2">
      <c r="A13315" s="1">
        <f t="shared" si="208"/>
        <v>45796.718749967702</v>
      </c>
      <c r="B13315">
        <v>5.7419180000000036</v>
      </c>
    </row>
    <row r="13316" spans="1:2">
      <c r="A13316" s="1">
        <f t="shared" si="208"/>
        <v>45796.729166634366</v>
      </c>
      <c r="B13316">
        <v>5.6716370000000005</v>
      </c>
    </row>
    <row r="13317" spans="1:2">
      <c r="A13317" s="1">
        <f t="shared" si="208"/>
        <v>45796.739583301031</v>
      </c>
      <c r="B13317">
        <v>5.7743680000000017</v>
      </c>
    </row>
    <row r="13318" spans="1:2">
      <c r="A13318" s="1">
        <f t="shared" si="208"/>
        <v>45796.749999967695</v>
      </c>
      <c r="B13318">
        <v>5.933733000000001</v>
      </c>
    </row>
    <row r="13319" spans="1:2">
      <c r="A13319" s="1">
        <f t="shared" si="208"/>
        <v>45796.760416634359</v>
      </c>
      <c r="B13319">
        <v>5.9737379999999991</v>
      </c>
    </row>
    <row r="13320" spans="1:2">
      <c r="A13320" s="1">
        <f t="shared" si="208"/>
        <v>45796.770833301023</v>
      </c>
      <c r="B13320">
        <v>6.1201030000000003</v>
      </c>
    </row>
    <row r="13321" spans="1:2">
      <c r="A13321" s="1">
        <f t="shared" si="208"/>
        <v>45796.781249967687</v>
      </c>
      <c r="B13321">
        <v>5.924912</v>
      </c>
    </row>
    <row r="13322" spans="1:2">
      <c r="A13322" s="1">
        <f t="shared" si="208"/>
        <v>45796.791666634352</v>
      </c>
      <c r="B13322">
        <v>6.082523000000001</v>
      </c>
    </row>
    <row r="13323" spans="1:2">
      <c r="A13323" s="1">
        <f t="shared" si="208"/>
        <v>45796.802083301016</v>
      </c>
      <c r="B13323">
        <v>6.1949260000000006</v>
      </c>
    </row>
    <row r="13324" spans="1:2">
      <c r="A13324" s="1">
        <f t="shared" si="208"/>
        <v>45796.81249996768</v>
      </c>
      <c r="B13324">
        <v>6.3573959999999996</v>
      </c>
    </row>
    <row r="13325" spans="1:2">
      <c r="A13325" s="1">
        <f t="shared" si="208"/>
        <v>45796.822916634344</v>
      </c>
      <c r="B13325">
        <v>6.4742500000000005</v>
      </c>
    </row>
    <row r="13326" spans="1:2">
      <c r="A13326" s="1">
        <f t="shared" si="208"/>
        <v>45796.833333301009</v>
      </c>
      <c r="B13326">
        <v>6.3740669999999984</v>
      </c>
    </row>
    <row r="13327" spans="1:2">
      <c r="A13327" s="1">
        <f t="shared" si="208"/>
        <v>45796.843749967673</v>
      </c>
      <c r="B13327">
        <v>6.639035999999999</v>
      </c>
    </row>
    <row r="13328" spans="1:2">
      <c r="A13328" s="1">
        <f t="shared" si="208"/>
        <v>45796.854166634337</v>
      </c>
      <c r="B13328">
        <v>6.8501940000000001</v>
      </c>
    </row>
    <row r="13329" spans="1:2">
      <c r="A13329" s="1">
        <f t="shared" si="208"/>
        <v>45796.864583301001</v>
      </c>
      <c r="B13329">
        <v>6.910733000000004</v>
      </c>
    </row>
    <row r="13330" spans="1:2">
      <c r="A13330" s="1">
        <f t="shared" si="208"/>
        <v>45796.874999967666</v>
      </c>
      <c r="B13330">
        <v>6.7483719999999998</v>
      </c>
    </row>
    <row r="13331" spans="1:2">
      <c r="A13331" s="1">
        <f t="shared" si="208"/>
        <v>45796.88541663433</v>
      </c>
      <c r="B13331">
        <v>6.7389649999999985</v>
      </c>
    </row>
    <row r="13332" spans="1:2">
      <c r="A13332" s="1">
        <f t="shared" si="208"/>
        <v>45796.895833300994</v>
      </c>
      <c r="B13332">
        <v>6.7658039999999993</v>
      </c>
    </row>
    <row r="13333" spans="1:2">
      <c r="A13333" s="1">
        <f t="shared" si="208"/>
        <v>45796.906249967658</v>
      </c>
      <c r="B13333">
        <v>6.8978649999999986</v>
      </c>
    </row>
    <row r="13334" spans="1:2">
      <c r="A13334" s="1">
        <f t="shared" si="208"/>
        <v>45796.916666634323</v>
      </c>
      <c r="B13334">
        <v>7.7581760000000006</v>
      </c>
    </row>
    <row r="13335" spans="1:2">
      <c r="A13335" s="1">
        <f t="shared" si="208"/>
        <v>45796.927083300987</v>
      </c>
      <c r="B13335">
        <v>7.9198429999999966</v>
      </c>
    </row>
    <row r="13336" spans="1:2">
      <c r="A13336" s="1">
        <f t="shared" si="208"/>
        <v>45796.937499967651</v>
      </c>
      <c r="B13336">
        <v>7.812144</v>
      </c>
    </row>
    <row r="13337" spans="1:2">
      <c r="A13337" s="1">
        <f t="shared" si="208"/>
        <v>45796.947916634315</v>
      </c>
      <c r="B13337">
        <v>7.7185229999999985</v>
      </c>
    </row>
    <row r="13338" spans="1:2">
      <c r="A13338" s="1">
        <f t="shared" si="208"/>
        <v>45796.95833330098</v>
      </c>
      <c r="B13338">
        <v>7.4664480000000033</v>
      </c>
    </row>
    <row r="13339" spans="1:2">
      <c r="A13339" s="1">
        <f t="shared" si="208"/>
        <v>45796.968749967644</v>
      </c>
      <c r="B13339">
        <v>7.2223350000000011</v>
      </c>
    </row>
    <row r="13340" spans="1:2">
      <c r="A13340" s="1">
        <f t="shared" si="208"/>
        <v>45796.979166634308</v>
      </c>
      <c r="B13340">
        <v>7.2834500000000002</v>
      </c>
    </row>
    <row r="13341" spans="1:2">
      <c r="A13341" s="1">
        <f t="shared" si="208"/>
        <v>45796.989583300972</v>
      </c>
      <c r="B13341">
        <v>7.2847649999999993</v>
      </c>
    </row>
    <row r="13342" spans="1:2">
      <c r="A13342" s="1">
        <f t="shared" si="208"/>
        <v>45796.999999967637</v>
      </c>
      <c r="B13342">
        <v>7.273118000000002</v>
      </c>
    </row>
    <row r="13343" spans="1:2">
      <c r="A13343" s="1">
        <f t="shared" si="208"/>
        <v>45797.010416634301</v>
      </c>
      <c r="B13343">
        <v>7.1481520000000023</v>
      </c>
    </row>
    <row r="13344" spans="1:2">
      <c r="A13344" s="1">
        <f t="shared" si="208"/>
        <v>45797.020833300965</v>
      </c>
      <c r="B13344">
        <v>7.1847329999999996</v>
      </c>
    </row>
    <row r="13345" spans="1:2">
      <c r="A13345" s="1">
        <f t="shared" si="208"/>
        <v>45797.031249967629</v>
      </c>
      <c r="B13345">
        <v>7.3744649999999998</v>
      </c>
    </row>
    <row r="13346" spans="1:2">
      <c r="A13346" s="1">
        <f t="shared" si="208"/>
        <v>45797.041666634294</v>
      </c>
      <c r="B13346">
        <v>7.3642800000000008</v>
      </c>
    </row>
    <row r="13347" spans="1:2">
      <c r="A13347" s="1">
        <f t="shared" si="208"/>
        <v>45797.052083300958</v>
      </c>
      <c r="B13347">
        <v>7.5398319999999996</v>
      </c>
    </row>
    <row r="13348" spans="1:2">
      <c r="A13348" s="1">
        <f t="shared" si="208"/>
        <v>45797.062499967622</v>
      </c>
      <c r="B13348">
        <v>7.3619530000000015</v>
      </c>
    </row>
    <row r="13349" spans="1:2">
      <c r="A13349" s="1">
        <f t="shared" si="208"/>
        <v>45797.072916634286</v>
      </c>
      <c r="B13349">
        <v>7.386362000000001</v>
      </c>
    </row>
    <row r="13350" spans="1:2">
      <c r="A13350" s="1">
        <f t="shared" si="208"/>
        <v>45797.08333330095</v>
      </c>
      <c r="B13350">
        <v>7.3694570000000006</v>
      </c>
    </row>
    <row r="13351" spans="1:2">
      <c r="A13351" s="1">
        <f t="shared" si="208"/>
        <v>45797.093749967615</v>
      </c>
      <c r="B13351">
        <v>7.3924190000000021</v>
      </c>
    </row>
    <row r="13352" spans="1:2">
      <c r="A13352" s="1">
        <f t="shared" si="208"/>
        <v>45797.104166634279</v>
      </c>
      <c r="B13352">
        <v>7.5588030000000037</v>
      </c>
    </row>
    <row r="13353" spans="1:2">
      <c r="A13353" s="1">
        <f t="shared" si="208"/>
        <v>45797.114583300943</v>
      </c>
      <c r="B13353">
        <v>6.8996080000000015</v>
      </c>
    </row>
    <row r="13354" spans="1:2">
      <c r="A13354" s="1">
        <f t="shared" si="208"/>
        <v>45797.124999967607</v>
      </c>
      <c r="B13354">
        <v>6.8003449999999983</v>
      </c>
    </row>
    <row r="13355" spans="1:2">
      <c r="A13355" s="1">
        <f t="shared" si="208"/>
        <v>45797.135416634272</v>
      </c>
      <c r="B13355">
        <v>6.7730200000000007</v>
      </c>
    </row>
    <row r="13356" spans="1:2">
      <c r="A13356" s="1">
        <f t="shared" si="208"/>
        <v>45797.145833300936</v>
      </c>
      <c r="B13356">
        <v>6.8138600000000018</v>
      </c>
    </row>
    <row r="13357" spans="1:2">
      <c r="A13357" s="1">
        <f t="shared" si="208"/>
        <v>45797.1562499676</v>
      </c>
      <c r="B13357">
        <v>6.6218760000000012</v>
      </c>
    </row>
    <row r="13358" spans="1:2">
      <c r="A13358" s="1">
        <f t="shared" si="208"/>
        <v>45797.166666634264</v>
      </c>
      <c r="B13358">
        <v>6.4501410000000012</v>
      </c>
    </row>
    <row r="13359" spans="1:2">
      <c r="A13359" s="1">
        <f t="shared" si="208"/>
        <v>45797.177083300929</v>
      </c>
      <c r="B13359">
        <v>6.6259400000000008</v>
      </c>
    </row>
    <row r="13360" spans="1:2">
      <c r="A13360" s="1">
        <f t="shared" si="208"/>
        <v>45797.187499967593</v>
      </c>
      <c r="B13360">
        <v>6.7889160000000022</v>
      </c>
    </row>
    <row r="13361" spans="1:2">
      <c r="A13361" s="1">
        <f t="shared" si="208"/>
        <v>45797.197916634257</v>
      </c>
      <c r="B13361">
        <v>6.605679000000003</v>
      </c>
    </row>
    <row r="13362" spans="1:2">
      <c r="A13362" s="1">
        <f t="shared" si="208"/>
        <v>45797.208333300921</v>
      </c>
      <c r="B13362">
        <v>5.8082840000000004</v>
      </c>
    </row>
    <row r="13363" spans="1:2">
      <c r="A13363" s="1">
        <f t="shared" si="208"/>
        <v>45797.218749967586</v>
      </c>
      <c r="B13363">
        <v>5.6363219999999998</v>
      </c>
    </row>
    <row r="13364" spans="1:2">
      <c r="A13364" s="1">
        <f t="shared" si="208"/>
        <v>45797.22916663425</v>
      </c>
      <c r="B13364">
        <v>5.4318279999999994</v>
      </c>
    </row>
    <row r="13365" spans="1:2">
      <c r="A13365" s="1">
        <f t="shared" si="208"/>
        <v>45797.239583300914</v>
      </c>
      <c r="B13365">
        <v>5.3299030000000007</v>
      </c>
    </row>
    <row r="13366" spans="1:2">
      <c r="A13366" s="1">
        <f t="shared" si="208"/>
        <v>45797.249999967578</v>
      </c>
      <c r="B13366">
        <v>5.4380620000000004</v>
      </c>
    </row>
    <row r="13367" spans="1:2">
      <c r="A13367" s="1">
        <f t="shared" si="208"/>
        <v>45797.260416634243</v>
      </c>
      <c r="B13367">
        <v>5.332046000000001</v>
      </c>
    </row>
    <row r="13368" spans="1:2">
      <c r="A13368" s="1">
        <f t="shared" si="208"/>
        <v>45797.270833300907</v>
      </c>
      <c r="B13368">
        <v>5.3909240000000009</v>
      </c>
    </row>
    <row r="13369" spans="1:2">
      <c r="A13369" s="1">
        <f t="shared" si="208"/>
        <v>45797.281249967571</v>
      </c>
      <c r="B13369">
        <v>5.4159820000000014</v>
      </c>
    </row>
    <row r="13370" spans="1:2">
      <c r="A13370" s="1">
        <f t="shared" si="208"/>
        <v>45797.291666634235</v>
      </c>
      <c r="B13370">
        <v>5.2285720000000007</v>
      </c>
    </row>
    <row r="13371" spans="1:2">
      <c r="A13371" s="1">
        <f t="shared" si="208"/>
        <v>45797.3020833009</v>
      </c>
      <c r="B13371">
        <v>5.2414640000000006</v>
      </c>
    </row>
    <row r="13372" spans="1:2">
      <c r="A13372" s="1">
        <f t="shared" si="208"/>
        <v>45797.312499967564</v>
      </c>
      <c r="B13372">
        <v>5.1474199999999986</v>
      </c>
    </row>
    <row r="13373" spans="1:2">
      <c r="A13373" s="1">
        <f t="shared" si="208"/>
        <v>45797.322916634228</v>
      </c>
      <c r="B13373">
        <v>5.2818980000000009</v>
      </c>
    </row>
    <row r="13374" spans="1:2">
      <c r="A13374" s="1">
        <f t="shared" si="208"/>
        <v>45797.333333300892</v>
      </c>
      <c r="B13374">
        <v>5.5450850000000012</v>
      </c>
    </row>
    <row r="13375" spans="1:2">
      <c r="A13375" s="1">
        <f t="shared" ref="A13375:A13438" si="209">A13374+1/96</f>
        <v>45797.343749967557</v>
      </c>
      <c r="B13375">
        <v>5.1950130000000012</v>
      </c>
    </row>
    <row r="13376" spans="1:2">
      <c r="A13376" s="1">
        <f t="shared" si="209"/>
        <v>45797.354166634221</v>
      </c>
      <c r="B13376">
        <v>5.1433860000000005</v>
      </c>
    </row>
    <row r="13377" spans="1:2">
      <c r="A13377" s="1">
        <f t="shared" si="209"/>
        <v>45797.364583300885</v>
      </c>
      <c r="B13377">
        <v>5.4293520000000006</v>
      </c>
    </row>
    <row r="13378" spans="1:2">
      <c r="A13378" s="1">
        <f t="shared" si="209"/>
        <v>45797.374999967549</v>
      </c>
      <c r="B13378">
        <v>5.5713030000000003</v>
      </c>
    </row>
    <row r="13379" spans="1:2">
      <c r="A13379" s="1">
        <f t="shared" si="209"/>
        <v>45797.385416634213</v>
      </c>
      <c r="B13379">
        <v>5.8644040000000013</v>
      </c>
    </row>
    <row r="13380" spans="1:2">
      <c r="A13380" s="1">
        <f t="shared" si="209"/>
        <v>45797.395833300878</v>
      </c>
      <c r="B13380">
        <v>5.5807819999999984</v>
      </c>
    </row>
    <row r="13381" spans="1:2">
      <c r="A13381" s="1">
        <f t="shared" si="209"/>
        <v>45797.406249967542</v>
      </c>
      <c r="B13381">
        <v>5.5574650000000005</v>
      </c>
    </row>
    <row r="13382" spans="1:2">
      <c r="A13382" s="1">
        <f t="shared" si="209"/>
        <v>45797.416666634206</v>
      </c>
      <c r="B13382">
        <v>5.6128559999999981</v>
      </c>
    </row>
    <row r="13383" spans="1:2">
      <c r="A13383" s="1">
        <f t="shared" si="209"/>
        <v>45797.42708330087</v>
      </c>
      <c r="B13383">
        <v>5.6481560000000002</v>
      </c>
    </row>
    <row r="13384" spans="1:2">
      <c r="A13384" s="1">
        <f t="shared" si="209"/>
        <v>45797.437499967535</v>
      </c>
      <c r="B13384">
        <v>5.6961180000000011</v>
      </c>
    </row>
    <row r="13385" spans="1:2">
      <c r="A13385" s="1">
        <f t="shared" si="209"/>
        <v>45797.447916634199</v>
      </c>
      <c r="B13385">
        <v>5.5542450000000025</v>
      </c>
    </row>
    <row r="13386" spans="1:2">
      <c r="A13386" s="1">
        <f t="shared" si="209"/>
        <v>45797.458333300863</v>
      </c>
      <c r="B13386">
        <v>5.3194759999999999</v>
      </c>
    </row>
    <row r="13387" spans="1:2">
      <c r="A13387" s="1">
        <f t="shared" si="209"/>
        <v>45797.468749967527</v>
      </c>
      <c r="B13387">
        <v>5.2015650000000004</v>
      </c>
    </row>
    <row r="13388" spans="1:2">
      <c r="A13388" s="1">
        <f t="shared" si="209"/>
        <v>45797.479166634192</v>
      </c>
      <c r="B13388">
        <v>5.2158159999999993</v>
      </c>
    </row>
    <row r="13389" spans="1:2">
      <c r="A13389" s="1">
        <f t="shared" si="209"/>
        <v>45797.489583300856</v>
      </c>
      <c r="B13389">
        <v>5.4258819999999996</v>
      </c>
    </row>
    <row r="13390" spans="1:2">
      <c r="A13390" s="1">
        <f t="shared" si="209"/>
        <v>45797.49999996752</v>
      </c>
      <c r="B13390">
        <v>5.9356150000000021</v>
      </c>
    </row>
    <row r="13391" spans="1:2">
      <c r="A13391" s="1">
        <f t="shared" si="209"/>
        <v>45797.510416634184</v>
      </c>
      <c r="B13391">
        <v>6.0551750000000002</v>
      </c>
    </row>
    <row r="13392" spans="1:2">
      <c r="A13392" s="1">
        <f t="shared" si="209"/>
        <v>45797.520833300849</v>
      </c>
      <c r="B13392">
        <v>6.1654930000000032</v>
      </c>
    </row>
    <row r="13393" spans="1:2">
      <c r="A13393" s="1">
        <f t="shared" si="209"/>
        <v>45797.531249967513</v>
      </c>
      <c r="B13393">
        <v>6.2444959999999998</v>
      </c>
    </row>
    <row r="13394" spans="1:2">
      <c r="A13394" s="1">
        <f t="shared" si="209"/>
        <v>45797.541666634177</v>
      </c>
      <c r="B13394">
        <v>6.3598500000000016</v>
      </c>
    </row>
    <row r="13395" spans="1:2">
      <c r="A13395" s="1">
        <f t="shared" si="209"/>
        <v>45797.552083300841</v>
      </c>
      <c r="B13395">
        <v>6.6225090000000009</v>
      </c>
    </row>
    <row r="13396" spans="1:2">
      <c r="A13396" s="1">
        <f t="shared" si="209"/>
        <v>45797.562499967506</v>
      </c>
      <c r="B13396">
        <v>6.4944209999999991</v>
      </c>
    </row>
    <row r="13397" spans="1:2">
      <c r="A13397" s="1">
        <f t="shared" si="209"/>
        <v>45797.57291663417</v>
      </c>
      <c r="B13397">
        <v>6.6508930000000044</v>
      </c>
    </row>
    <row r="13398" spans="1:2">
      <c r="A13398" s="1">
        <f t="shared" si="209"/>
        <v>45797.583333300834</v>
      </c>
      <c r="B13398">
        <v>6.6181730000000032</v>
      </c>
    </row>
    <row r="13399" spans="1:2">
      <c r="A13399" s="1">
        <f t="shared" si="209"/>
        <v>45797.593749967498</v>
      </c>
      <c r="B13399">
        <v>6.7334710000000015</v>
      </c>
    </row>
    <row r="13400" spans="1:2">
      <c r="A13400" s="1">
        <f t="shared" si="209"/>
        <v>45797.604166634163</v>
      </c>
      <c r="B13400">
        <v>6.6856860000000013</v>
      </c>
    </row>
    <row r="13401" spans="1:2">
      <c r="A13401" s="1">
        <f t="shared" si="209"/>
        <v>45797.614583300827</v>
      </c>
      <c r="B13401">
        <v>6.7539570000000015</v>
      </c>
    </row>
    <row r="13402" spans="1:2">
      <c r="A13402" s="1">
        <f t="shared" si="209"/>
        <v>45797.624999967491</v>
      </c>
      <c r="B13402">
        <v>6.699892000000002</v>
      </c>
    </row>
    <row r="13403" spans="1:2">
      <c r="A13403" s="1">
        <f t="shared" si="209"/>
        <v>45797.635416634155</v>
      </c>
      <c r="B13403">
        <v>6.4561550000000016</v>
      </c>
    </row>
    <row r="13404" spans="1:2">
      <c r="A13404" s="1">
        <f t="shared" si="209"/>
        <v>45797.64583330082</v>
      </c>
      <c r="B13404">
        <v>6.3413120000000012</v>
      </c>
    </row>
    <row r="13405" spans="1:2">
      <c r="A13405" s="1">
        <f t="shared" si="209"/>
        <v>45797.656249967484</v>
      </c>
      <c r="B13405">
        <v>5.8266589999999985</v>
      </c>
    </row>
    <row r="13406" spans="1:2">
      <c r="A13406" s="1">
        <f t="shared" si="209"/>
        <v>45797.666666634148</v>
      </c>
      <c r="B13406">
        <v>5.7312219999999989</v>
      </c>
    </row>
    <row r="13407" spans="1:2">
      <c r="A13407" s="1">
        <f t="shared" si="209"/>
        <v>45797.677083300812</v>
      </c>
      <c r="B13407">
        <v>5.7892139999999976</v>
      </c>
    </row>
    <row r="13408" spans="1:2">
      <c r="A13408" s="1">
        <f t="shared" si="209"/>
        <v>45797.687499967476</v>
      </c>
      <c r="B13408">
        <v>5.7906479999999982</v>
      </c>
    </row>
    <row r="13409" spans="1:2">
      <c r="A13409" s="1">
        <f t="shared" si="209"/>
        <v>45797.697916634141</v>
      </c>
      <c r="B13409">
        <v>5.8423700000000007</v>
      </c>
    </row>
    <row r="13410" spans="1:2">
      <c r="A13410" s="1">
        <f t="shared" si="209"/>
        <v>45797.708333300805</v>
      </c>
      <c r="B13410">
        <v>5.7775269999999992</v>
      </c>
    </row>
    <row r="13411" spans="1:2">
      <c r="A13411" s="1">
        <f t="shared" si="209"/>
        <v>45797.718749967469</v>
      </c>
      <c r="B13411">
        <v>5.8147399999999987</v>
      </c>
    </row>
    <row r="13412" spans="1:2">
      <c r="A13412" s="1">
        <f t="shared" si="209"/>
        <v>45797.729166634133</v>
      </c>
      <c r="B13412">
        <v>5.7872980000000016</v>
      </c>
    </row>
    <row r="13413" spans="1:2">
      <c r="A13413" s="1">
        <f t="shared" si="209"/>
        <v>45797.739583300798</v>
      </c>
      <c r="B13413">
        <v>5.9183250000000029</v>
      </c>
    </row>
    <row r="13414" spans="1:2">
      <c r="A13414" s="1">
        <f t="shared" si="209"/>
        <v>45797.749999967462</v>
      </c>
      <c r="B13414">
        <v>5.9911760000000021</v>
      </c>
    </row>
    <row r="13415" spans="1:2">
      <c r="A13415" s="1">
        <f t="shared" si="209"/>
        <v>45797.760416634126</v>
      </c>
      <c r="B13415">
        <v>6.0670610000000007</v>
      </c>
    </row>
    <row r="13416" spans="1:2">
      <c r="A13416" s="1">
        <f t="shared" si="209"/>
        <v>45797.77083330079</v>
      </c>
      <c r="B13416">
        <v>6.1821649999999995</v>
      </c>
    </row>
    <row r="13417" spans="1:2">
      <c r="A13417" s="1">
        <f t="shared" si="209"/>
        <v>45797.781249967455</v>
      </c>
      <c r="B13417">
        <v>6.1670270000000018</v>
      </c>
    </row>
    <row r="13418" spans="1:2">
      <c r="A13418" s="1">
        <f t="shared" si="209"/>
        <v>45797.791666634119</v>
      </c>
      <c r="B13418">
        <v>6.1386430000000018</v>
      </c>
    </row>
    <row r="13419" spans="1:2">
      <c r="A13419" s="1">
        <f t="shared" si="209"/>
        <v>45797.802083300783</v>
      </c>
      <c r="B13419">
        <v>6.1399519999999992</v>
      </c>
    </row>
    <row r="13420" spans="1:2">
      <c r="A13420" s="1">
        <f t="shared" si="209"/>
        <v>45797.812499967447</v>
      </c>
      <c r="B13420">
        <v>6.2562749999999978</v>
      </c>
    </row>
    <row r="13421" spans="1:2">
      <c r="A13421" s="1">
        <f t="shared" si="209"/>
        <v>45797.822916634112</v>
      </c>
      <c r="B13421">
        <v>6.2624949999999995</v>
      </c>
    </row>
    <row r="13422" spans="1:2">
      <c r="A13422" s="1">
        <f t="shared" si="209"/>
        <v>45797.833333300776</v>
      </c>
      <c r="B13422">
        <v>6.530352999999999</v>
      </c>
    </row>
    <row r="13423" spans="1:2">
      <c r="A13423" s="1">
        <f t="shared" si="209"/>
        <v>45797.84374996744</v>
      </c>
      <c r="B13423">
        <v>6.5735540000000006</v>
      </c>
    </row>
    <row r="13424" spans="1:2">
      <c r="A13424" s="1">
        <f t="shared" si="209"/>
        <v>45797.854166634104</v>
      </c>
      <c r="B13424">
        <v>6.6478199999999994</v>
      </c>
    </row>
    <row r="13425" spans="1:2">
      <c r="A13425" s="1">
        <f t="shared" si="209"/>
        <v>45797.864583300769</v>
      </c>
      <c r="B13425">
        <v>6.7625129999999993</v>
      </c>
    </row>
    <row r="13426" spans="1:2">
      <c r="A13426" s="1">
        <f t="shared" si="209"/>
        <v>45797.874999967433</v>
      </c>
      <c r="B13426">
        <v>6.8651630000000017</v>
      </c>
    </row>
    <row r="13427" spans="1:2">
      <c r="A13427" s="1">
        <f t="shared" si="209"/>
        <v>45797.885416634097</v>
      </c>
      <c r="B13427">
        <v>6.9557019999999996</v>
      </c>
    </row>
    <row r="13428" spans="1:2">
      <c r="A13428" s="1">
        <f t="shared" si="209"/>
        <v>45797.895833300761</v>
      </c>
      <c r="B13428">
        <v>6.9379869999999997</v>
      </c>
    </row>
    <row r="13429" spans="1:2">
      <c r="A13429" s="1">
        <f t="shared" si="209"/>
        <v>45797.906249967426</v>
      </c>
      <c r="B13429">
        <v>6.9352499999999999</v>
      </c>
    </row>
    <row r="13430" spans="1:2">
      <c r="A13430" s="1">
        <f t="shared" si="209"/>
        <v>45797.91666663409</v>
      </c>
      <c r="B13430">
        <v>7.5544340000000005</v>
      </c>
    </row>
    <row r="13431" spans="1:2">
      <c r="A13431" s="1">
        <f t="shared" si="209"/>
        <v>45797.927083300754</v>
      </c>
      <c r="B13431">
        <v>7.7119550000000014</v>
      </c>
    </row>
    <row r="13432" spans="1:2">
      <c r="A13432" s="1">
        <f t="shared" si="209"/>
        <v>45797.937499967418</v>
      </c>
      <c r="B13432">
        <v>7.5923570000000016</v>
      </c>
    </row>
    <row r="13433" spans="1:2">
      <c r="A13433" s="1">
        <f t="shared" si="209"/>
        <v>45797.947916634083</v>
      </c>
      <c r="B13433">
        <v>7.1314100000000007</v>
      </c>
    </row>
    <row r="13434" spans="1:2">
      <c r="A13434" s="1">
        <f t="shared" si="209"/>
        <v>45797.958333300747</v>
      </c>
      <c r="B13434">
        <v>6.7160090000000014</v>
      </c>
    </row>
    <row r="13435" spans="1:2">
      <c r="A13435" s="1">
        <f t="shared" si="209"/>
        <v>45797.968749967411</v>
      </c>
      <c r="B13435">
        <v>6.7246630000000023</v>
      </c>
    </row>
    <row r="13436" spans="1:2">
      <c r="A13436" s="1">
        <f t="shared" si="209"/>
        <v>45797.979166634075</v>
      </c>
      <c r="B13436">
        <v>6.7357060000000013</v>
      </c>
    </row>
    <row r="13437" spans="1:2">
      <c r="A13437" s="1">
        <f t="shared" si="209"/>
        <v>45797.989583300739</v>
      </c>
      <c r="B13437">
        <v>6.6530440000000031</v>
      </c>
    </row>
    <row r="13438" spans="1:2">
      <c r="A13438" s="1">
        <f t="shared" si="209"/>
        <v>45797.999999967404</v>
      </c>
      <c r="B13438">
        <v>6.6424749999999992</v>
      </c>
    </row>
    <row r="13439" spans="1:2">
      <c r="A13439" s="1">
        <f t="shared" ref="A13439:A13502" si="210">A13438+1/96</f>
        <v>45798.010416634068</v>
      </c>
      <c r="B13439">
        <v>6.7857790000000007</v>
      </c>
    </row>
    <row r="13440" spans="1:2">
      <c r="A13440" s="1">
        <f t="shared" si="210"/>
        <v>45798.020833300732</v>
      </c>
      <c r="B13440">
        <v>6.8112950000000021</v>
      </c>
    </row>
    <row r="13441" spans="1:2">
      <c r="A13441" s="1">
        <f t="shared" si="210"/>
        <v>45798.031249967396</v>
      </c>
      <c r="B13441">
        <v>6.8226220000000017</v>
      </c>
    </row>
    <row r="13442" spans="1:2">
      <c r="A13442" s="1">
        <f t="shared" si="210"/>
        <v>45798.041666634061</v>
      </c>
      <c r="B13442">
        <v>6.7016769999999983</v>
      </c>
    </row>
    <row r="13443" spans="1:2">
      <c r="A13443" s="1">
        <f t="shared" si="210"/>
        <v>45798.052083300725</v>
      </c>
      <c r="B13443">
        <v>6.532434000000003</v>
      </c>
    </row>
    <row r="13444" spans="1:2">
      <c r="A13444" s="1">
        <f t="shared" si="210"/>
        <v>45798.062499967389</v>
      </c>
      <c r="B13444">
        <v>6.4589970000000001</v>
      </c>
    </row>
    <row r="13445" spans="1:2">
      <c r="A13445" s="1">
        <f t="shared" si="210"/>
        <v>45798.072916634053</v>
      </c>
      <c r="B13445">
        <v>6.413619999999999</v>
      </c>
    </row>
    <row r="13446" spans="1:2">
      <c r="A13446" s="1">
        <f t="shared" si="210"/>
        <v>45798.083333300718</v>
      </c>
      <c r="B13446">
        <v>6.4872040000000002</v>
      </c>
    </row>
    <row r="13447" spans="1:2">
      <c r="A13447" s="1">
        <f t="shared" si="210"/>
        <v>45798.093749967382</v>
      </c>
      <c r="B13447">
        <v>6.431997</v>
      </c>
    </row>
    <row r="13448" spans="1:2">
      <c r="A13448" s="1">
        <f t="shared" si="210"/>
        <v>45798.104166634046</v>
      </c>
      <c r="B13448">
        <v>6.4156670000000018</v>
      </c>
    </row>
    <row r="13449" spans="1:2">
      <c r="A13449" s="1">
        <f t="shared" si="210"/>
        <v>45798.11458330071</v>
      </c>
      <c r="B13449">
        <v>6.4875520000000026</v>
      </c>
    </row>
    <row r="13450" spans="1:2">
      <c r="A13450" s="1">
        <f t="shared" si="210"/>
        <v>45798.124999967375</v>
      </c>
      <c r="B13450">
        <v>6.278825000000003</v>
      </c>
    </row>
    <row r="13451" spans="1:2">
      <c r="A13451" s="1">
        <f t="shared" si="210"/>
        <v>45798.135416634039</v>
      </c>
      <c r="B13451">
        <v>6.3876370000000007</v>
      </c>
    </row>
    <row r="13452" spans="1:2">
      <c r="A13452" s="1">
        <f t="shared" si="210"/>
        <v>45798.145833300703</v>
      </c>
      <c r="B13452">
        <v>6.4314370000000007</v>
      </c>
    </row>
    <row r="13453" spans="1:2">
      <c r="A13453" s="1">
        <f t="shared" si="210"/>
        <v>45798.156249967367</v>
      </c>
      <c r="B13453">
        <v>6.4487050000000004</v>
      </c>
    </row>
    <row r="13454" spans="1:2">
      <c r="A13454" s="1">
        <f t="shared" si="210"/>
        <v>45798.166666634032</v>
      </c>
      <c r="B13454">
        <v>6.5641789999999993</v>
      </c>
    </row>
    <row r="13455" spans="1:2">
      <c r="A13455" s="1">
        <f t="shared" si="210"/>
        <v>45798.177083300696</v>
      </c>
      <c r="B13455">
        <v>6.4914169999999984</v>
      </c>
    </row>
    <row r="13456" spans="1:2">
      <c r="A13456" s="1">
        <f t="shared" si="210"/>
        <v>45798.18749996736</v>
      </c>
      <c r="B13456">
        <v>6.3760950000000012</v>
      </c>
    </row>
    <row r="13457" spans="1:2">
      <c r="A13457" s="1">
        <f t="shared" si="210"/>
        <v>45798.197916634024</v>
      </c>
      <c r="B13457">
        <v>6.2255800000000008</v>
      </c>
    </row>
    <row r="13458" spans="1:2">
      <c r="A13458" s="1">
        <f t="shared" si="210"/>
        <v>45798.208333300689</v>
      </c>
      <c r="B13458">
        <v>6.1397600000000017</v>
      </c>
    </row>
    <row r="13459" spans="1:2">
      <c r="A13459" s="1">
        <f t="shared" si="210"/>
        <v>45798.218749967353</v>
      </c>
      <c r="B13459">
        <v>5.8893720000000016</v>
      </c>
    </row>
    <row r="13460" spans="1:2">
      <c r="A13460" s="1">
        <f t="shared" si="210"/>
        <v>45798.229166634017</v>
      </c>
      <c r="B13460">
        <v>5.3497160000000017</v>
      </c>
    </row>
    <row r="13461" spans="1:2">
      <c r="A13461" s="1">
        <f t="shared" si="210"/>
        <v>45798.239583300681</v>
      </c>
      <c r="B13461">
        <v>4.9762759999999986</v>
      </c>
    </row>
    <row r="13462" spans="1:2">
      <c r="A13462" s="1">
        <f t="shared" si="210"/>
        <v>45798.249999967346</v>
      </c>
      <c r="B13462">
        <v>5.0817450000000015</v>
      </c>
    </row>
    <row r="13463" spans="1:2">
      <c r="A13463" s="1">
        <f t="shared" si="210"/>
        <v>45798.26041663401</v>
      </c>
      <c r="B13463">
        <v>5.1154600000000023</v>
      </c>
    </row>
    <row r="13464" spans="1:2">
      <c r="A13464" s="1">
        <f t="shared" si="210"/>
        <v>45798.270833300674</v>
      </c>
      <c r="B13464">
        <v>5.1858519999999988</v>
      </c>
    </row>
    <row r="13465" spans="1:2">
      <c r="A13465" s="1">
        <f t="shared" si="210"/>
        <v>45798.281249967338</v>
      </c>
      <c r="B13465">
        <v>5.3376230000000007</v>
      </c>
    </row>
    <row r="13466" spans="1:2">
      <c r="A13466" s="1">
        <f t="shared" si="210"/>
        <v>45798.291666634002</v>
      </c>
      <c r="B13466">
        <v>5.3900920000000019</v>
      </c>
    </row>
    <row r="13467" spans="1:2">
      <c r="A13467" s="1">
        <f t="shared" si="210"/>
        <v>45798.302083300667</v>
      </c>
      <c r="B13467">
        <v>5.3891390000000019</v>
      </c>
    </row>
    <row r="13468" spans="1:2">
      <c r="A13468" s="1">
        <f t="shared" si="210"/>
        <v>45798.312499967331</v>
      </c>
      <c r="B13468">
        <v>5.2894370000000013</v>
      </c>
    </row>
    <row r="13469" spans="1:2">
      <c r="A13469" s="1">
        <f t="shared" si="210"/>
        <v>45798.322916633995</v>
      </c>
      <c r="B13469">
        <v>5.2573939999999997</v>
      </c>
    </row>
    <row r="13470" spans="1:2">
      <c r="A13470" s="1">
        <f t="shared" si="210"/>
        <v>45798.333333300659</v>
      </c>
      <c r="B13470">
        <v>5.2627079999999982</v>
      </c>
    </row>
    <row r="13471" spans="1:2">
      <c r="A13471" s="1">
        <f t="shared" si="210"/>
        <v>45798.343749967324</v>
      </c>
      <c r="B13471">
        <v>5.3955210000000022</v>
      </c>
    </row>
    <row r="13472" spans="1:2">
      <c r="A13472" s="1">
        <f t="shared" si="210"/>
        <v>45798.354166633988</v>
      </c>
      <c r="B13472">
        <v>5.2618470000000004</v>
      </c>
    </row>
    <row r="13473" spans="1:2">
      <c r="A13473" s="1">
        <f t="shared" si="210"/>
        <v>45798.364583300652</v>
      </c>
      <c r="B13473">
        <v>5.5365420000000016</v>
      </c>
    </row>
    <row r="13474" spans="1:2">
      <c r="A13474" s="1">
        <f t="shared" si="210"/>
        <v>45798.374999967316</v>
      </c>
      <c r="B13474">
        <v>5.9965820000000001</v>
      </c>
    </row>
    <row r="13475" spans="1:2">
      <c r="A13475" s="1">
        <f t="shared" si="210"/>
        <v>45798.385416633981</v>
      </c>
      <c r="B13475">
        <v>5.8933130000000009</v>
      </c>
    </row>
    <row r="13476" spans="1:2">
      <c r="A13476" s="1">
        <f t="shared" si="210"/>
        <v>45798.395833300645</v>
      </c>
      <c r="B13476">
        <v>5.597979999999998</v>
      </c>
    </row>
    <row r="13477" spans="1:2">
      <c r="A13477" s="1">
        <f t="shared" si="210"/>
        <v>45798.406249967309</v>
      </c>
      <c r="B13477">
        <v>5.5689880000000009</v>
      </c>
    </row>
    <row r="13478" spans="1:2">
      <c r="A13478" s="1">
        <f t="shared" si="210"/>
        <v>45798.416666633973</v>
      </c>
      <c r="B13478">
        <v>5.5096279999999975</v>
      </c>
    </row>
    <row r="13479" spans="1:2">
      <c r="A13479" s="1">
        <f t="shared" si="210"/>
        <v>45798.427083300638</v>
      </c>
      <c r="B13479">
        <v>5.3916160000000017</v>
      </c>
    </row>
    <row r="13480" spans="1:2">
      <c r="A13480" s="1">
        <f t="shared" si="210"/>
        <v>45798.437499967302</v>
      </c>
      <c r="B13480">
        <v>5.400586999999998</v>
      </c>
    </row>
    <row r="13481" spans="1:2">
      <c r="A13481" s="1">
        <f t="shared" si="210"/>
        <v>45798.447916633966</v>
      </c>
      <c r="B13481">
        <v>5.4469010000000004</v>
      </c>
    </row>
    <row r="13482" spans="1:2">
      <c r="A13482" s="1">
        <f t="shared" si="210"/>
        <v>45798.45833330063</v>
      </c>
      <c r="B13482">
        <v>5.378762</v>
      </c>
    </row>
    <row r="13483" spans="1:2">
      <c r="A13483" s="1">
        <f t="shared" si="210"/>
        <v>45798.468749967295</v>
      </c>
      <c r="B13483">
        <v>5.4674540000000009</v>
      </c>
    </row>
    <row r="13484" spans="1:2">
      <c r="A13484" s="1">
        <f t="shared" si="210"/>
        <v>45798.479166633959</v>
      </c>
      <c r="B13484">
        <v>5.604116000000003</v>
      </c>
    </row>
    <row r="13485" spans="1:2">
      <c r="A13485" s="1">
        <f t="shared" si="210"/>
        <v>45798.489583300623</v>
      </c>
      <c r="B13485">
        <v>5.6655690000000005</v>
      </c>
    </row>
    <row r="13486" spans="1:2">
      <c r="A13486" s="1">
        <f t="shared" si="210"/>
        <v>45798.499999967287</v>
      </c>
      <c r="B13486">
        <v>6.128668000000002</v>
      </c>
    </row>
    <row r="13487" spans="1:2">
      <c r="A13487" s="1">
        <f t="shared" si="210"/>
        <v>45798.510416633952</v>
      </c>
      <c r="B13487">
        <v>6.2829339999999991</v>
      </c>
    </row>
    <row r="13488" spans="1:2">
      <c r="A13488" s="1">
        <f t="shared" si="210"/>
        <v>45798.520833300616</v>
      </c>
      <c r="B13488">
        <v>6.4235600000000002</v>
      </c>
    </row>
    <row r="13489" spans="1:2">
      <c r="A13489" s="1">
        <f t="shared" si="210"/>
        <v>45798.53124996728</v>
      </c>
      <c r="B13489">
        <v>6.4733269999999994</v>
      </c>
    </row>
    <row r="13490" spans="1:2">
      <c r="A13490" s="1">
        <f t="shared" si="210"/>
        <v>45798.541666633944</v>
      </c>
      <c r="B13490">
        <v>6.4453389999999988</v>
      </c>
    </row>
    <row r="13491" spans="1:2">
      <c r="A13491" s="1">
        <f t="shared" si="210"/>
        <v>45798.552083300609</v>
      </c>
      <c r="B13491">
        <v>6.4168900000000013</v>
      </c>
    </row>
    <row r="13492" spans="1:2">
      <c r="A13492" s="1">
        <f t="shared" si="210"/>
        <v>45798.562499967273</v>
      </c>
      <c r="B13492">
        <v>6.6143520000000011</v>
      </c>
    </row>
    <row r="13493" spans="1:2">
      <c r="A13493" s="1">
        <f t="shared" si="210"/>
        <v>45798.572916633937</v>
      </c>
      <c r="B13493">
        <v>6.6656719999999989</v>
      </c>
    </row>
    <row r="13494" spans="1:2">
      <c r="A13494" s="1">
        <f t="shared" si="210"/>
        <v>45798.583333300601</v>
      </c>
      <c r="B13494">
        <v>6.8366940000000014</v>
      </c>
    </row>
    <row r="13495" spans="1:2">
      <c r="A13495" s="1">
        <f t="shared" si="210"/>
        <v>45798.593749967265</v>
      </c>
      <c r="B13495">
        <v>6.9269580000000008</v>
      </c>
    </row>
    <row r="13496" spans="1:2">
      <c r="A13496" s="1">
        <f t="shared" si="210"/>
        <v>45798.60416663393</v>
      </c>
      <c r="B13496">
        <v>6.8337780000000024</v>
      </c>
    </row>
    <row r="13497" spans="1:2">
      <c r="A13497" s="1">
        <f t="shared" si="210"/>
        <v>45798.614583300594</v>
      </c>
      <c r="B13497">
        <v>6.7327070000000022</v>
      </c>
    </row>
    <row r="13498" spans="1:2">
      <c r="A13498" s="1">
        <f t="shared" si="210"/>
        <v>45798.624999967258</v>
      </c>
      <c r="B13498">
        <v>6.4754120000000004</v>
      </c>
    </row>
    <row r="13499" spans="1:2">
      <c r="A13499" s="1">
        <f t="shared" si="210"/>
        <v>45798.635416633922</v>
      </c>
      <c r="B13499">
        <v>6.3317230000000002</v>
      </c>
    </row>
    <row r="13500" spans="1:2">
      <c r="A13500" s="1">
        <f t="shared" si="210"/>
        <v>45798.645833300587</v>
      </c>
      <c r="B13500">
        <v>6.3106220000000013</v>
      </c>
    </row>
    <row r="13501" spans="1:2">
      <c r="A13501" s="1">
        <f t="shared" si="210"/>
        <v>45798.656249967251</v>
      </c>
      <c r="B13501">
        <v>6.5104160000000011</v>
      </c>
    </row>
    <row r="13502" spans="1:2">
      <c r="A13502" s="1">
        <f t="shared" si="210"/>
        <v>45798.666666633915</v>
      </c>
      <c r="B13502">
        <v>6.1231310000000008</v>
      </c>
    </row>
    <row r="13503" spans="1:2">
      <c r="A13503" s="1">
        <f t="shared" ref="A13503:A13566" si="211">A13502+1/96</f>
        <v>45798.677083300579</v>
      </c>
      <c r="B13503">
        <v>5.8349190000000002</v>
      </c>
    </row>
    <row r="13504" spans="1:2">
      <c r="A13504" s="1">
        <f t="shared" si="211"/>
        <v>45798.687499967244</v>
      </c>
      <c r="B13504">
        <v>5.7891009999999987</v>
      </c>
    </row>
    <row r="13505" spans="1:2">
      <c r="A13505" s="1">
        <f t="shared" si="211"/>
        <v>45798.697916633908</v>
      </c>
      <c r="B13505">
        <v>5.9125400000000008</v>
      </c>
    </row>
    <row r="13506" spans="1:2">
      <c r="A13506" s="1">
        <f t="shared" si="211"/>
        <v>45798.708333300572</v>
      </c>
      <c r="B13506">
        <v>5.8077320000000014</v>
      </c>
    </row>
    <row r="13507" spans="1:2">
      <c r="A13507" s="1">
        <f t="shared" si="211"/>
        <v>45798.718749967236</v>
      </c>
      <c r="B13507">
        <v>5.8170219999999988</v>
      </c>
    </row>
    <row r="13508" spans="1:2">
      <c r="A13508" s="1">
        <f t="shared" si="211"/>
        <v>45798.729166633901</v>
      </c>
      <c r="B13508">
        <v>5.9517199999999999</v>
      </c>
    </row>
    <row r="13509" spans="1:2">
      <c r="A13509" s="1">
        <f t="shared" si="211"/>
        <v>45798.739583300565</v>
      </c>
      <c r="B13509">
        <v>6.0725980000000019</v>
      </c>
    </row>
    <row r="13510" spans="1:2">
      <c r="A13510" s="1">
        <f t="shared" si="211"/>
        <v>45798.749999967229</v>
      </c>
      <c r="B13510">
        <v>6.1550520000000022</v>
      </c>
    </row>
    <row r="13511" spans="1:2">
      <c r="A13511" s="1">
        <f t="shared" si="211"/>
        <v>45798.760416633893</v>
      </c>
      <c r="B13511">
        <v>6.2269420000000002</v>
      </c>
    </row>
    <row r="13512" spans="1:2">
      <c r="A13512" s="1">
        <f t="shared" si="211"/>
        <v>45798.770833300558</v>
      </c>
      <c r="B13512">
        <v>6.3536530000000022</v>
      </c>
    </row>
    <row r="13513" spans="1:2">
      <c r="A13513" s="1">
        <f t="shared" si="211"/>
        <v>45798.781249967222</v>
      </c>
      <c r="B13513">
        <v>6.1065079999999998</v>
      </c>
    </row>
    <row r="13514" spans="1:2">
      <c r="A13514" s="1">
        <f t="shared" si="211"/>
        <v>45798.791666633886</v>
      </c>
      <c r="B13514">
        <v>6.1654859999999996</v>
      </c>
    </row>
    <row r="13515" spans="1:2">
      <c r="A13515" s="1">
        <f t="shared" si="211"/>
        <v>45798.80208330055</v>
      </c>
      <c r="B13515">
        <v>6.2019800000000016</v>
      </c>
    </row>
    <row r="13516" spans="1:2">
      <c r="A13516" s="1">
        <f t="shared" si="211"/>
        <v>45798.812499967215</v>
      </c>
      <c r="B13516">
        <v>6.1807000000000007</v>
      </c>
    </row>
    <row r="13517" spans="1:2">
      <c r="A13517" s="1">
        <f t="shared" si="211"/>
        <v>45798.822916633879</v>
      </c>
      <c r="B13517">
        <v>6.3151040000000034</v>
      </c>
    </row>
    <row r="13518" spans="1:2">
      <c r="A13518" s="1">
        <f t="shared" si="211"/>
        <v>45798.833333300543</v>
      </c>
      <c r="B13518">
        <v>6.4343780000000033</v>
      </c>
    </row>
    <row r="13519" spans="1:2">
      <c r="A13519" s="1">
        <f t="shared" si="211"/>
        <v>45798.843749967207</v>
      </c>
      <c r="B13519">
        <v>6.5424450000000007</v>
      </c>
    </row>
    <row r="13520" spans="1:2">
      <c r="A13520" s="1">
        <f t="shared" si="211"/>
        <v>45798.854166633872</v>
      </c>
      <c r="B13520">
        <v>6.6798660000000005</v>
      </c>
    </row>
    <row r="13521" spans="1:2">
      <c r="A13521" s="1">
        <f t="shared" si="211"/>
        <v>45798.864583300536</v>
      </c>
      <c r="B13521">
        <v>6.7437800000000001</v>
      </c>
    </row>
    <row r="13522" spans="1:2">
      <c r="A13522" s="1">
        <f t="shared" si="211"/>
        <v>45798.8749999672</v>
      </c>
      <c r="B13522">
        <v>6.8952609999999996</v>
      </c>
    </row>
    <row r="13523" spans="1:2">
      <c r="A13523" s="1">
        <f t="shared" si="211"/>
        <v>45798.885416633864</v>
      </c>
      <c r="B13523">
        <v>7.0344169999999986</v>
      </c>
    </row>
    <row r="13524" spans="1:2">
      <c r="A13524" s="1">
        <f t="shared" si="211"/>
        <v>45798.895833300528</v>
      </c>
      <c r="B13524">
        <v>6.9366939999999992</v>
      </c>
    </row>
    <row r="13525" spans="1:2">
      <c r="A13525" s="1">
        <f t="shared" si="211"/>
        <v>45798.906249967193</v>
      </c>
      <c r="B13525">
        <v>7.2011980000000015</v>
      </c>
    </row>
    <row r="13526" spans="1:2">
      <c r="A13526" s="1">
        <f t="shared" si="211"/>
        <v>45798.916666633857</v>
      </c>
      <c r="B13526">
        <v>7.6745539999999988</v>
      </c>
    </row>
    <row r="13527" spans="1:2">
      <c r="A13527" s="1">
        <f t="shared" si="211"/>
        <v>45798.927083300521</v>
      </c>
      <c r="B13527">
        <v>7.7553200000000038</v>
      </c>
    </row>
    <row r="13528" spans="1:2">
      <c r="A13528" s="1">
        <f t="shared" si="211"/>
        <v>45798.937499967185</v>
      </c>
      <c r="B13528">
        <v>7.9263440000000012</v>
      </c>
    </row>
    <row r="13529" spans="1:2">
      <c r="A13529" s="1">
        <f t="shared" si="211"/>
        <v>45798.94791663385</v>
      </c>
      <c r="B13529">
        <v>7.8397369999999995</v>
      </c>
    </row>
    <row r="13530" spans="1:2">
      <c r="A13530" s="1">
        <f t="shared" si="211"/>
        <v>45798.958333300514</v>
      </c>
      <c r="B13530">
        <v>7.8555879999999982</v>
      </c>
    </row>
    <row r="13531" spans="1:2">
      <c r="A13531" s="1">
        <f t="shared" si="211"/>
        <v>45798.968749967178</v>
      </c>
      <c r="B13531">
        <v>7.8610330000000008</v>
      </c>
    </row>
    <row r="13532" spans="1:2">
      <c r="A13532" s="1">
        <f t="shared" si="211"/>
        <v>45798.979166633842</v>
      </c>
      <c r="B13532">
        <v>7.9464560000000004</v>
      </c>
    </row>
    <row r="13533" spans="1:2">
      <c r="A13533" s="1">
        <f t="shared" si="211"/>
        <v>45798.989583300507</v>
      </c>
      <c r="B13533">
        <v>7.9992469999999996</v>
      </c>
    </row>
    <row r="13534" spans="1:2">
      <c r="A13534" s="1">
        <f t="shared" si="211"/>
        <v>45798.999999967171</v>
      </c>
      <c r="B13534">
        <v>7.8564450000000026</v>
      </c>
    </row>
    <row r="13535" spans="1:2">
      <c r="A13535" s="1">
        <f t="shared" si="211"/>
        <v>45799.010416633835</v>
      </c>
      <c r="B13535">
        <v>7.8755670000000002</v>
      </c>
    </row>
    <row r="13536" spans="1:2">
      <c r="A13536" s="1">
        <f t="shared" si="211"/>
        <v>45799.020833300499</v>
      </c>
      <c r="B13536">
        <v>7.7928480000000029</v>
      </c>
    </row>
    <row r="13537" spans="1:2">
      <c r="A13537" s="1">
        <f t="shared" si="211"/>
        <v>45799.031249967164</v>
      </c>
      <c r="B13537">
        <v>7.5257010000000015</v>
      </c>
    </row>
    <row r="13538" spans="1:2">
      <c r="A13538" s="1">
        <f t="shared" si="211"/>
        <v>45799.041666633828</v>
      </c>
      <c r="B13538">
        <v>7.4560180000000003</v>
      </c>
    </row>
    <row r="13539" spans="1:2">
      <c r="A13539" s="1">
        <f t="shared" si="211"/>
        <v>45799.052083300492</v>
      </c>
      <c r="B13539">
        <v>7.4822999999999995</v>
      </c>
    </row>
    <row r="13540" spans="1:2">
      <c r="A13540" s="1">
        <f t="shared" si="211"/>
        <v>45799.062499967156</v>
      </c>
      <c r="B13540">
        <v>7.4282260000000013</v>
      </c>
    </row>
    <row r="13541" spans="1:2">
      <c r="A13541" s="1">
        <f t="shared" si="211"/>
        <v>45799.072916633821</v>
      </c>
      <c r="B13541">
        <v>7.4371650000000029</v>
      </c>
    </row>
    <row r="13542" spans="1:2">
      <c r="A13542" s="1">
        <f t="shared" si="211"/>
        <v>45799.083333300485</v>
      </c>
      <c r="B13542">
        <v>7.5724789999999995</v>
      </c>
    </row>
    <row r="13543" spans="1:2">
      <c r="A13543" s="1">
        <f t="shared" si="211"/>
        <v>45799.093749967149</v>
      </c>
      <c r="B13543">
        <v>7.6060570000000007</v>
      </c>
    </row>
    <row r="13544" spans="1:2">
      <c r="A13544" s="1">
        <f t="shared" si="211"/>
        <v>45799.104166633813</v>
      </c>
      <c r="B13544">
        <v>7.5753009999999996</v>
      </c>
    </row>
    <row r="13545" spans="1:2">
      <c r="A13545" s="1">
        <f t="shared" si="211"/>
        <v>45799.114583300478</v>
      </c>
      <c r="B13545">
        <v>7.5788809999999991</v>
      </c>
    </row>
    <row r="13546" spans="1:2">
      <c r="A13546" s="1">
        <f t="shared" si="211"/>
        <v>45799.124999967142</v>
      </c>
      <c r="B13546">
        <v>7.5784610000000008</v>
      </c>
    </row>
    <row r="13547" spans="1:2">
      <c r="A13547" s="1">
        <f t="shared" si="211"/>
        <v>45799.135416633806</v>
      </c>
      <c r="B13547">
        <v>7.5750950000000001</v>
      </c>
    </row>
    <row r="13548" spans="1:2">
      <c r="A13548" s="1">
        <f t="shared" si="211"/>
        <v>45799.14583330047</v>
      </c>
      <c r="B13548">
        <v>7.6109479999999987</v>
      </c>
    </row>
    <row r="13549" spans="1:2">
      <c r="A13549" s="1">
        <f t="shared" si="211"/>
        <v>45799.156249967134</v>
      </c>
      <c r="B13549">
        <v>7.545237000000002</v>
      </c>
    </row>
    <row r="13550" spans="1:2">
      <c r="A13550" s="1">
        <f t="shared" si="211"/>
        <v>45799.166666633799</v>
      </c>
      <c r="B13550">
        <v>7.4088480000000034</v>
      </c>
    </row>
    <row r="13551" spans="1:2">
      <c r="A13551" s="1">
        <f t="shared" si="211"/>
        <v>45799.177083300463</v>
      </c>
      <c r="B13551">
        <v>7.3121539999999996</v>
      </c>
    </row>
    <row r="13552" spans="1:2">
      <c r="A13552" s="1">
        <f t="shared" si="211"/>
        <v>45799.187499967127</v>
      </c>
      <c r="B13552">
        <v>7.1959900000000001</v>
      </c>
    </row>
    <row r="13553" spans="1:2">
      <c r="A13553" s="1">
        <f t="shared" si="211"/>
        <v>45799.197916633791</v>
      </c>
      <c r="B13553">
        <v>6.8719570000000019</v>
      </c>
    </row>
    <row r="13554" spans="1:2">
      <c r="A13554" s="1">
        <f t="shared" si="211"/>
        <v>45799.208333300456</v>
      </c>
      <c r="B13554">
        <v>6.8487720000000047</v>
      </c>
    </row>
    <row r="13555" spans="1:2">
      <c r="A13555" s="1">
        <f t="shared" si="211"/>
        <v>45799.21874996712</v>
      </c>
      <c r="B13555">
        <v>6.6015010000000007</v>
      </c>
    </row>
    <row r="13556" spans="1:2">
      <c r="A13556" s="1">
        <f t="shared" si="211"/>
        <v>45799.229166633784</v>
      </c>
      <c r="B13556">
        <v>6.0347399999999993</v>
      </c>
    </row>
    <row r="13557" spans="1:2">
      <c r="A13557" s="1">
        <f t="shared" si="211"/>
        <v>45799.239583300448</v>
      </c>
      <c r="B13557">
        <v>5.9846449999999969</v>
      </c>
    </row>
    <row r="13558" spans="1:2">
      <c r="A13558" s="1">
        <f t="shared" si="211"/>
        <v>45799.249999967113</v>
      </c>
      <c r="B13558">
        <v>5.5122049999999989</v>
      </c>
    </row>
    <row r="13559" spans="1:2">
      <c r="A13559" s="1">
        <f t="shared" si="211"/>
        <v>45799.260416633777</v>
      </c>
      <c r="B13559">
        <v>5.4589039999999969</v>
      </c>
    </row>
    <row r="13560" spans="1:2">
      <c r="A13560" s="1">
        <f t="shared" si="211"/>
        <v>45799.270833300441</v>
      </c>
      <c r="B13560">
        <v>5.4653229999999979</v>
      </c>
    </row>
    <row r="13561" spans="1:2">
      <c r="A13561" s="1">
        <f t="shared" si="211"/>
        <v>45799.281249967105</v>
      </c>
      <c r="B13561">
        <v>5.559390999999998</v>
      </c>
    </row>
    <row r="13562" spans="1:2">
      <c r="A13562" s="1">
        <f t="shared" si="211"/>
        <v>45799.29166663377</v>
      </c>
      <c r="B13562">
        <v>5.5739070000000002</v>
      </c>
    </row>
    <row r="13563" spans="1:2">
      <c r="A13563" s="1">
        <f t="shared" si="211"/>
        <v>45799.302083300434</v>
      </c>
      <c r="B13563">
        <v>5.4228040000000011</v>
      </c>
    </row>
    <row r="13564" spans="1:2">
      <c r="A13564" s="1">
        <f t="shared" si="211"/>
        <v>45799.312499967098</v>
      </c>
      <c r="B13564">
        <v>5.5268860000000011</v>
      </c>
    </row>
    <row r="13565" spans="1:2">
      <c r="A13565" s="1">
        <f t="shared" si="211"/>
        <v>45799.322916633762</v>
      </c>
      <c r="B13565">
        <v>5.6249969999999987</v>
      </c>
    </row>
    <row r="13566" spans="1:2">
      <c r="A13566" s="1">
        <f t="shared" si="211"/>
        <v>45799.333333300427</v>
      </c>
      <c r="B13566">
        <v>5.621630999999998</v>
      </c>
    </row>
    <row r="13567" spans="1:2">
      <c r="A13567" s="1">
        <f t="shared" ref="A13567:A13630" si="212">A13566+1/96</f>
        <v>45799.343749967091</v>
      </c>
      <c r="B13567">
        <v>5.6038410000000018</v>
      </c>
    </row>
    <row r="13568" spans="1:2">
      <c r="A13568" s="1">
        <f t="shared" si="212"/>
        <v>45799.354166633755</v>
      </c>
      <c r="B13568">
        <v>5.4631579999999991</v>
      </c>
    </row>
    <row r="13569" spans="1:2">
      <c r="A13569" s="1">
        <f t="shared" si="212"/>
        <v>45799.364583300419</v>
      </c>
      <c r="B13569">
        <v>5.3647189999999991</v>
      </c>
    </row>
    <row r="13570" spans="1:2">
      <c r="A13570" s="1">
        <f t="shared" si="212"/>
        <v>45799.374999967084</v>
      </c>
      <c r="B13570">
        <v>5.4521059999999979</v>
      </c>
    </row>
    <row r="13571" spans="1:2">
      <c r="A13571" s="1">
        <f t="shared" si="212"/>
        <v>45799.385416633748</v>
      </c>
      <c r="B13571">
        <v>5.4908260000000002</v>
      </c>
    </row>
    <row r="13572" spans="1:2">
      <c r="A13572" s="1">
        <f t="shared" si="212"/>
        <v>45799.395833300412</v>
      </c>
      <c r="B13572">
        <v>5.5569680000000012</v>
      </c>
    </row>
    <row r="13573" spans="1:2">
      <c r="A13573" s="1">
        <f t="shared" si="212"/>
        <v>45799.406249967076</v>
      </c>
      <c r="B13573">
        <v>5.4782650000000013</v>
      </c>
    </row>
    <row r="13574" spans="1:2">
      <c r="A13574" s="1">
        <f t="shared" si="212"/>
        <v>45799.416666633741</v>
      </c>
      <c r="B13574">
        <v>5.5197580000000013</v>
      </c>
    </row>
    <row r="13575" spans="1:2">
      <c r="A13575" s="1">
        <f t="shared" si="212"/>
        <v>45799.427083300405</v>
      </c>
      <c r="B13575">
        <v>5.5900820000000007</v>
      </c>
    </row>
    <row r="13576" spans="1:2">
      <c r="A13576" s="1">
        <f t="shared" si="212"/>
        <v>45799.437499967069</v>
      </c>
      <c r="B13576">
        <v>5.7722350000000002</v>
      </c>
    </row>
    <row r="13577" spans="1:2">
      <c r="A13577" s="1">
        <f t="shared" si="212"/>
        <v>45799.447916633733</v>
      </c>
      <c r="B13577">
        <v>6.0456590000000006</v>
      </c>
    </row>
    <row r="13578" spans="1:2">
      <c r="A13578" s="1">
        <f t="shared" si="212"/>
        <v>45799.458333300397</v>
      </c>
      <c r="B13578">
        <v>6.0286269999999993</v>
      </c>
    </row>
    <row r="13579" spans="1:2">
      <c r="A13579" s="1">
        <f t="shared" si="212"/>
        <v>45799.468749967062</v>
      </c>
      <c r="B13579">
        <v>5.9364470000000003</v>
      </c>
    </row>
    <row r="13580" spans="1:2">
      <c r="A13580" s="1">
        <f t="shared" si="212"/>
        <v>45799.479166633726</v>
      </c>
      <c r="B13580">
        <v>5.8722279999999998</v>
      </c>
    </row>
    <row r="13581" spans="1:2">
      <c r="A13581" s="1">
        <f t="shared" si="212"/>
        <v>45799.48958330039</v>
      </c>
      <c r="B13581">
        <v>5.9343329999999996</v>
      </c>
    </row>
    <row r="13582" spans="1:2">
      <c r="A13582" s="1">
        <f t="shared" si="212"/>
        <v>45799.499999967054</v>
      </c>
      <c r="B13582">
        <v>6.3924700000000012</v>
      </c>
    </row>
    <row r="13583" spans="1:2">
      <c r="A13583" s="1">
        <f t="shared" si="212"/>
        <v>45799.510416633719</v>
      </c>
      <c r="B13583">
        <v>6.493771999999999</v>
      </c>
    </row>
    <row r="13584" spans="1:2">
      <c r="A13584" s="1">
        <f t="shared" si="212"/>
        <v>45799.520833300383</v>
      </c>
      <c r="B13584">
        <v>6.6097440000000018</v>
      </c>
    </row>
    <row r="13585" spans="1:2">
      <c r="A13585" s="1">
        <f t="shared" si="212"/>
        <v>45799.531249967047</v>
      </c>
      <c r="B13585">
        <v>6.544658000000001</v>
      </c>
    </row>
    <row r="13586" spans="1:2">
      <c r="A13586" s="1">
        <f t="shared" si="212"/>
        <v>45799.541666633711</v>
      </c>
      <c r="B13586">
        <v>6.5154610000000002</v>
      </c>
    </row>
    <row r="13587" spans="1:2">
      <c r="A13587" s="1">
        <f t="shared" si="212"/>
        <v>45799.552083300376</v>
      </c>
      <c r="B13587">
        <v>6.6090980000000012</v>
      </c>
    </row>
    <row r="13588" spans="1:2">
      <c r="A13588" s="1">
        <f t="shared" si="212"/>
        <v>45799.56249996704</v>
      </c>
      <c r="B13588">
        <v>6.6398260000000011</v>
      </c>
    </row>
    <row r="13589" spans="1:2">
      <c r="A13589" s="1">
        <f t="shared" si="212"/>
        <v>45799.572916633704</v>
      </c>
      <c r="B13589">
        <v>6.7483730000000008</v>
      </c>
    </row>
    <row r="13590" spans="1:2">
      <c r="A13590" s="1">
        <f t="shared" si="212"/>
        <v>45799.583333300368</v>
      </c>
      <c r="B13590">
        <v>6.7970099999999993</v>
      </c>
    </row>
    <row r="13591" spans="1:2">
      <c r="A13591" s="1">
        <f t="shared" si="212"/>
        <v>45799.593749967033</v>
      </c>
      <c r="B13591">
        <v>6.8118709999999973</v>
      </c>
    </row>
    <row r="13592" spans="1:2">
      <c r="A13592" s="1">
        <f t="shared" si="212"/>
        <v>45799.604166633697</v>
      </c>
      <c r="B13592">
        <v>6.7988690000000007</v>
      </c>
    </row>
    <row r="13593" spans="1:2">
      <c r="A13593" s="1">
        <f t="shared" si="212"/>
        <v>45799.614583300361</v>
      </c>
      <c r="B13593">
        <v>6.6850390000000015</v>
      </c>
    </row>
    <row r="13594" spans="1:2">
      <c r="A13594" s="1">
        <f t="shared" si="212"/>
        <v>45799.624999967025</v>
      </c>
      <c r="B13594">
        <v>6.7744870000000041</v>
      </c>
    </row>
    <row r="13595" spans="1:2">
      <c r="A13595" s="1">
        <f t="shared" si="212"/>
        <v>45799.63541663369</v>
      </c>
      <c r="B13595">
        <v>6.9149750000000019</v>
      </c>
    </row>
    <row r="13596" spans="1:2">
      <c r="A13596" s="1">
        <f t="shared" si="212"/>
        <v>45799.645833300354</v>
      </c>
      <c r="B13596">
        <v>7.1054260000000005</v>
      </c>
    </row>
    <row r="13597" spans="1:2">
      <c r="A13597" s="1">
        <f t="shared" si="212"/>
        <v>45799.656249967018</v>
      </c>
      <c r="B13597">
        <v>7.0640259999999993</v>
      </c>
    </row>
    <row r="13598" spans="1:2">
      <c r="A13598" s="1">
        <f t="shared" si="212"/>
        <v>45799.666666633682</v>
      </c>
      <c r="B13598">
        <v>6.4493270000000003</v>
      </c>
    </row>
    <row r="13599" spans="1:2">
      <c r="A13599" s="1">
        <f t="shared" si="212"/>
        <v>45799.677083300347</v>
      </c>
      <c r="B13599">
        <v>6.2561990000000023</v>
      </c>
    </row>
    <row r="13600" spans="1:2">
      <c r="A13600" s="1">
        <f t="shared" si="212"/>
        <v>45799.687499967011</v>
      </c>
      <c r="B13600">
        <v>6.2706819999999981</v>
      </c>
    </row>
    <row r="13601" spans="1:2">
      <c r="A13601" s="1">
        <f t="shared" si="212"/>
        <v>45799.697916633675</v>
      </c>
      <c r="B13601">
        <v>6.293615</v>
      </c>
    </row>
    <row r="13602" spans="1:2">
      <c r="A13602" s="1">
        <f t="shared" si="212"/>
        <v>45799.708333300339</v>
      </c>
      <c r="B13602">
        <v>6.1089340000000023</v>
      </c>
    </row>
    <row r="13603" spans="1:2">
      <c r="A13603" s="1">
        <f t="shared" si="212"/>
        <v>45799.718749967004</v>
      </c>
      <c r="B13603">
        <v>6.2109810000000012</v>
      </c>
    </row>
    <row r="13604" spans="1:2">
      <c r="A13604" s="1">
        <f t="shared" si="212"/>
        <v>45799.729166633668</v>
      </c>
      <c r="B13604">
        <v>6.1631640000000001</v>
      </c>
    </row>
    <row r="13605" spans="1:2">
      <c r="A13605" s="1">
        <f t="shared" si="212"/>
        <v>45799.739583300332</v>
      </c>
      <c r="B13605">
        <v>6.2312150000000015</v>
      </c>
    </row>
    <row r="13606" spans="1:2">
      <c r="A13606" s="1">
        <f t="shared" si="212"/>
        <v>45799.749999966996</v>
      </c>
      <c r="B13606">
        <v>6.2774530000000013</v>
      </c>
    </row>
    <row r="13607" spans="1:2">
      <c r="A13607" s="1">
        <f t="shared" si="212"/>
        <v>45799.76041663366</v>
      </c>
      <c r="B13607">
        <v>6.1818040000000005</v>
      </c>
    </row>
    <row r="13608" spans="1:2">
      <c r="A13608" s="1">
        <f t="shared" si="212"/>
        <v>45799.770833300325</v>
      </c>
      <c r="B13608">
        <v>6.3178839999999994</v>
      </c>
    </row>
    <row r="13609" spans="1:2">
      <c r="A13609" s="1">
        <f t="shared" si="212"/>
        <v>45799.781249966989</v>
      </c>
      <c r="B13609">
        <v>6.4844809999999979</v>
      </c>
    </row>
    <row r="13610" spans="1:2">
      <c r="A13610" s="1">
        <f t="shared" si="212"/>
        <v>45799.791666633653</v>
      </c>
      <c r="B13610">
        <v>6.7468230000000045</v>
      </c>
    </row>
    <row r="13611" spans="1:2">
      <c r="A13611" s="1">
        <f t="shared" si="212"/>
        <v>45799.802083300317</v>
      </c>
      <c r="B13611">
        <v>6.3714250000000012</v>
      </c>
    </row>
    <row r="13612" spans="1:2">
      <c r="A13612" s="1">
        <f t="shared" si="212"/>
        <v>45799.812499966982</v>
      </c>
      <c r="B13612">
        <v>6.308854000000002</v>
      </c>
    </row>
    <row r="13613" spans="1:2">
      <c r="A13613" s="1">
        <f t="shared" si="212"/>
        <v>45799.822916633646</v>
      </c>
      <c r="B13613">
        <v>6.5663990000000005</v>
      </c>
    </row>
    <row r="13614" spans="1:2">
      <c r="A13614" s="1">
        <f t="shared" si="212"/>
        <v>45799.83333330031</v>
      </c>
      <c r="B13614">
        <v>6.8294150000000009</v>
      </c>
    </row>
    <row r="13615" spans="1:2">
      <c r="A13615" s="1">
        <f t="shared" si="212"/>
        <v>45799.843749966974</v>
      </c>
      <c r="B13615">
        <v>6.7769109999999984</v>
      </c>
    </row>
    <row r="13616" spans="1:2">
      <c r="A13616" s="1">
        <f t="shared" si="212"/>
        <v>45799.854166633639</v>
      </c>
      <c r="B13616">
        <v>6.740111999999999</v>
      </c>
    </row>
    <row r="13617" spans="1:2">
      <c r="A13617" s="1">
        <f t="shared" si="212"/>
        <v>45799.864583300303</v>
      </c>
      <c r="B13617">
        <v>6.6236149999999983</v>
      </c>
    </row>
    <row r="13618" spans="1:2">
      <c r="A13618" s="1">
        <f t="shared" si="212"/>
        <v>45799.874999966967</v>
      </c>
      <c r="B13618">
        <v>6.8543680000000009</v>
      </c>
    </row>
    <row r="13619" spans="1:2">
      <c r="A13619" s="1">
        <f t="shared" si="212"/>
        <v>45799.885416633631</v>
      </c>
      <c r="B13619">
        <v>6.8155899999999994</v>
      </c>
    </row>
    <row r="13620" spans="1:2">
      <c r="A13620" s="1">
        <f t="shared" si="212"/>
        <v>45799.895833300296</v>
      </c>
      <c r="B13620">
        <v>7.0161490000000031</v>
      </c>
    </row>
    <row r="13621" spans="1:2">
      <c r="A13621" s="1">
        <f t="shared" si="212"/>
        <v>45799.90624996696</v>
      </c>
      <c r="B13621">
        <v>6.8133729999999986</v>
      </c>
    </row>
    <row r="13622" spans="1:2">
      <c r="A13622" s="1">
        <f t="shared" si="212"/>
        <v>45799.916666633624</v>
      </c>
      <c r="B13622">
        <v>7.097710000000002</v>
      </c>
    </row>
    <row r="13623" spans="1:2">
      <c r="A13623" s="1">
        <f t="shared" si="212"/>
        <v>45799.927083300288</v>
      </c>
      <c r="B13623">
        <v>7.4992269999999976</v>
      </c>
    </row>
    <row r="13624" spans="1:2">
      <c r="A13624" s="1">
        <f t="shared" si="212"/>
        <v>45799.937499966953</v>
      </c>
      <c r="B13624">
        <v>7.5240899999999975</v>
      </c>
    </row>
    <row r="13625" spans="1:2">
      <c r="A13625" s="1">
        <f t="shared" si="212"/>
        <v>45799.947916633617</v>
      </c>
      <c r="B13625">
        <v>7.2791809999999986</v>
      </c>
    </row>
    <row r="13626" spans="1:2">
      <c r="A13626" s="1">
        <f t="shared" si="212"/>
        <v>45799.958333300281</v>
      </c>
      <c r="B13626">
        <v>7.1315849999999994</v>
      </c>
    </row>
    <row r="13627" spans="1:2">
      <c r="A13627" s="1">
        <f t="shared" si="212"/>
        <v>45799.968749966945</v>
      </c>
      <c r="B13627">
        <v>7.1255559999999978</v>
      </c>
    </row>
    <row r="13628" spans="1:2">
      <c r="A13628" s="1">
        <f t="shared" si="212"/>
        <v>45799.97916663361</v>
      </c>
      <c r="B13628">
        <v>7.2237080000000002</v>
      </c>
    </row>
    <row r="13629" spans="1:2">
      <c r="A13629" s="1">
        <f t="shared" si="212"/>
        <v>45799.989583300274</v>
      </c>
      <c r="B13629">
        <v>7.3141139999999991</v>
      </c>
    </row>
    <row r="13630" spans="1:2">
      <c r="A13630" s="1">
        <f t="shared" si="212"/>
        <v>45799.999999966938</v>
      </c>
      <c r="B13630">
        <v>7.2238880000000005</v>
      </c>
    </row>
    <row r="13631" spans="1:2">
      <c r="A13631" s="1">
        <f t="shared" ref="A13631:A13694" si="213">A13630+1/96</f>
        <v>45800.010416633602</v>
      </c>
      <c r="B13631">
        <v>7.0739200000000011</v>
      </c>
    </row>
    <row r="13632" spans="1:2">
      <c r="A13632" s="1">
        <f t="shared" si="213"/>
        <v>45800.020833300267</v>
      </c>
      <c r="B13632">
        <v>6.9593740000000004</v>
      </c>
    </row>
    <row r="13633" spans="1:2">
      <c r="A13633" s="1">
        <f t="shared" si="213"/>
        <v>45800.031249966931</v>
      </c>
      <c r="B13633">
        <v>7.0003919999999979</v>
      </c>
    </row>
    <row r="13634" spans="1:2">
      <c r="A13634" s="1">
        <f t="shared" si="213"/>
        <v>45800.041666633595</v>
      </c>
      <c r="B13634">
        <v>7.0035200000000035</v>
      </c>
    </row>
    <row r="13635" spans="1:2">
      <c r="A13635" s="1">
        <f t="shared" si="213"/>
        <v>45800.052083300259</v>
      </c>
      <c r="B13635">
        <v>6.9000950000000021</v>
      </c>
    </row>
    <row r="13636" spans="1:2">
      <c r="A13636" s="1">
        <f t="shared" si="213"/>
        <v>45800.062499966923</v>
      </c>
      <c r="B13636">
        <v>6.784079000000002</v>
      </c>
    </row>
    <row r="13637" spans="1:2">
      <c r="A13637" s="1">
        <f t="shared" si="213"/>
        <v>45800.072916633588</v>
      </c>
      <c r="B13637">
        <v>6.7677100000000001</v>
      </c>
    </row>
    <row r="13638" spans="1:2">
      <c r="A13638" s="1">
        <f t="shared" si="213"/>
        <v>45800.083333300252</v>
      </c>
      <c r="B13638">
        <v>6.8286219999999984</v>
      </c>
    </row>
    <row r="13639" spans="1:2">
      <c r="A13639" s="1">
        <f t="shared" si="213"/>
        <v>45800.093749966916</v>
      </c>
      <c r="B13639">
        <v>6.9288449999999973</v>
      </c>
    </row>
    <row r="13640" spans="1:2">
      <c r="A13640" s="1">
        <f t="shared" si="213"/>
        <v>45800.10416663358</v>
      </c>
      <c r="B13640">
        <v>6.9763000000000002</v>
      </c>
    </row>
    <row r="13641" spans="1:2">
      <c r="A13641" s="1">
        <f t="shared" si="213"/>
        <v>45800.114583300245</v>
      </c>
      <c r="B13641">
        <v>6.9654290000000012</v>
      </c>
    </row>
    <row r="13642" spans="1:2">
      <c r="A13642" s="1">
        <f t="shared" si="213"/>
        <v>45800.124999966909</v>
      </c>
      <c r="B13642">
        <v>6.8754950000000035</v>
      </c>
    </row>
    <row r="13643" spans="1:2">
      <c r="A13643" s="1">
        <f t="shared" si="213"/>
        <v>45800.135416633573</v>
      </c>
      <c r="B13643">
        <v>6.6581959999999976</v>
      </c>
    </row>
    <row r="13644" spans="1:2">
      <c r="A13644" s="1">
        <f t="shared" si="213"/>
        <v>45800.145833300237</v>
      </c>
      <c r="B13644">
        <v>6.5710790000000001</v>
      </c>
    </row>
    <row r="13645" spans="1:2">
      <c r="A13645" s="1">
        <f t="shared" si="213"/>
        <v>45800.156249966902</v>
      </c>
      <c r="B13645">
        <v>6.5835059999999972</v>
      </c>
    </row>
    <row r="13646" spans="1:2">
      <c r="A13646" s="1">
        <f t="shared" si="213"/>
        <v>45800.166666633566</v>
      </c>
      <c r="B13646">
        <v>6.4825660000000003</v>
      </c>
    </row>
    <row r="13647" spans="1:2">
      <c r="A13647" s="1">
        <f t="shared" si="213"/>
        <v>45800.17708330023</v>
      </c>
      <c r="B13647">
        <v>6.486380000000004</v>
      </c>
    </row>
    <row r="13648" spans="1:2">
      <c r="A13648" s="1">
        <f t="shared" si="213"/>
        <v>45800.187499966894</v>
      </c>
      <c r="B13648">
        <v>6.4118240000000011</v>
      </c>
    </row>
    <row r="13649" spans="1:2">
      <c r="A13649" s="1">
        <f t="shared" si="213"/>
        <v>45800.197916633559</v>
      </c>
      <c r="B13649">
        <v>6.3536290000000033</v>
      </c>
    </row>
    <row r="13650" spans="1:2">
      <c r="A13650" s="1">
        <f t="shared" si="213"/>
        <v>45800.208333300223</v>
      </c>
      <c r="B13650">
        <v>6.2948149999999998</v>
      </c>
    </row>
    <row r="13651" spans="1:2">
      <c r="A13651" s="1">
        <f t="shared" si="213"/>
        <v>45800.218749966887</v>
      </c>
      <c r="B13651">
        <v>6.1758999999999995</v>
      </c>
    </row>
    <row r="13652" spans="1:2">
      <c r="A13652" s="1">
        <f t="shared" si="213"/>
        <v>45800.229166633551</v>
      </c>
      <c r="B13652">
        <v>5.3828040000000019</v>
      </c>
    </row>
    <row r="13653" spans="1:2">
      <c r="A13653" s="1">
        <f t="shared" si="213"/>
        <v>45800.239583300216</v>
      </c>
      <c r="B13653">
        <v>5.1907130000000024</v>
      </c>
    </row>
    <row r="13654" spans="1:2">
      <c r="A13654" s="1">
        <f t="shared" si="213"/>
        <v>45800.24999996688</v>
      </c>
      <c r="B13654">
        <v>5.1433879999999998</v>
      </c>
    </row>
    <row r="13655" spans="1:2">
      <c r="A13655" s="1">
        <f t="shared" si="213"/>
        <v>45800.260416633544</v>
      </c>
      <c r="B13655">
        <v>5.1137070000000016</v>
      </c>
    </row>
    <row r="13656" spans="1:2">
      <c r="A13656" s="1">
        <f t="shared" si="213"/>
        <v>45800.270833300208</v>
      </c>
      <c r="B13656">
        <v>5.2222910000000029</v>
      </c>
    </row>
    <row r="13657" spans="1:2">
      <c r="A13657" s="1">
        <f t="shared" si="213"/>
        <v>45800.281249966873</v>
      </c>
      <c r="B13657">
        <v>5.205782000000001</v>
      </c>
    </row>
    <row r="13658" spans="1:2">
      <c r="A13658" s="1">
        <f t="shared" si="213"/>
        <v>45800.291666633537</v>
      </c>
      <c r="B13658">
        <v>5.200350000000002</v>
      </c>
    </row>
    <row r="13659" spans="1:2">
      <c r="A13659" s="1">
        <f t="shared" si="213"/>
        <v>45800.302083300201</v>
      </c>
      <c r="B13659">
        <v>5.209187</v>
      </c>
    </row>
    <row r="13660" spans="1:2">
      <c r="A13660" s="1">
        <f t="shared" si="213"/>
        <v>45800.312499966865</v>
      </c>
      <c r="B13660">
        <v>5.2153960000000001</v>
      </c>
    </row>
    <row r="13661" spans="1:2">
      <c r="A13661" s="1">
        <f t="shared" si="213"/>
        <v>45800.32291663353</v>
      </c>
      <c r="B13661">
        <v>5.2157729999999995</v>
      </c>
    </row>
    <row r="13662" spans="1:2">
      <c r="A13662" s="1">
        <f t="shared" si="213"/>
        <v>45800.333333300194</v>
      </c>
      <c r="B13662">
        <v>5.0926230000000006</v>
      </c>
    </row>
    <row r="13663" spans="1:2">
      <c r="A13663" s="1">
        <f t="shared" si="213"/>
        <v>45800.343749966858</v>
      </c>
      <c r="B13663">
        <v>5.0344679999999995</v>
      </c>
    </row>
    <row r="13664" spans="1:2">
      <c r="A13664" s="1">
        <f t="shared" si="213"/>
        <v>45800.354166633522</v>
      </c>
      <c r="B13664">
        <v>5.1744500000000002</v>
      </c>
    </row>
    <row r="13665" spans="1:2">
      <c r="A13665" s="1">
        <f t="shared" si="213"/>
        <v>45800.364583300186</v>
      </c>
      <c r="B13665">
        <v>5.1957679999999993</v>
      </c>
    </row>
    <row r="13666" spans="1:2">
      <c r="A13666" s="1">
        <f t="shared" si="213"/>
        <v>45800.374999966851</v>
      </c>
      <c r="B13666">
        <v>5.1622569999999994</v>
      </c>
    </row>
    <row r="13667" spans="1:2">
      <c r="A13667" s="1">
        <f t="shared" si="213"/>
        <v>45800.385416633515</v>
      </c>
      <c r="B13667">
        <v>5.1992239999999992</v>
      </c>
    </row>
    <row r="13668" spans="1:2">
      <c r="A13668" s="1">
        <f t="shared" si="213"/>
        <v>45800.395833300179</v>
      </c>
      <c r="B13668">
        <v>5.0384260000000003</v>
      </c>
    </row>
    <row r="13669" spans="1:2">
      <c r="A13669" s="1">
        <f t="shared" si="213"/>
        <v>45800.406249966843</v>
      </c>
      <c r="B13669">
        <v>5.1493769999999985</v>
      </c>
    </row>
    <row r="13670" spans="1:2">
      <c r="A13670" s="1">
        <f t="shared" si="213"/>
        <v>45800.416666633508</v>
      </c>
      <c r="B13670">
        <v>5.2083960000000005</v>
      </c>
    </row>
    <row r="13671" spans="1:2">
      <c r="A13671" s="1">
        <f t="shared" si="213"/>
        <v>45800.427083300172</v>
      </c>
      <c r="B13671">
        <v>5.0558360000000002</v>
      </c>
    </row>
    <row r="13672" spans="1:2">
      <c r="A13672" s="1">
        <f t="shared" si="213"/>
        <v>45800.437499966836</v>
      </c>
      <c r="B13672">
        <v>5.1475259999999992</v>
      </c>
    </row>
    <row r="13673" spans="1:2">
      <c r="A13673" s="1">
        <f t="shared" si="213"/>
        <v>45800.4479166335</v>
      </c>
      <c r="B13673">
        <v>5.115107000000001</v>
      </c>
    </row>
    <row r="13674" spans="1:2">
      <c r="A13674" s="1">
        <f t="shared" si="213"/>
        <v>45800.458333300165</v>
      </c>
      <c r="B13674">
        <v>5.1085519999999986</v>
      </c>
    </row>
    <row r="13675" spans="1:2">
      <c r="A13675" s="1">
        <f t="shared" si="213"/>
        <v>45800.468749966829</v>
      </c>
      <c r="B13675">
        <v>5.1474769999999985</v>
      </c>
    </row>
    <row r="13676" spans="1:2">
      <c r="A13676" s="1">
        <f t="shared" si="213"/>
        <v>45800.479166633493</v>
      </c>
      <c r="B13676">
        <v>5.0469809999999988</v>
      </c>
    </row>
    <row r="13677" spans="1:2">
      <c r="A13677" s="1">
        <f t="shared" si="213"/>
        <v>45800.489583300157</v>
      </c>
      <c r="B13677">
        <v>5.1866299999999983</v>
      </c>
    </row>
    <row r="13678" spans="1:2">
      <c r="A13678" s="1">
        <f t="shared" si="213"/>
        <v>45800.499999966822</v>
      </c>
      <c r="B13678">
        <v>5.1707590000000012</v>
      </c>
    </row>
    <row r="13679" spans="1:2">
      <c r="A13679" s="1">
        <f t="shared" si="213"/>
        <v>45800.510416633486</v>
      </c>
      <c r="B13679">
        <v>5.673063</v>
      </c>
    </row>
    <row r="13680" spans="1:2">
      <c r="A13680" s="1">
        <f t="shared" si="213"/>
        <v>45800.52083330015</v>
      </c>
      <c r="B13680">
        <v>5.7016589999999976</v>
      </c>
    </row>
    <row r="13681" spans="1:2">
      <c r="A13681" s="1">
        <f t="shared" si="213"/>
        <v>45800.531249966814</v>
      </c>
      <c r="B13681">
        <v>5.7468860000000017</v>
      </c>
    </row>
    <row r="13682" spans="1:2">
      <c r="A13682" s="1">
        <f t="shared" si="213"/>
        <v>45800.541666633479</v>
      </c>
      <c r="B13682">
        <v>5.6848190000000001</v>
      </c>
    </row>
    <row r="13683" spans="1:2">
      <c r="A13683" s="1">
        <f t="shared" si="213"/>
        <v>45800.552083300143</v>
      </c>
      <c r="B13683">
        <v>5.6907860000000019</v>
      </c>
    </row>
    <row r="13684" spans="1:2">
      <c r="A13684" s="1">
        <f t="shared" si="213"/>
        <v>45800.562499966807</v>
      </c>
      <c r="B13684">
        <v>5.4913440000000016</v>
      </c>
    </row>
    <row r="13685" spans="1:2">
      <c r="A13685" s="1">
        <f t="shared" si="213"/>
        <v>45800.572916633471</v>
      </c>
      <c r="B13685">
        <v>5.5561819999999997</v>
      </c>
    </row>
    <row r="13686" spans="1:2">
      <c r="A13686" s="1">
        <f t="shared" si="213"/>
        <v>45800.583333300136</v>
      </c>
      <c r="B13686">
        <v>5.6052040000000014</v>
      </c>
    </row>
    <row r="13687" spans="1:2">
      <c r="A13687" s="1">
        <f t="shared" si="213"/>
        <v>45800.5937499668</v>
      </c>
      <c r="B13687">
        <v>5.5941910000000004</v>
      </c>
    </row>
    <row r="13688" spans="1:2">
      <c r="A13688" s="1">
        <f t="shared" si="213"/>
        <v>45800.604166633464</v>
      </c>
      <c r="B13688">
        <v>5.6056449999999991</v>
      </c>
    </row>
    <row r="13689" spans="1:2">
      <c r="A13689" s="1">
        <f t="shared" si="213"/>
        <v>45800.614583300128</v>
      </c>
      <c r="B13689">
        <v>5.7448680000000012</v>
      </c>
    </row>
    <row r="13690" spans="1:2">
      <c r="A13690" s="1">
        <f t="shared" si="213"/>
        <v>45800.624999966793</v>
      </c>
      <c r="B13690">
        <v>5.7943400000000009</v>
      </c>
    </row>
    <row r="13691" spans="1:2">
      <c r="A13691" s="1">
        <f t="shared" si="213"/>
        <v>45800.635416633457</v>
      </c>
      <c r="B13691">
        <v>6.0302499999999997</v>
      </c>
    </row>
    <row r="13692" spans="1:2">
      <c r="A13692" s="1">
        <f t="shared" si="213"/>
        <v>45800.645833300121</v>
      </c>
      <c r="B13692">
        <v>5.9814080000000001</v>
      </c>
    </row>
    <row r="13693" spans="1:2">
      <c r="A13693" s="1">
        <f t="shared" si="213"/>
        <v>45800.656249966785</v>
      </c>
      <c r="B13693">
        <v>5.595599</v>
      </c>
    </row>
    <row r="13694" spans="1:2">
      <c r="A13694" s="1">
        <f t="shared" si="213"/>
        <v>45800.666666633449</v>
      </c>
      <c r="B13694">
        <v>5.1692709999999993</v>
      </c>
    </row>
    <row r="13695" spans="1:2">
      <c r="A13695" s="1">
        <f t="shared" ref="A13695:A13758" si="214">A13694+1/96</f>
        <v>45800.677083300114</v>
      </c>
      <c r="B13695">
        <v>5.1011729999999975</v>
      </c>
    </row>
    <row r="13696" spans="1:2">
      <c r="A13696" s="1">
        <f t="shared" si="214"/>
        <v>45800.687499966778</v>
      </c>
      <c r="B13696">
        <v>5.1541849999999991</v>
      </c>
    </row>
    <row r="13697" spans="1:2">
      <c r="A13697" s="1">
        <f t="shared" si="214"/>
        <v>45800.697916633442</v>
      </c>
      <c r="B13697">
        <v>5.2932729999999992</v>
      </c>
    </row>
    <row r="13698" spans="1:2">
      <c r="A13698" s="1">
        <f t="shared" si="214"/>
        <v>45800.708333300106</v>
      </c>
      <c r="B13698">
        <v>5.407591</v>
      </c>
    </row>
    <row r="13699" spans="1:2">
      <c r="A13699" s="1">
        <f t="shared" si="214"/>
        <v>45800.718749966771</v>
      </c>
      <c r="B13699">
        <v>5.5316099999999979</v>
      </c>
    </row>
    <row r="13700" spans="1:2">
      <c r="A13700" s="1">
        <f t="shared" si="214"/>
        <v>45800.729166633435</v>
      </c>
      <c r="B13700">
        <v>5.5926480000000005</v>
      </c>
    </row>
    <row r="13701" spans="1:2">
      <c r="A13701" s="1">
        <f t="shared" si="214"/>
        <v>45800.739583300099</v>
      </c>
      <c r="B13701">
        <v>5.7103200000000029</v>
      </c>
    </row>
    <row r="13702" spans="1:2">
      <c r="A13702" s="1">
        <f t="shared" si="214"/>
        <v>45800.749999966763</v>
      </c>
      <c r="B13702">
        <v>5.8396300000000005</v>
      </c>
    </row>
    <row r="13703" spans="1:2">
      <c r="A13703" s="1">
        <f t="shared" si="214"/>
        <v>45800.760416633428</v>
      </c>
      <c r="B13703">
        <v>5.7165130000000026</v>
      </c>
    </row>
    <row r="13704" spans="1:2">
      <c r="A13704" s="1">
        <f t="shared" si="214"/>
        <v>45800.770833300092</v>
      </c>
      <c r="B13704">
        <v>5.7579660000000032</v>
      </c>
    </row>
    <row r="13705" spans="1:2">
      <c r="A13705" s="1">
        <f t="shared" si="214"/>
        <v>45800.781249966756</v>
      </c>
      <c r="B13705">
        <v>5.8524900000000013</v>
      </c>
    </row>
    <row r="13706" spans="1:2">
      <c r="A13706" s="1">
        <f t="shared" si="214"/>
        <v>45800.79166663342</v>
      </c>
      <c r="B13706">
        <v>6.0467540000000009</v>
      </c>
    </row>
    <row r="13707" spans="1:2">
      <c r="A13707" s="1">
        <f t="shared" si="214"/>
        <v>45800.802083300085</v>
      </c>
      <c r="B13707">
        <v>6.0918920000000014</v>
      </c>
    </row>
    <row r="13708" spans="1:2">
      <c r="A13708" s="1">
        <f t="shared" si="214"/>
        <v>45800.812499966749</v>
      </c>
      <c r="B13708">
        <v>6.2051629999999989</v>
      </c>
    </row>
    <row r="13709" spans="1:2">
      <c r="A13709" s="1">
        <f t="shared" si="214"/>
        <v>45800.822916633413</v>
      </c>
      <c r="B13709">
        <v>6.3128160000000006</v>
      </c>
    </row>
    <row r="13710" spans="1:2">
      <c r="A13710" s="1">
        <f t="shared" si="214"/>
        <v>45800.833333300077</v>
      </c>
      <c r="B13710">
        <v>6.6498939999999997</v>
      </c>
    </row>
    <row r="13711" spans="1:2">
      <c r="A13711" s="1">
        <f t="shared" si="214"/>
        <v>45800.843749966742</v>
      </c>
      <c r="B13711">
        <v>6.5848690000000012</v>
      </c>
    </row>
    <row r="13712" spans="1:2">
      <c r="A13712" s="1">
        <f t="shared" si="214"/>
        <v>45800.854166633406</v>
      </c>
      <c r="B13712">
        <v>6.5594370000000009</v>
      </c>
    </row>
    <row r="13713" spans="1:2">
      <c r="A13713" s="1">
        <f t="shared" si="214"/>
        <v>45800.86458330007</v>
      </c>
      <c r="B13713">
        <v>6.3548149999999977</v>
      </c>
    </row>
    <row r="13714" spans="1:2">
      <c r="A13714" s="1">
        <f t="shared" si="214"/>
        <v>45800.874999966734</v>
      </c>
      <c r="B13714">
        <v>6.1883600000000003</v>
      </c>
    </row>
    <row r="13715" spans="1:2">
      <c r="A13715" s="1">
        <f t="shared" si="214"/>
        <v>45800.885416633399</v>
      </c>
      <c r="B13715">
        <v>6.1746959999999973</v>
      </c>
    </row>
    <row r="13716" spans="1:2">
      <c r="A13716" s="1">
        <f t="shared" si="214"/>
        <v>45800.895833300063</v>
      </c>
      <c r="B13716">
        <v>6.2269000000000032</v>
      </c>
    </row>
    <row r="13717" spans="1:2">
      <c r="A13717" s="1">
        <f t="shared" si="214"/>
        <v>45800.906249966727</v>
      </c>
      <c r="B13717">
        <v>6.2131529999999984</v>
      </c>
    </row>
    <row r="13718" spans="1:2">
      <c r="A13718" s="1">
        <f t="shared" si="214"/>
        <v>45800.916666633391</v>
      </c>
      <c r="B13718">
        <v>6.9401240000000017</v>
      </c>
    </row>
    <row r="13719" spans="1:2">
      <c r="A13719" s="1">
        <f t="shared" si="214"/>
        <v>45800.927083300056</v>
      </c>
      <c r="B13719">
        <v>7.0237089999999993</v>
      </c>
    </row>
    <row r="13720" spans="1:2">
      <c r="A13720" s="1">
        <f t="shared" si="214"/>
        <v>45800.93749996672</v>
      </c>
      <c r="B13720">
        <v>7.1015149999999991</v>
      </c>
    </row>
    <row r="13721" spans="1:2">
      <c r="A13721" s="1">
        <f t="shared" si="214"/>
        <v>45800.947916633384</v>
      </c>
      <c r="B13721">
        <v>7.1951970000000003</v>
      </c>
    </row>
    <row r="13722" spans="1:2">
      <c r="A13722" s="1">
        <f t="shared" si="214"/>
        <v>45800.958333300048</v>
      </c>
      <c r="B13722">
        <v>7.2479809999999985</v>
      </c>
    </row>
    <row r="13723" spans="1:2">
      <c r="A13723" s="1">
        <f t="shared" si="214"/>
        <v>45800.968749966712</v>
      </c>
      <c r="B13723">
        <v>6.9299939999999989</v>
      </c>
    </row>
    <row r="13724" spans="1:2">
      <c r="A13724" s="1">
        <f t="shared" si="214"/>
        <v>45800.979166633377</v>
      </c>
      <c r="B13724">
        <v>6.8634940000000029</v>
      </c>
    </row>
    <row r="13725" spans="1:2">
      <c r="A13725" s="1">
        <f t="shared" si="214"/>
        <v>45800.989583300041</v>
      </c>
      <c r="B13725">
        <v>6.7254439999999995</v>
      </c>
    </row>
    <row r="13726" spans="1:2">
      <c r="A13726" s="1">
        <f t="shared" si="214"/>
        <v>45800.999999966705</v>
      </c>
      <c r="B13726">
        <v>6.7799999999999994</v>
      </c>
    </row>
    <row r="13727" spans="1:2">
      <c r="A13727" s="1">
        <f t="shared" si="214"/>
        <v>45801.010416633369</v>
      </c>
      <c r="B13727">
        <v>6.8703090000000024</v>
      </c>
    </row>
    <row r="13728" spans="1:2">
      <c r="A13728" s="1">
        <f t="shared" si="214"/>
        <v>45801.020833300034</v>
      </c>
      <c r="B13728">
        <v>6.7619610000000012</v>
      </c>
    </row>
    <row r="13729" spans="1:2">
      <c r="A13729" s="1">
        <f t="shared" si="214"/>
        <v>45801.031249966698</v>
      </c>
      <c r="B13729">
        <v>6.8067660000000032</v>
      </c>
    </row>
    <row r="13730" spans="1:2">
      <c r="A13730" s="1">
        <f t="shared" si="214"/>
        <v>45801.041666633362</v>
      </c>
      <c r="B13730">
        <v>6.8009780000000015</v>
      </c>
    </row>
    <row r="13731" spans="1:2">
      <c r="A13731" s="1">
        <f t="shared" si="214"/>
        <v>45801.052083300026</v>
      </c>
      <c r="B13731">
        <v>6.717428</v>
      </c>
    </row>
    <row r="13732" spans="1:2">
      <c r="A13732" s="1">
        <f t="shared" si="214"/>
        <v>45801.062499966691</v>
      </c>
      <c r="B13732">
        <v>6.6233540000000009</v>
      </c>
    </row>
    <row r="13733" spans="1:2">
      <c r="A13733" s="1">
        <f t="shared" si="214"/>
        <v>45801.072916633355</v>
      </c>
      <c r="B13733">
        <v>6.6656150000000007</v>
      </c>
    </row>
    <row r="13734" spans="1:2">
      <c r="A13734" s="1">
        <f t="shared" si="214"/>
        <v>45801.083333300019</v>
      </c>
      <c r="B13734">
        <v>6.6997540000000004</v>
      </c>
    </row>
    <row r="13735" spans="1:2">
      <c r="A13735" s="1">
        <f t="shared" si="214"/>
        <v>45801.093749966683</v>
      </c>
      <c r="B13735">
        <v>6.6174379999999999</v>
      </c>
    </row>
    <row r="13736" spans="1:2">
      <c r="A13736" s="1">
        <f t="shared" si="214"/>
        <v>45801.104166633348</v>
      </c>
      <c r="B13736">
        <v>6.5358250000000027</v>
      </c>
    </row>
    <row r="13737" spans="1:2">
      <c r="A13737" s="1">
        <f t="shared" si="214"/>
        <v>45801.114583300012</v>
      </c>
      <c r="B13737">
        <v>6.5121799999999999</v>
      </c>
    </row>
    <row r="13738" spans="1:2">
      <c r="A13738" s="1">
        <f t="shared" si="214"/>
        <v>45801.124999966676</v>
      </c>
      <c r="B13738">
        <v>6.4125919999999974</v>
      </c>
    </row>
    <row r="13739" spans="1:2">
      <c r="A13739" s="1">
        <f t="shared" si="214"/>
        <v>45801.13541663334</v>
      </c>
      <c r="B13739">
        <v>6.4743129999999995</v>
      </c>
    </row>
    <row r="13740" spans="1:2">
      <c r="A13740" s="1">
        <f t="shared" si="214"/>
        <v>45801.145833300005</v>
      </c>
      <c r="B13740">
        <v>6.357091000000004</v>
      </c>
    </row>
    <row r="13741" spans="1:2">
      <c r="A13741" s="1">
        <f t="shared" si="214"/>
        <v>45801.156249966669</v>
      </c>
      <c r="B13741">
        <v>6.3202120000000024</v>
      </c>
    </row>
    <row r="13742" spans="1:2">
      <c r="A13742" s="1">
        <f t="shared" si="214"/>
        <v>45801.166666633333</v>
      </c>
      <c r="B13742">
        <v>6.237447999999997</v>
      </c>
    </row>
    <row r="13743" spans="1:2">
      <c r="A13743" s="1">
        <f t="shared" si="214"/>
        <v>45801.177083299997</v>
      </c>
      <c r="B13743">
        <v>6.1874950000000002</v>
      </c>
    </row>
    <row r="13744" spans="1:2">
      <c r="A13744" s="1">
        <f t="shared" si="214"/>
        <v>45801.187499966662</v>
      </c>
      <c r="B13744">
        <v>6.0598430000000008</v>
      </c>
    </row>
    <row r="13745" spans="1:2">
      <c r="A13745" s="1">
        <f t="shared" si="214"/>
        <v>45801.197916633326</v>
      </c>
      <c r="B13745">
        <v>6.0259530000000039</v>
      </c>
    </row>
    <row r="13746" spans="1:2">
      <c r="A13746" s="1">
        <f t="shared" si="214"/>
        <v>45801.20833329999</v>
      </c>
      <c r="B13746">
        <v>5.5132980000000016</v>
      </c>
    </row>
    <row r="13747" spans="1:2">
      <c r="A13747" s="1">
        <f t="shared" si="214"/>
        <v>45801.218749966654</v>
      </c>
      <c r="B13747">
        <v>5.4240540000000008</v>
      </c>
    </row>
    <row r="13748" spans="1:2">
      <c r="A13748" s="1">
        <f t="shared" si="214"/>
        <v>45801.229166633319</v>
      </c>
      <c r="B13748">
        <v>5.2901389999999999</v>
      </c>
    </row>
    <row r="13749" spans="1:2">
      <c r="A13749" s="1">
        <f t="shared" si="214"/>
        <v>45801.239583299983</v>
      </c>
      <c r="B13749">
        <v>5.3087629999999999</v>
      </c>
    </row>
    <row r="13750" spans="1:2">
      <c r="A13750" s="1">
        <f t="shared" si="214"/>
        <v>45801.249999966647</v>
      </c>
      <c r="B13750">
        <v>5.2378290000000023</v>
      </c>
    </row>
    <row r="13751" spans="1:2">
      <c r="A13751" s="1">
        <f t="shared" si="214"/>
        <v>45801.260416633311</v>
      </c>
      <c r="B13751">
        <v>5.0588720000000018</v>
      </c>
    </row>
    <row r="13752" spans="1:2">
      <c r="A13752" s="1">
        <f t="shared" si="214"/>
        <v>45801.270833299975</v>
      </c>
      <c r="B13752">
        <v>5.0691570000000024</v>
      </c>
    </row>
    <row r="13753" spans="1:2">
      <c r="A13753" s="1">
        <f t="shared" si="214"/>
        <v>45801.28124996664</v>
      </c>
      <c r="B13753">
        <v>4.9948500000000005</v>
      </c>
    </row>
    <row r="13754" spans="1:2">
      <c r="A13754" s="1">
        <f t="shared" si="214"/>
        <v>45801.291666633304</v>
      </c>
      <c r="B13754">
        <v>4.8059349999999981</v>
      </c>
    </row>
    <row r="13755" spans="1:2">
      <c r="A13755" s="1">
        <f t="shared" si="214"/>
        <v>45801.302083299968</v>
      </c>
      <c r="B13755">
        <v>4.719292000000002</v>
      </c>
    </row>
    <row r="13756" spans="1:2">
      <c r="A13756" s="1">
        <f t="shared" si="214"/>
        <v>45801.312499966632</v>
      </c>
      <c r="B13756">
        <v>4.7974050000000004</v>
      </c>
    </row>
    <row r="13757" spans="1:2">
      <c r="A13757" s="1">
        <f t="shared" si="214"/>
        <v>45801.322916633297</v>
      </c>
      <c r="B13757">
        <v>4.866899000000001</v>
      </c>
    </row>
    <row r="13758" spans="1:2">
      <c r="A13758" s="1">
        <f t="shared" si="214"/>
        <v>45801.333333299961</v>
      </c>
      <c r="B13758">
        <v>5.2377079999999996</v>
      </c>
    </row>
    <row r="13759" spans="1:2">
      <c r="A13759" s="1">
        <f t="shared" ref="A13759:A13822" si="215">A13758+1/96</f>
        <v>45801.343749966625</v>
      </c>
      <c r="B13759">
        <v>5.2623980000000001</v>
      </c>
    </row>
    <row r="13760" spans="1:2">
      <c r="A13760" s="1">
        <f t="shared" si="215"/>
        <v>45801.354166633289</v>
      </c>
      <c r="B13760">
        <v>5.2660630000000008</v>
      </c>
    </row>
    <row r="13761" spans="1:2">
      <c r="A13761" s="1">
        <f t="shared" si="215"/>
        <v>45801.364583299954</v>
      </c>
      <c r="B13761">
        <v>5.4297019999999989</v>
      </c>
    </row>
    <row r="13762" spans="1:2">
      <c r="A13762" s="1">
        <f t="shared" si="215"/>
        <v>45801.374999966618</v>
      </c>
      <c r="B13762">
        <v>5.4697019999999972</v>
      </c>
    </row>
    <row r="13763" spans="1:2">
      <c r="A13763" s="1">
        <f t="shared" si="215"/>
        <v>45801.385416633282</v>
      </c>
      <c r="B13763">
        <v>5.5571929999999972</v>
      </c>
    </row>
    <row r="13764" spans="1:2">
      <c r="A13764" s="1">
        <f t="shared" si="215"/>
        <v>45801.395833299946</v>
      </c>
      <c r="B13764">
        <v>5.6308809999999996</v>
      </c>
    </row>
    <row r="13765" spans="1:2">
      <c r="A13765" s="1">
        <f t="shared" si="215"/>
        <v>45801.406249966611</v>
      </c>
      <c r="B13765">
        <v>5.6285629999999989</v>
      </c>
    </row>
    <row r="13766" spans="1:2">
      <c r="A13766" s="1">
        <f t="shared" si="215"/>
        <v>45801.416666633275</v>
      </c>
      <c r="B13766">
        <v>5.7237819999999973</v>
      </c>
    </row>
    <row r="13767" spans="1:2">
      <c r="A13767" s="1">
        <f t="shared" si="215"/>
        <v>45801.427083299939</v>
      </c>
      <c r="B13767">
        <v>5.7696500000000004</v>
      </c>
    </row>
    <row r="13768" spans="1:2">
      <c r="A13768" s="1">
        <f t="shared" si="215"/>
        <v>45801.437499966603</v>
      </c>
      <c r="B13768">
        <v>5.8495309999999998</v>
      </c>
    </row>
    <row r="13769" spans="1:2">
      <c r="A13769" s="1">
        <f t="shared" si="215"/>
        <v>45801.447916633268</v>
      </c>
      <c r="B13769">
        <v>5.9490400000000001</v>
      </c>
    </row>
    <row r="13770" spans="1:2">
      <c r="A13770" s="1">
        <f t="shared" si="215"/>
        <v>45801.458333299932</v>
      </c>
      <c r="B13770">
        <v>5.8599239999999995</v>
      </c>
    </row>
    <row r="13771" spans="1:2">
      <c r="A13771" s="1">
        <f t="shared" si="215"/>
        <v>45801.468749966596</v>
      </c>
      <c r="B13771">
        <v>5.8730319999999976</v>
      </c>
    </row>
    <row r="13772" spans="1:2">
      <c r="A13772" s="1">
        <f t="shared" si="215"/>
        <v>45801.47916663326</v>
      </c>
      <c r="B13772">
        <v>5.8405829999999979</v>
      </c>
    </row>
    <row r="13773" spans="1:2">
      <c r="A13773" s="1">
        <f t="shared" si="215"/>
        <v>45801.489583299925</v>
      </c>
      <c r="B13773">
        <v>5.8812399999999991</v>
      </c>
    </row>
    <row r="13774" spans="1:2">
      <c r="A13774" s="1">
        <f t="shared" si="215"/>
        <v>45801.499999966589</v>
      </c>
      <c r="B13774">
        <v>6.2682480000000007</v>
      </c>
    </row>
    <row r="13775" spans="1:2">
      <c r="A13775" s="1">
        <f t="shared" si="215"/>
        <v>45801.510416633253</v>
      </c>
      <c r="B13775">
        <v>6.3524770000000004</v>
      </c>
    </row>
    <row r="13776" spans="1:2">
      <c r="A13776" s="1">
        <f t="shared" si="215"/>
        <v>45801.520833299917</v>
      </c>
      <c r="B13776">
        <v>6.3792049999999989</v>
      </c>
    </row>
    <row r="13777" spans="1:2">
      <c r="A13777" s="1">
        <f t="shared" si="215"/>
        <v>45801.531249966582</v>
      </c>
      <c r="B13777">
        <v>6.3006399999999996</v>
      </c>
    </row>
    <row r="13778" spans="1:2">
      <c r="A13778" s="1">
        <f t="shared" si="215"/>
        <v>45801.541666633246</v>
      </c>
      <c r="B13778">
        <v>6.440747</v>
      </c>
    </row>
    <row r="13779" spans="1:2">
      <c r="A13779" s="1">
        <f t="shared" si="215"/>
        <v>45801.55208329991</v>
      </c>
      <c r="B13779">
        <v>6.5010280000000025</v>
      </c>
    </row>
    <row r="13780" spans="1:2">
      <c r="A13780" s="1">
        <f t="shared" si="215"/>
        <v>45801.562499966574</v>
      </c>
      <c r="B13780">
        <v>6.5529570000000019</v>
      </c>
    </row>
    <row r="13781" spans="1:2">
      <c r="A13781" s="1">
        <f t="shared" si="215"/>
        <v>45801.572916633238</v>
      </c>
      <c r="B13781">
        <v>6.7683379999999982</v>
      </c>
    </row>
    <row r="13782" spans="1:2">
      <c r="A13782" s="1">
        <f t="shared" si="215"/>
        <v>45801.583333299903</v>
      </c>
      <c r="B13782">
        <v>6.8482300000000009</v>
      </c>
    </row>
    <row r="13783" spans="1:2">
      <c r="A13783" s="1">
        <f t="shared" si="215"/>
        <v>45801.593749966567</v>
      </c>
      <c r="B13783">
        <v>6.9598749999999985</v>
      </c>
    </row>
    <row r="13784" spans="1:2">
      <c r="A13784" s="1">
        <f t="shared" si="215"/>
        <v>45801.604166633231</v>
      </c>
      <c r="B13784">
        <v>6.9954910000000003</v>
      </c>
    </row>
    <row r="13785" spans="1:2">
      <c r="A13785" s="1">
        <f t="shared" si="215"/>
        <v>45801.614583299895</v>
      </c>
      <c r="B13785">
        <v>6.960936000000002</v>
      </c>
    </row>
    <row r="13786" spans="1:2">
      <c r="A13786" s="1">
        <f t="shared" si="215"/>
        <v>45801.62499996656</v>
      </c>
      <c r="B13786">
        <v>6.9367660000000022</v>
      </c>
    </row>
    <row r="13787" spans="1:2">
      <c r="A13787" s="1">
        <f t="shared" si="215"/>
        <v>45801.635416633224</v>
      </c>
      <c r="B13787">
        <v>6.8571460000000011</v>
      </c>
    </row>
    <row r="13788" spans="1:2">
      <c r="A13788" s="1">
        <f t="shared" si="215"/>
        <v>45801.645833299888</v>
      </c>
      <c r="B13788">
        <v>6.9571700000000014</v>
      </c>
    </row>
    <row r="13789" spans="1:2">
      <c r="A13789" s="1">
        <f t="shared" si="215"/>
        <v>45801.656249966552</v>
      </c>
      <c r="B13789">
        <v>7.1326010000000029</v>
      </c>
    </row>
    <row r="13790" spans="1:2">
      <c r="A13790" s="1">
        <f t="shared" si="215"/>
        <v>45801.666666633217</v>
      </c>
      <c r="B13790">
        <v>6.8849529999999985</v>
      </c>
    </row>
    <row r="13791" spans="1:2">
      <c r="A13791" s="1">
        <f t="shared" si="215"/>
        <v>45801.677083299881</v>
      </c>
      <c r="B13791">
        <v>6.4325819999999982</v>
      </c>
    </row>
    <row r="13792" spans="1:2">
      <c r="A13792" s="1">
        <f t="shared" si="215"/>
        <v>45801.687499966545</v>
      </c>
      <c r="B13792">
        <v>6.3196240000000028</v>
      </c>
    </row>
    <row r="13793" spans="1:2">
      <c r="A13793" s="1">
        <f t="shared" si="215"/>
        <v>45801.697916633209</v>
      </c>
      <c r="B13793">
        <v>6.2749610000000002</v>
      </c>
    </row>
    <row r="13794" spans="1:2">
      <c r="A13794" s="1">
        <f t="shared" si="215"/>
        <v>45801.708333299874</v>
      </c>
      <c r="B13794">
        <v>6.295776</v>
      </c>
    </row>
    <row r="13795" spans="1:2">
      <c r="A13795" s="1">
        <f t="shared" si="215"/>
        <v>45801.718749966538</v>
      </c>
      <c r="B13795">
        <v>6.3279949999999987</v>
      </c>
    </row>
    <row r="13796" spans="1:2">
      <c r="A13796" s="1">
        <f t="shared" si="215"/>
        <v>45801.729166633202</v>
      </c>
      <c r="B13796">
        <v>6.4600990000000023</v>
      </c>
    </row>
    <row r="13797" spans="1:2">
      <c r="A13797" s="1">
        <f t="shared" si="215"/>
        <v>45801.739583299866</v>
      </c>
      <c r="B13797">
        <v>6.5772380000000013</v>
      </c>
    </row>
    <row r="13798" spans="1:2">
      <c r="A13798" s="1">
        <f t="shared" si="215"/>
        <v>45801.749999966531</v>
      </c>
      <c r="B13798">
        <v>6.4724280000000025</v>
      </c>
    </row>
    <row r="13799" spans="1:2">
      <c r="A13799" s="1">
        <f t="shared" si="215"/>
        <v>45801.760416633195</v>
      </c>
      <c r="B13799">
        <v>6.5468589999999995</v>
      </c>
    </row>
    <row r="13800" spans="1:2">
      <c r="A13800" s="1">
        <f t="shared" si="215"/>
        <v>45801.770833299859</v>
      </c>
      <c r="B13800">
        <v>6.6176419999999982</v>
      </c>
    </row>
    <row r="13801" spans="1:2">
      <c r="A13801" s="1">
        <f t="shared" si="215"/>
        <v>45801.781249966523</v>
      </c>
      <c r="B13801">
        <v>6.6972740000000019</v>
      </c>
    </row>
    <row r="13802" spans="1:2">
      <c r="A13802" s="1">
        <f t="shared" si="215"/>
        <v>45801.791666633188</v>
      </c>
      <c r="B13802">
        <v>6.6808499999999977</v>
      </c>
    </row>
    <row r="13803" spans="1:2">
      <c r="A13803" s="1">
        <f t="shared" si="215"/>
        <v>45801.802083299852</v>
      </c>
      <c r="B13803">
        <v>6.5349959999999996</v>
      </c>
    </row>
    <row r="13804" spans="1:2">
      <c r="A13804" s="1">
        <f t="shared" si="215"/>
        <v>45801.812499966516</v>
      </c>
      <c r="B13804">
        <v>6.426794000000001</v>
      </c>
    </row>
    <row r="13805" spans="1:2">
      <c r="A13805" s="1">
        <f t="shared" si="215"/>
        <v>45801.82291663318</v>
      </c>
      <c r="B13805">
        <v>6.4704010000000034</v>
      </c>
    </row>
    <row r="13806" spans="1:2">
      <c r="A13806" s="1">
        <f t="shared" si="215"/>
        <v>45801.833333299845</v>
      </c>
      <c r="B13806">
        <v>6.6117060000000016</v>
      </c>
    </row>
    <row r="13807" spans="1:2">
      <c r="A13807" s="1">
        <f t="shared" si="215"/>
        <v>45801.843749966509</v>
      </c>
      <c r="B13807">
        <v>6.6024329999999987</v>
      </c>
    </row>
    <row r="13808" spans="1:2">
      <c r="A13808" s="1">
        <f t="shared" si="215"/>
        <v>45801.854166633173</v>
      </c>
      <c r="B13808">
        <v>6.5597089999999998</v>
      </c>
    </row>
    <row r="13809" spans="1:2">
      <c r="A13809" s="1">
        <f t="shared" si="215"/>
        <v>45801.864583299837</v>
      </c>
      <c r="B13809">
        <v>6.6134259999999996</v>
      </c>
    </row>
    <row r="13810" spans="1:2">
      <c r="A13810" s="1">
        <f t="shared" si="215"/>
        <v>45801.874999966501</v>
      </c>
      <c r="B13810">
        <v>6.7528269999999999</v>
      </c>
    </row>
    <row r="13811" spans="1:2">
      <c r="A13811" s="1">
        <f t="shared" si="215"/>
        <v>45801.885416633166</v>
      </c>
      <c r="B13811">
        <v>6.8036369999999975</v>
      </c>
    </row>
    <row r="13812" spans="1:2">
      <c r="A13812" s="1">
        <f t="shared" si="215"/>
        <v>45801.89583329983</v>
      </c>
      <c r="B13812">
        <v>6.6713119999999986</v>
      </c>
    </row>
    <row r="13813" spans="1:2">
      <c r="A13813" s="1">
        <f t="shared" si="215"/>
        <v>45801.906249966494</v>
      </c>
      <c r="B13813">
        <v>6.6301589999999981</v>
      </c>
    </row>
    <row r="13814" spans="1:2">
      <c r="A13814" s="1">
        <f t="shared" si="215"/>
        <v>45801.916666633158</v>
      </c>
      <c r="B13814">
        <v>6.5009249999999987</v>
      </c>
    </row>
    <row r="13815" spans="1:2">
      <c r="A13815" s="1">
        <f t="shared" si="215"/>
        <v>45801.927083299823</v>
      </c>
      <c r="B13815">
        <v>7.0832060000000006</v>
      </c>
    </row>
    <row r="13816" spans="1:2">
      <c r="A13816" s="1">
        <f t="shared" si="215"/>
        <v>45801.937499966487</v>
      </c>
      <c r="B13816">
        <v>7.2740690000000008</v>
      </c>
    </row>
    <row r="13817" spans="1:2">
      <c r="A13817" s="1">
        <f t="shared" si="215"/>
        <v>45801.947916633151</v>
      </c>
      <c r="B13817">
        <v>7.1891370000000023</v>
      </c>
    </row>
    <row r="13818" spans="1:2">
      <c r="A13818" s="1">
        <f t="shared" si="215"/>
        <v>45801.958333299815</v>
      </c>
      <c r="B13818">
        <v>7.1497329999999968</v>
      </c>
    </row>
    <row r="13819" spans="1:2">
      <c r="A13819" s="1">
        <f t="shared" si="215"/>
        <v>45801.96874996648</v>
      </c>
      <c r="B13819">
        <v>7.1997980000000021</v>
      </c>
    </row>
    <row r="13820" spans="1:2">
      <c r="A13820" s="1">
        <f t="shared" si="215"/>
        <v>45801.979166633144</v>
      </c>
      <c r="B13820">
        <v>7.2234050000000005</v>
      </c>
    </row>
    <row r="13821" spans="1:2">
      <c r="A13821" s="1">
        <f t="shared" si="215"/>
        <v>45801.989583299808</v>
      </c>
      <c r="B13821">
        <v>7.1308269999999965</v>
      </c>
    </row>
    <row r="13822" spans="1:2">
      <c r="A13822" s="1">
        <f t="shared" si="215"/>
        <v>45801.999999966472</v>
      </c>
      <c r="B13822">
        <v>7.0818400000000032</v>
      </c>
    </row>
    <row r="13823" spans="1:2">
      <c r="A13823" s="1">
        <f t="shared" ref="A13823:A13886" si="216">A13822+1/96</f>
        <v>45802.010416633137</v>
      </c>
      <c r="B13823">
        <v>7.0709970000000002</v>
      </c>
    </row>
    <row r="13824" spans="1:2">
      <c r="A13824" s="1">
        <f t="shared" si="216"/>
        <v>45802.020833299801</v>
      </c>
      <c r="B13824">
        <v>7.0181229999999992</v>
      </c>
    </row>
    <row r="13825" spans="1:2">
      <c r="A13825" s="1">
        <f t="shared" si="216"/>
        <v>45802.031249966465</v>
      </c>
      <c r="B13825">
        <v>6.9536270000000009</v>
      </c>
    </row>
    <row r="13826" spans="1:2">
      <c r="A13826" s="1">
        <f t="shared" si="216"/>
        <v>45802.041666633129</v>
      </c>
      <c r="B13826">
        <v>6.902677999999999</v>
      </c>
    </row>
    <row r="13827" spans="1:2">
      <c r="A13827" s="1">
        <f t="shared" si="216"/>
        <v>45802.052083299794</v>
      </c>
      <c r="B13827">
        <v>6.7269560000000022</v>
      </c>
    </row>
    <row r="13828" spans="1:2">
      <c r="A13828" s="1">
        <f t="shared" si="216"/>
        <v>45802.062499966458</v>
      </c>
      <c r="B13828">
        <v>6.6929350000000012</v>
      </c>
    </row>
    <row r="13829" spans="1:2">
      <c r="A13829" s="1">
        <f t="shared" si="216"/>
        <v>45802.072916633122</v>
      </c>
      <c r="B13829">
        <v>6.735304000000002</v>
      </c>
    </row>
    <row r="13830" spans="1:2">
      <c r="A13830" s="1">
        <f t="shared" si="216"/>
        <v>45802.083333299786</v>
      </c>
      <c r="B13830">
        <v>6.7257029999999975</v>
      </c>
    </row>
    <row r="13831" spans="1:2">
      <c r="A13831" s="1">
        <f t="shared" si="216"/>
        <v>45802.093749966451</v>
      </c>
      <c r="B13831">
        <v>6.6726119999999991</v>
      </c>
    </row>
    <row r="13832" spans="1:2">
      <c r="A13832" s="1">
        <f t="shared" si="216"/>
        <v>45802.104166633115</v>
      </c>
      <c r="B13832">
        <v>6.6753410000000004</v>
      </c>
    </row>
    <row r="13833" spans="1:2">
      <c r="A13833" s="1">
        <f t="shared" si="216"/>
        <v>45802.114583299779</v>
      </c>
      <c r="B13833">
        <v>6.6980500000000021</v>
      </c>
    </row>
    <row r="13834" spans="1:2">
      <c r="A13834" s="1">
        <f t="shared" si="216"/>
        <v>45802.124999966443</v>
      </c>
      <c r="B13834">
        <v>6.7303949999999997</v>
      </c>
    </row>
    <row r="13835" spans="1:2">
      <c r="A13835" s="1">
        <f t="shared" si="216"/>
        <v>45802.135416633108</v>
      </c>
      <c r="B13835">
        <v>6.6951610000000015</v>
      </c>
    </row>
    <row r="13836" spans="1:2">
      <c r="A13836" s="1">
        <f t="shared" si="216"/>
        <v>45802.145833299772</v>
      </c>
      <c r="B13836">
        <v>6.6792890000000016</v>
      </c>
    </row>
    <row r="13837" spans="1:2">
      <c r="A13837" s="1">
        <f t="shared" si="216"/>
        <v>45802.156249966436</v>
      </c>
      <c r="B13837">
        <v>6.5238870000000002</v>
      </c>
    </row>
    <row r="13838" spans="1:2">
      <c r="A13838" s="1">
        <f t="shared" si="216"/>
        <v>45802.1666666331</v>
      </c>
      <c r="B13838">
        <v>6.4435920000000015</v>
      </c>
    </row>
    <row r="13839" spans="1:2">
      <c r="A13839" s="1">
        <f t="shared" si="216"/>
        <v>45802.177083299764</v>
      </c>
      <c r="B13839">
        <v>6.3573690000000012</v>
      </c>
    </row>
    <row r="13840" spans="1:2">
      <c r="A13840" s="1">
        <f t="shared" si="216"/>
        <v>45802.187499966429</v>
      </c>
      <c r="B13840">
        <v>6.2133090000000006</v>
      </c>
    </row>
    <row r="13841" spans="1:2">
      <c r="A13841" s="1">
        <f t="shared" si="216"/>
        <v>45802.197916633093</v>
      </c>
      <c r="B13841">
        <v>6.0995429999999979</v>
      </c>
    </row>
    <row r="13842" spans="1:2">
      <c r="A13842" s="1">
        <f t="shared" si="216"/>
        <v>45802.208333299757</v>
      </c>
      <c r="B13842">
        <v>6.0917639999999977</v>
      </c>
    </row>
    <row r="13843" spans="1:2">
      <c r="A13843" s="1">
        <f t="shared" si="216"/>
        <v>45802.218749966421</v>
      </c>
      <c r="B13843">
        <v>5.8149199999999981</v>
      </c>
    </row>
    <row r="13844" spans="1:2">
      <c r="A13844" s="1">
        <f t="shared" si="216"/>
        <v>45802.229166633086</v>
      </c>
      <c r="B13844">
        <v>5.4780630000000006</v>
      </c>
    </row>
    <row r="13845" spans="1:2">
      <c r="A13845" s="1">
        <f t="shared" si="216"/>
        <v>45802.23958329975</v>
      </c>
      <c r="B13845">
        <v>5.3055270000000005</v>
      </c>
    </row>
    <row r="13846" spans="1:2">
      <c r="A13846" s="1">
        <f t="shared" si="216"/>
        <v>45802.249999966414</v>
      </c>
      <c r="B13846">
        <v>5.2236520000000004</v>
      </c>
    </row>
    <row r="13847" spans="1:2">
      <c r="A13847" s="1">
        <f t="shared" si="216"/>
        <v>45802.260416633078</v>
      </c>
      <c r="B13847">
        <v>5.2725340000000012</v>
      </c>
    </row>
    <row r="13848" spans="1:2">
      <c r="A13848" s="1">
        <f t="shared" si="216"/>
        <v>45802.270833299743</v>
      </c>
      <c r="B13848">
        <v>5.3678090000000003</v>
      </c>
    </row>
    <row r="13849" spans="1:2">
      <c r="A13849" s="1">
        <f t="shared" si="216"/>
        <v>45802.281249966407</v>
      </c>
      <c r="B13849">
        <v>5.3394109999999992</v>
      </c>
    </row>
    <row r="13850" spans="1:2">
      <c r="A13850" s="1">
        <f t="shared" si="216"/>
        <v>45802.291666633071</v>
      </c>
      <c r="B13850">
        <v>5.3296860000000024</v>
      </c>
    </row>
    <row r="13851" spans="1:2">
      <c r="A13851" s="1">
        <f t="shared" si="216"/>
        <v>45802.302083299735</v>
      </c>
      <c r="B13851">
        <v>5.3993519999999986</v>
      </c>
    </row>
    <row r="13852" spans="1:2">
      <c r="A13852" s="1">
        <f t="shared" si="216"/>
        <v>45802.3124999664</v>
      </c>
      <c r="B13852">
        <v>5.5802619999999985</v>
      </c>
    </row>
    <row r="13853" spans="1:2">
      <c r="A13853" s="1">
        <f t="shared" si="216"/>
        <v>45802.322916633064</v>
      </c>
      <c r="B13853">
        <v>5.3869749999999996</v>
      </c>
    </row>
    <row r="13854" spans="1:2">
      <c r="A13854" s="1">
        <f t="shared" si="216"/>
        <v>45802.333333299728</v>
      </c>
      <c r="B13854">
        <v>5.4919039999999981</v>
      </c>
    </row>
    <row r="13855" spans="1:2">
      <c r="A13855" s="1">
        <f t="shared" si="216"/>
        <v>45802.343749966392</v>
      </c>
      <c r="B13855">
        <v>5.5667220000000013</v>
      </c>
    </row>
    <row r="13856" spans="1:2">
      <c r="A13856" s="1">
        <f t="shared" si="216"/>
        <v>45802.354166633057</v>
      </c>
      <c r="B13856">
        <v>5.5495889999999992</v>
      </c>
    </row>
    <row r="13857" spans="1:2">
      <c r="A13857" s="1">
        <f t="shared" si="216"/>
        <v>45802.364583299721</v>
      </c>
      <c r="B13857">
        <v>5.5086440000000003</v>
      </c>
    </row>
    <row r="13858" spans="1:2">
      <c r="A13858" s="1">
        <f t="shared" si="216"/>
        <v>45802.374999966385</v>
      </c>
      <c r="B13858">
        <v>5.6045459999999991</v>
      </c>
    </row>
    <row r="13859" spans="1:2">
      <c r="A13859" s="1">
        <f t="shared" si="216"/>
        <v>45802.385416633049</v>
      </c>
      <c r="B13859">
        <v>5.5164079999999984</v>
      </c>
    </row>
    <row r="13860" spans="1:2">
      <c r="A13860" s="1">
        <f t="shared" si="216"/>
        <v>45802.395833299714</v>
      </c>
      <c r="B13860">
        <v>5.6030479999999994</v>
      </c>
    </row>
    <row r="13861" spans="1:2">
      <c r="A13861" s="1">
        <f t="shared" si="216"/>
        <v>45802.406249966378</v>
      </c>
      <c r="B13861">
        <v>5.6059249999999992</v>
      </c>
    </row>
    <row r="13862" spans="1:2">
      <c r="A13862" s="1">
        <f t="shared" si="216"/>
        <v>45802.416666633042</v>
      </c>
      <c r="B13862">
        <v>5.7355460000000011</v>
      </c>
    </row>
    <row r="13863" spans="1:2">
      <c r="A13863" s="1">
        <f t="shared" si="216"/>
        <v>45802.427083299706</v>
      </c>
      <c r="B13863">
        <v>5.9005929999999998</v>
      </c>
    </row>
    <row r="13864" spans="1:2">
      <c r="A13864" s="1">
        <f t="shared" si="216"/>
        <v>45802.437499966371</v>
      </c>
      <c r="B13864">
        <v>6.0266229999999954</v>
      </c>
    </row>
    <row r="13865" spans="1:2">
      <c r="A13865" s="1">
        <f t="shared" si="216"/>
        <v>45802.447916633035</v>
      </c>
      <c r="B13865">
        <v>5.9510399999999972</v>
      </c>
    </row>
    <row r="13866" spans="1:2">
      <c r="A13866" s="1">
        <f t="shared" si="216"/>
        <v>45802.458333299699</v>
      </c>
      <c r="B13866">
        <v>5.9738630000000024</v>
      </c>
    </row>
    <row r="13867" spans="1:2">
      <c r="A13867" s="1">
        <f t="shared" si="216"/>
        <v>45802.468749966363</v>
      </c>
      <c r="B13867">
        <v>5.8932060000000002</v>
      </c>
    </row>
    <row r="13868" spans="1:2">
      <c r="A13868" s="1">
        <f t="shared" si="216"/>
        <v>45802.479166633027</v>
      </c>
      <c r="B13868">
        <v>5.9898750000000014</v>
      </c>
    </row>
    <row r="13869" spans="1:2">
      <c r="A13869" s="1">
        <f t="shared" si="216"/>
        <v>45802.489583299692</v>
      </c>
      <c r="B13869">
        <v>5.8993009999999977</v>
      </c>
    </row>
    <row r="13870" spans="1:2">
      <c r="A13870" s="1">
        <f t="shared" si="216"/>
        <v>45802.499999966356</v>
      </c>
      <c r="B13870">
        <v>6.4306300000000016</v>
      </c>
    </row>
    <row r="13871" spans="1:2">
      <c r="A13871" s="1">
        <f t="shared" si="216"/>
        <v>45802.51041663302</v>
      </c>
      <c r="B13871">
        <v>6.6018410000000012</v>
      </c>
    </row>
    <row r="13872" spans="1:2">
      <c r="A13872" s="1">
        <f t="shared" si="216"/>
        <v>45802.520833299684</v>
      </c>
      <c r="B13872">
        <v>6.7405670000000022</v>
      </c>
    </row>
    <row r="13873" spans="1:2">
      <c r="A13873" s="1">
        <f t="shared" si="216"/>
        <v>45802.531249966349</v>
      </c>
      <c r="B13873">
        <v>6.9409750000000017</v>
      </c>
    </row>
    <row r="13874" spans="1:2">
      <c r="A13874" s="1">
        <f t="shared" si="216"/>
        <v>45802.541666633013</v>
      </c>
      <c r="B13874">
        <v>7.1393390000000005</v>
      </c>
    </row>
    <row r="13875" spans="1:2">
      <c r="A13875" s="1">
        <f t="shared" si="216"/>
        <v>45802.552083299677</v>
      </c>
      <c r="B13875">
        <v>7.0929860000000007</v>
      </c>
    </row>
    <row r="13876" spans="1:2">
      <c r="A13876" s="1">
        <f t="shared" si="216"/>
        <v>45802.562499966341</v>
      </c>
      <c r="B13876">
        <v>7.0452100000000009</v>
      </c>
    </row>
    <row r="13877" spans="1:2">
      <c r="A13877" s="1">
        <f t="shared" si="216"/>
        <v>45802.572916633006</v>
      </c>
      <c r="B13877">
        <v>6.9678760000000031</v>
      </c>
    </row>
    <row r="13878" spans="1:2">
      <c r="A13878" s="1">
        <f t="shared" si="216"/>
        <v>45802.58333329967</v>
      </c>
      <c r="B13878">
        <v>6.8832189999999986</v>
      </c>
    </row>
    <row r="13879" spans="1:2">
      <c r="A13879" s="1">
        <f t="shared" si="216"/>
        <v>45802.593749966334</v>
      </c>
      <c r="B13879">
        <v>6.8067720000000014</v>
      </c>
    </row>
    <row r="13880" spans="1:2">
      <c r="A13880" s="1">
        <f t="shared" si="216"/>
        <v>45802.604166632998</v>
      </c>
      <c r="B13880">
        <v>6.8221170000000031</v>
      </c>
    </row>
    <row r="13881" spans="1:2">
      <c r="A13881" s="1">
        <f t="shared" si="216"/>
        <v>45802.614583299663</v>
      </c>
      <c r="B13881">
        <v>6.8456640000000037</v>
      </c>
    </row>
    <row r="13882" spans="1:2">
      <c r="A13882" s="1">
        <f t="shared" si="216"/>
        <v>45802.624999966327</v>
      </c>
      <c r="B13882">
        <v>6.7626400000000011</v>
      </c>
    </row>
    <row r="13883" spans="1:2">
      <c r="A13883" s="1">
        <f t="shared" si="216"/>
        <v>45802.635416632991</v>
      </c>
      <c r="B13883">
        <v>6.9149230000000035</v>
      </c>
    </row>
    <row r="13884" spans="1:2">
      <c r="A13884" s="1">
        <f t="shared" si="216"/>
        <v>45802.645833299655</v>
      </c>
      <c r="B13884">
        <v>6.982155999999998</v>
      </c>
    </row>
    <row r="13885" spans="1:2">
      <c r="A13885" s="1">
        <f t="shared" si="216"/>
        <v>45802.65624996632</v>
      </c>
      <c r="B13885">
        <v>6.9764580000000018</v>
      </c>
    </row>
    <row r="13886" spans="1:2">
      <c r="A13886" s="1">
        <f t="shared" si="216"/>
        <v>45802.666666632984</v>
      </c>
      <c r="B13886">
        <v>7.1079250000000034</v>
      </c>
    </row>
    <row r="13887" spans="1:2">
      <c r="A13887" s="1">
        <f t="shared" ref="A13887:A13950" si="217">A13886+1/96</f>
        <v>45802.677083299648</v>
      </c>
      <c r="B13887">
        <v>7.133292</v>
      </c>
    </row>
    <row r="13888" spans="1:2">
      <c r="A13888" s="1">
        <f t="shared" si="217"/>
        <v>45802.687499966312</v>
      </c>
      <c r="B13888">
        <v>7.1651660000000019</v>
      </c>
    </row>
    <row r="13889" spans="1:2">
      <c r="A13889" s="1">
        <f t="shared" si="217"/>
        <v>45802.697916632977</v>
      </c>
      <c r="B13889">
        <v>6.8978120000000001</v>
      </c>
    </row>
    <row r="13890" spans="1:2">
      <c r="A13890" s="1">
        <f t="shared" si="217"/>
        <v>45802.708333299641</v>
      </c>
      <c r="B13890">
        <v>6.4824310000000018</v>
      </c>
    </row>
    <row r="13891" spans="1:2">
      <c r="A13891" s="1">
        <f t="shared" si="217"/>
        <v>45802.718749966305</v>
      </c>
      <c r="B13891">
        <v>6.3323350000000005</v>
      </c>
    </row>
    <row r="13892" spans="1:2">
      <c r="A13892" s="1">
        <f t="shared" si="217"/>
        <v>45802.729166632969</v>
      </c>
      <c r="B13892">
        <v>6.3680640000000022</v>
      </c>
    </row>
    <row r="13893" spans="1:2">
      <c r="A13893" s="1">
        <f t="shared" si="217"/>
        <v>45802.739583299634</v>
      </c>
      <c r="B13893">
        <v>6.4483410000000037</v>
      </c>
    </row>
    <row r="13894" spans="1:2">
      <c r="A13894" s="1">
        <f t="shared" si="217"/>
        <v>45802.749999966298</v>
      </c>
      <c r="B13894">
        <v>6.518397000000002</v>
      </c>
    </row>
    <row r="13895" spans="1:2">
      <c r="A13895" s="1">
        <f t="shared" si="217"/>
        <v>45802.760416632962</v>
      </c>
      <c r="B13895">
        <v>6.3137159999999994</v>
      </c>
    </row>
    <row r="13896" spans="1:2">
      <c r="A13896" s="1">
        <f t="shared" si="217"/>
        <v>45802.770833299626</v>
      </c>
      <c r="B13896">
        <v>6.3105149999999988</v>
      </c>
    </row>
    <row r="13897" spans="1:2">
      <c r="A13897" s="1">
        <f t="shared" si="217"/>
        <v>45802.78124996629</v>
      </c>
      <c r="B13897">
        <v>6.3124110000000035</v>
      </c>
    </row>
    <row r="13898" spans="1:2">
      <c r="A13898" s="1">
        <f t="shared" si="217"/>
        <v>45802.791666632955</v>
      </c>
      <c r="B13898">
        <v>6.4668899999999994</v>
      </c>
    </row>
    <row r="13899" spans="1:2">
      <c r="A13899" s="1">
        <f t="shared" si="217"/>
        <v>45802.802083299619</v>
      </c>
      <c r="B13899">
        <v>6.5706420000000021</v>
      </c>
    </row>
    <row r="13900" spans="1:2">
      <c r="A13900" s="1">
        <f t="shared" si="217"/>
        <v>45802.812499966283</v>
      </c>
      <c r="B13900">
        <v>6.5047269999999973</v>
      </c>
    </row>
    <row r="13901" spans="1:2">
      <c r="A13901" s="1">
        <f t="shared" si="217"/>
        <v>45802.822916632947</v>
      </c>
      <c r="B13901">
        <v>6.554983</v>
      </c>
    </row>
    <row r="13902" spans="1:2">
      <c r="A13902" s="1">
        <f t="shared" si="217"/>
        <v>45802.833333299612</v>
      </c>
      <c r="B13902">
        <v>6.7169739999999987</v>
      </c>
    </row>
    <row r="13903" spans="1:2">
      <c r="A13903" s="1">
        <f t="shared" si="217"/>
        <v>45802.843749966276</v>
      </c>
      <c r="B13903">
        <v>6.8240760000000025</v>
      </c>
    </row>
    <row r="13904" spans="1:2">
      <c r="A13904" s="1">
        <f t="shared" si="217"/>
        <v>45802.85416663294</v>
      </c>
      <c r="B13904">
        <v>7.0399530000000006</v>
      </c>
    </row>
    <row r="13905" spans="1:2">
      <c r="A13905" s="1">
        <f t="shared" si="217"/>
        <v>45802.864583299604</v>
      </c>
      <c r="B13905">
        <v>7.2315480000000028</v>
      </c>
    </row>
    <row r="13906" spans="1:2">
      <c r="A13906" s="1">
        <f t="shared" si="217"/>
        <v>45802.874999966269</v>
      </c>
      <c r="B13906">
        <v>7.0002840000000033</v>
      </c>
    </row>
    <row r="13907" spans="1:2">
      <c r="A13907" s="1">
        <f t="shared" si="217"/>
        <v>45802.885416632933</v>
      </c>
      <c r="B13907">
        <v>7.0174380000000021</v>
      </c>
    </row>
    <row r="13908" spans="1:2">
      <c r="A13908" s="1">
        <f t="shared" si="217"/>
        <v>45802.895833299597</v>
      </c>
      <c r="B13908">
        <v>7.0434890000000019</v>
      </c>
    </row>
    <row r="13909" spans="1:2">
      <c r="A13909" s="1">
        <f t="shared" si="217"/>
        <v>45802.906249966261</v>
      </c>
      <c r="B13909">
        <v>6.9675010000000013</v>
      </c>
    </row>
    <row r="13910" spans="1:2">
      <c r="A13910" s="1">
        <f t="shared" si="217"/>
        <v>45802.916666632926</v>
      </c>
      <c r="B13910">
        <v>7.3535929999999992</v>
      </c>
    </row>
    <row r="13911" spans="1:2">
      <c r="A13911" s="1">
        <f t="shared" si="217"/>
        <v>45802.92708329959</v>
      </c>
      <c r="B13911">
        <v>7.7152440000000011</v>
      </c>
    </row>
    <row r="13912" spans="1:2">
      <c r="A13912" s="1">
        <f t="shared" si="217"/>
        <v>45802.937499966254</v>
      </c>
      <c r="B13912">
        <v>7.6024039999999991</v>
      </c>
    </row>
    <row r="13913" spans="1:2">
      <c r="A13913" s="1">
        <f t="shared" si="217"/>
        <v>45802.947916632918</v>
      </c>
      <c r="B13913">
        <v>7.4648290000000008</v>
      </c>
    </row>
    <row r="13914" spans="1:2">
      <c r="A13914" s="1">
        <f t="shared" si="217"/>
        <v>45802.958333299583</v>
      </c>
      <c r="B13914">
        <v>7.432396999999999</v>
      </c>
    </row>
    <row r="13915" spans="1:2">
      <c r="A13915" s="1">
        <f t="shared" si="217"/>
        <v>45802.968749966247</v>
      </c>
      <c r="B13915">
        <v>7.5207120000000032</v>
      </c>
    </row>
    <row r="13916" spans="1:2">
      <c r="A13916" s="1">
        <f t="shared" si="217"/>
        <v>45802.979166632911</v>
      </c>
      <c r="B13916">
        <v>7.4603660000000014</v>
      </c>
    </row>
    <row r="13917" spans="1:2">
      <c r="A13917" s="1">
        <f t="shared" si="217"/>
        <v>45802.989583299575</v>
      </c>
      <c r="B13917">
        <v>7.1636039999999994</v>
      </c>
    </row>
    <row r="13918" spans="1:2">
      <c r="A13918" s="1">
        <f t="shared" si="217"/>
        <v>45802.99999996624</v>
      </c>
      <c r="B13918">
        <v>7.2257910000000019</v>
      </c>
    </row>
    <row r="13919" spans="1:2">
      <c r="A13919" s="1">
        <f t="shared" si="217"/>
        <v>45803.010416632904</v>
      </c>
      <c r="B13919">
        <v>7.3277920000000005</v>
      </c>
    </row>
    <row r="13920" spans="1:2">
      <c r="A13920" s="1">
        <f t="shared" si="217"/>
        <v>45803.020833299568</v>
      </c>
      <c r="B13920">
        <v>7.4272060000000018</v>
      </c>
    </row>
    <row r="13921" spans="1:2">
      <c r="A13921" s="1">
        <f t="shared" si="217"/>
        <v>45803.031249966232</v>
      </c>
      <c r="B13921">
        <v>7.3973550000000028</v>
      </c>
    </row>
    <row r="13922" spans="1:2">
      <c r="A13922" s="1">
        <f t="shared" si="217"/>
        <v>45803.041666632897</v>
      </c>
      <c r="B13922">
        <v>7.1700040000000014</v>
      </c>
    </row>
    <row r="13923" spans="1:2">
      <c r="A13923" s="1">
        <f t="shared" si="217"/>
        <v>45803.052083299561</v>
      </c>
      <c r="B13923">
        <v>7.1109560000000007</v>
      </c>
    </row>
    <row r="13924" spans="1:2">
      <c r="A13924" s="1">
        <f t="shared" si="217"/>
        <v>45803.062499966225</v>
      </c>
      <c r="B13924">
        <v>6.8913590000000013</v>
      </c>
    </row>
    <row r="13925" spans="1:2">
      <c r="A13925" s="1">
        <f t="shared" si="217"/>
        <v>45803.072916632889</v>
      </c>
      <c r="B13925">
        <v>6.6208670000000014</v>
      </c>
    </row>
    <row r="13926" spans="1:2">
      <c r="A13926" s="1">
        <f t="shared" si="217"/>
        <v>45803.083333299553</v>
      </c>
      <c r="B13926">
        <v>6.5574020000000015</v>
      </c>
    </row>
    <row r="13927" spans="1:2">
      <c r="A13927" s="1">
        <f t="shared" si="217"/>
        <v>45803.093749966218</v>
      </c>
      <c r="B13927">
        <v>6.5800310000000017</v>
      </c>
    </row>
    <row r="13928" spans="1:2">
      <c r="A13928" s="1">
        <f t="shared" si="217"/>
        <v>45803.104166632882</v>
      </c>
      <c r="B13928">
        <v>6.6194350000000011</v>
      </c>
    </row>
    <row r="13929" spans="1:2">
      <c r="A13929" s="1">
        <f t="shared" si="217"/>
        <v>45803.114583299546</v>
      </c>
      <c r="B13929">
        <v>6.6259160000000001</v>
      </c>
    </row>
    <row r="13930" spans="1:2">
      <c r="A13930" s="1">
        <f t="shared" si="217"/>
        <v>45803.12499996621</v>
      </c>
      <c r="B13930">
        <v>6.4566769999999982</v>
      </c>
    </row>
    <row r="13931" spans="1:2">
      <c r="A13931" s="1">
        <f t="shared" si="217"/>
        <v>45803.135416632875</v>
      </c>
      <c r="B13931">
        <v>6.4284350000000012</v>
      </c>
    </row>
    <row r="13932" spans="1:2">
      <c r="A13932" s="1">
        <f t="shared" si="217"/>
        <v>45803.145833299539</v>
      </c>
      <c r="B13932">
        <v>6.5697180000000008</v>
      </c>
    </row>
    <row r="13933" spans="1:2">
      <c r="A13933" s="1">
        <f t="shared" si="217"/>
        <v>45803.156249966203</v>
      </c>
      <c r="B13933">
        <v>6.6218780000000006</v>
      </c>
    </row>
    <row r="13934" spans="1:2">
      <c r="A13934" s="1">
        <f t="shared" si="217"/>
        <v>45803.166666632867</v>
      </c>
      <c r="B13934">
        <v>6.5893669999999984</v>
      </c>
    </row>
    <row r="13935" spans="1:2">
      <c r="A13935" s="1">
        <f t="shared" si="217"/>
        <v>45803.177083299532</v>
      </c>
      <c r="B13935">
        <v>6.6547110000000007</v>
      </c>
    </row>
    <row r="13936" spans="1:2">
      <c r="A13936" s="1">
        <f t="shared" si="217"/>
        <v>45803.187499966196</v>
      </c>
      <c r="B13936">
        <v>6.7329380000000008</v>
      </c>
    </row>
    <row r="13937" spans="1:2">
      <c r="A13937" s="1">
        <f t="shared" si="217"/>
        <v>45803.19791663286</v>
      </c>
      <c r="B13937">
        <v>6.6241120000000011</v>
      </c>
    </row>
    <row r="13938" spans="1:2">
      <c r="A13938" s="1">
        <f t="shared" si="217"/>
        <v>45803.208333299524</v>
      </c>
      <c r="B13938">
        <v>6.6189780000000003</v>
      </c>
    </row>
    <row r="13939" spans="1:2">
      <c r="A13939" s="1">
        <f t="shared" si="217"/>
        <v>45803.218749966189</v>
      </c>
      <c r="B13939">
        <v>6.5878330000000016</v>
      </c>
    </row>
    <row r="13940" spans="1:2">
      <c r="A13940" s="1">
        <f t="shared" si="217"/>
        <v>45803.229166632853</v>
      </c>
      <c r="B13940">
        <v>5.9518210000000007</v>
      </c>
    </row>
    <row r="13941" spans="1:2">
      <c r="A13941" s="1">
        <f t="shared" si="217"/>
        <v>45803.239583299517</v>
      </c>
      <c r="B13941">
        <v>5.6463169999999998</v>
      </c>
    </row>
    <row r="13942" spans="1:2">
      <c r="A13942" s="1">
        <f t="shared" si="217"/>
        <v>45803.249999966181</v>
      </c>
      <c r="B13942">
        <v>5.6948729999999994</v>
      </c>
    </row>
    <row r="13943" spans="1:2">
      <c r="A13943" s="1">
        <f t="shared" si="217"/>
        <v>45803.260416632846</v>
      </c>
      <c r="B13943">
        <v>5.6367790000000007</v>
      </c>
    </row>
    <row r="13944" spans="1:2">
      <c r="A13944" s="1">
        <f t="shared" si="217"/>
        <v>45803.27083329951</v>
      </c>
      <c r="B13944">
        <v>5.7352289999999986</v>
      </c>
    </row>
    <row r="13945" spans="1:2">
      <c r="A13945" s="1">
        <f t="shared" si="217"/>
        <v>45803.281249966174</v>
      </c>
      <c r="B13945">
        <v>5.8336630000000005</v>
      </c>
    </row>
    <row r="13946" spans="1:2">
      <c r="A13946" s="1">
        <f t="shared" si="217"/>
        <v>45803.291666632838</v>
      </c>
      <c r="B13946">
        <v>5.8223010000000013</v>
      </c>
    </row>
    <row r="13947" spans="1:2">
      <c r="A13947" s="1">
        <f t="shared" si="217"/>
        <v>45803.302083299503</v>
      </c>
      <c r="B13947">
        <v>5.8730219999999989</v>
      </c>
    </row>
    <row r="13948" spans="1:2">
      <c r="A13948" s="1">
        <f t="shared" si="217"/>
        <v>45803.312499966167</v>
      </c>
      <c r="B13948">
        <v>5.7641529999999985</v>
      </c>
    </row>
    <row r="13949" spans="1:2">
      <c r="A13949" s="1">
        <f t="shared" si="217"/>
        <v>45803.322916632831</v>
      </c>
      <c r="B13949">
        <v>5.9045879999999995</v>
      </c>
    </row>
    <row r="13950" spans="1:2">
      <c r="A13950" s="1">
        <f t="shared" si="217"/>
        <v>45803.333333299495</v>
      </c>
      <c r="B13950">
        <v>5.9001480000000015</v>
      </c>
    </row>
    <row r="13951" spans="1:2">
      <c r="A13951" s="1">
        <f t="shared" ref="A13951:A14014" si="218">A13950+1/96</f>
        <v>45803.34374996616</v>
      </c>
      <c r="B13951">
        <v>5.8474790000000008</v>
      </c>
    </row>
    <row r="13952" spans="1:2">
      <c r="A13952" s="1">
        <f t="shared" si="218"/>
        <v>45803.354166632824</v>
      </c>
      <c r="B13952">
        <v>5.9548780000000008</v>
      </c>
    </row>
    <row r="13953" spans="1:2">
      <c r="A13953" s="1">
        <f t="shared" si="218"/>
        <v>45803.364583299488</v>
      </c>
      <c r="B13953">
        <v>5.8818299999999972</v>
      </c>
    </row>
    <row r="13954" spans="1:2">
      <c r="A13954" s="1">
        <f t="shared" si="218"/>
        <v>45803.374999966152</v>
      </c>
      <c r="B13954">
        <v>6.155037000000001</v>
      </c>
    </row>
    <row r="13955" spans="1:2">
      <c r="A13955" s="1">
        <f t="shared" si="218"/>
        <v>45803.385416632816</v>
      </c>
      <c r="B13955">
        <v>6.7267870000000007</v>
      </c>
    </row>
    <row r="13956" spans="1:2">
      <c r="A13956" s="1">
        <f t="shared" si="218"/>
        <v>45803.395833299481</v>
      </c>
      <c r="B13956">
        <v>6.7837759999999987</v>
      </c>
    </row>
    <row r="13957" spans="1:2">
      <c r="A13957" s="1">
        <f t="shared" si="218"/>
        <v>45803.406249966145</v>
      </c>
      <c r="B13957">
        <v>6.8293459999999993</v>
      </c>
    </row>
    <row r="13958" spans="1:2">
      <c r="A13958" s="1">
        <f t="shared" si="218"/>
        <v>45803.416666632809</v>
      </c>
      <c r="B13958">
        <v>6.9420270000000004</v>
      </c>
    </row>
    <row r="13959" spans="1:2">
      <c r="A13959" s="1">
        <f t="shared" si="218"/>
        <v>45803.427083299473</v>
      </c>
      <c r="B13959">
        <v>6.9576549999999981</v>
      </c>
    </row>
    <row r="13960" spans="1:2">
      <c r="A13960" s="1">
        <f t="shared" si="218"/>
        <v>45803.437499966138</v>
      </c>
      <c r="B13960">
        <v>7.0299409999999973</v>
      </c>
    </row>
    <row r="13961" spans="1:2">
      <c r="A13961" s="1">
        <f t="shared" si="218"/>
        <v>45803.447916632802</v>
      </c>
      <c r="B13961">
        <v>7.0581460000000007</v>
      </c>
    </row>
    <row r="13962" spans="1:2">
      <c r="A13962" s="1">
        <f t="shared" si="218"/>
        <v>45803.458333299466</v>
      </c>
      <c r="B13962">
        <v>7.2520470000000019</v>
      </c>
    </row>
    <row r="13963" spans="1:2">
      <c r="A13963" s="1">
        <f t="shared" si="218"/>
        <v>45803.46874996613</v>
      </c>
      <c r="B13963">
        <v>7.2886910000000009</v>
      </c>
    </row>
    <row r="13964" spans="1:2">
      <c r="A13964" s="1">
        <f t="shared" si="218"/>
        <v>45803.479166632795</v>
      </c>
      <c r="B13964">
        <v>7.2471789999999991</v>
      </c>
    </row>
    <row r="13965" spans="1:2">
      <c r="A13965" s="1">
        <f t="shared" si="218"/>
        <v>45803.489583299459</v>
      </c>
      <c r="B13965">
        <v>7.2477530000000003</v>
      </c>
    </row>
    <row r="13966" spans="1:2">
      <c r="A13966" s="1">
        <f t="shared" si="218"/>
        <v>45803.499999966123</v>
      </c>
      <c r="B13966">
        <v>8.0821349999999992</v>
      </c>
    </row>
    <row r="13967" spans="1:2">
      <c r="A13967" s="1">
        <f t="shared" si="218"/>
        <v>45803.510416632787</v>
      </c>
      <c r="B13967">
        <v>8.0311959999999978</v>
      </c>
    </row>
    <row r="13968" spans="1:2">
      <c r="A13968" s="1">
        <f t="shared" si="218"/>
        <v>45803.520833299452</v>
      </c>
      <c r="B13968">
        <v>8.0179930000000006</v>
      </c>
    </row>
    <row r="13969" spans="1:2">
      <c r="A13969" s="1">
        <f t="shared" si="218"/>
        <v>45803.531249966116</v>
      </c>
      <c r="B13969">
        <v>7.9401650000000004</v>
      </c>
    </row>
    <row r="13970" spans="1:2">
      <c r="A13970" s="1">
        <f t="shared" si="218"/>
        <v>45803.54166663278</v>
      </c>
      <c r="B13970">
        <v>8.0275379999999998</v>
      </c>
    </row>
    <row r="13971" spans="1:2">
      <c r="A13971" s="1">
        <f t="shared" si="218"/>
        <v>45803.552083299444</v>
      </c>
      <c r="B13971">
        <v>7.6015850000000009</v>
      </c>
    </row>
    <row r="13972" spans="1:2">
      <c r="A13972" s="1">
        <f t="shared" si="218"/>
        <v>45803.562499966109</v>
      </c>
      <c r="B13972">
        <v>7.4100170000000016</v>
      </c>
    </row>
    <row r="13973" spans="1:2">
      <c r="A13973" s="1">
        <f t="shared" si="218"/>
        <v>45803.572916632773</v>
      </c>
      <c r="B13973">
        <v>7.4092600000000006</v>
      </c>
    </row>
    <row r="13974" spans="1:2">
      <c r="A13974" s="1">
        <f t="shared" si="218"/>
        <v>45803.583333299437</v>
      </c>
      <c r="B13974">
        <v>7.4821560000000025</v>
      </c>
    </row>
    <row r="13975" spans="1:2">
      <c r="A13975" s="1">
        <f t="shared" si="218"/>
        <v>45803.593749966101</v>
      </c>
      <c r="B13975">
        <v>7.523098000000001</v>
      </c>
    </row>
    <row r="13976" spans="1:2">
      <c r="A13976" s="1">
        <f t="shared" si="218"/>
        <v>45803.604166632766</v>
      </c>
      <c r="B13976">
        <v>7.1088089999999982</v>
      </c>
    </row>
    <row r="13977" spans="1:2">
      <c r="A13977" s="1">
        <f t="shared" si="218"/>
        <v>45803.61458329943</v>
      </c>
      <c r="B13977">
        <v>7.2034300000000018</v>
      </c>
    </row>
    <row r="13978" spans="1:2">
      <c r="A13978" s="1">
        <f t="shared" si="218"/>
        <v>45803.624999966094</v>
      </c>
      <c r="B13978">
        <v>7.3972570000000015</v>
      </c>
    </row>
    <row r="13979" spans="1:2">
      <c r="A13979" s="1">
        <f t="shared" si="218"/>
        <v>45803.635416632758</v>
      </c>
      <c r="B13979">
        <v>7.4141470000000007</v>
      </c>
    </row>
    <row r="13980" spans="1:2">
      <c r="A13980" s="1">
        <f t="shared" si="218"/>
        <v>45803.645833299423</v>
      </c>
      <c r="B13980">
        <v>6.8974240000000018</v>
      </c>
    </row>
    <row r="13981" spans="1:2">
      <c r="A13981" s="1">
        <f t="shared" si="218"/>
        <v>45803.656249966087</v>
      </c>
      <c r="B13981">
        <v>7.1644000000000023</v>
      </c>
    </row>
    <row r="13982" spans="1:2">
      <c r="A13982" s="1">
        <f t="shared" si="218"/>
        <v>45803.666666632751</v>
      </c>
      <c r="B13982">
        <v>7.2051980000000002</v>
      </c>
    </row>
    <row r="13983" spans="1:2">
      <c r="A13983" s="1">
        <f t="shared" si="218"/>
        <v>45803.677083299415</v>
      </c>
      <c r="B13983">
        <v>7.2591210000000013</v>
      </c>
    </row>
    <row r="13984" spans="1:2">
      <c r="A13984" s="1">
        <f t="shared" si="218"/>
        <v>45803.687499966079</v>
      </c>
      <c r="B13984">
        <v>7.3842600000000003</v>
      </c>
    </row>
    <row r="13985" spans="1:2">
      <c r="A13985" s="1">
        <f t="shared" si="218"/>
        <v>45803.697916632744</v>
      </c>
      <c r="B13985">
        <v>7.3767539999999991</v>
      </c>
    </row>
    <row r="13986" spans="1:2">
      <c r="A13986" s="1">
        <f t="shared" si="218"/>
        <v>45803.708333299408</v>
      </c>
      <c r="B13986">
        <v>7.4081650000000021</v>
      </c>
    </row>
    <row r="13987" spans="1:2">
      <c r="A13987" s="1">
        <f t="shared" si="218"/>
        <v>45803.718749966072</v>
      </c>
      <c r="B13987">
        <v>7.6313959999999987</v>
      </c>
    </row>
    <row r="13988" spans="1:2">
      <c r="A13988" s="1">
        <f t="shared" si="218"/>
        <v>45803.729166632736</v>
      </c>
      <c r="B13988">
        <v>7.6206129999999987</v>
      </c>
    </row>
    <row r="13989" spans="1:2">
      <c r="A13989" s="1">
        <f t="shared" si="218"/>
        <v>45803.739583299401</v>
      </c>
      <c r="B13989">
        <v>7.6368370000000008</v>
      </c>
    </row>
    <row r="13990" spans="1:2">
      <c r="A13990" s="1">
        <f t="shared" si="218"/>
        <v>45803.749999966065</v>
      </c>
      <c r="B13990">
        <v>7.8140129999999983</v>
      </c>
    </row>
    <row r="13991" spans="1:2">
      <c r="A13991" s="1">
        <f t="shared" si="218"/>
        <v>45803.760416632729</v>
      </c>
      <c r="B13991">
        <v>7.836507000000001</v>
      </c>
    </row>
    <row r="13992" spans="1:2">
      <c r="A13992" s="1">
        <f t="shared" si="218"/>
        <v>45803.770833299393</v>
      </c>
      <c r="B13992">
        <v>7.7140860000000018</v>
      </c>
    </row>
    <row r="13993" spans="1:2">
      <c r="A13993" s="1">
        <f t="shared" si="218"/>
        <v>45803.781249966058</v>
      </c>
      <c r="B13993">
        <v>7.6081759999999958</v>
      </c>
    </row>
    <row r="13994" spans="1:2">
      <c r="A13994" s="1">
        <f t="shared" si="218"/>
        <v>45803.791666632722</v>
      </c>
      <c r="B13994">
        <v>7.6879150000000012</v>
      </c>
    </row>
    <row r="13995" spans="1:2">
      <c r="A13995" s="1">
        <f t="shared" si="218"/>
        <v>45803.802083299386</v>
      </c>
      <c r="B13995">
        <v>7.6848360000000024</v>
      </c>
    </row>
    <row r="13996" spans="1:2">
      <c r="A13996" s="1">
        <f t="shared" si="218"/>
        <v>45803.81249996605</v>
      </c>
      <c r="B13996">
        <v>7.7407599999999999</v>
      </c>
    </row>
    <row r="13997" spans="1:2">
      <c r="A13997" s="1">
        <f t="shared" si="218"/>
        <v>45803.822916632715</v>
      </c>
      <c r="B13997">
        <v>7.7083510000000022</v>
      </c>
    </row>
    <row r="13998" spans="1:2">
      <c r="A13998" s="1">
        <f t="shared" si="218"/>
        <v>45803.833333299379</v>
      </c>
      <c r="B13998">
        <v>7.7178380000000013</v>
      </c>
    </row>
    <row r="13999" spans="1:2">
      <c r="A13999" s="1">
        <f t="shared" si="218"/>
        <v>45803.843749966043</v>
      </c>
      <c r="B13999">
        <v>7.3092770000000016</v>
      </c>
    </row>
    <row r="14000" spans="1:2">
      <c r="A14000" s="1">
        <f t="shared" si="218"/>
        <v>45803.854166632707</v>
      </c>
      <c r="B14000">
        <v>7.3386629999999986</v>
      </c>
    </row>
    <row r="14001" spans="1:2">
      <c r="A14001" s="1">
        <f t="shared" si="218"/>
        <v>45803.864583299372</v>
      </c>
      <c r="B14001">
        <v>7.3679920000000001</v>
      </c>
    </row>
    <row r="14002" spans="1:2">
      <c r="A14002" s="1">
        <f t="shared" si="218"/>
        <v>45803.874999966036</v>
      </c>
      <c r="B14002">
        <v>7.2167429999999992</v>
      </c>
    </row>
    <row r="14003" spans="1:2">
      <c r="A14003" s="1">
        <f t="shared" si="218"/>
        <v>45803.8854166327</v>
      </c>
      <c r="B14003">
        <v>7.1349760000000009</v>
      </c>
    </row>
    <row r="14004" spans="1:2">
      <c r="A14004" s="1">
        <f t="shared" si="218"/>
        <v>45803.895833299364</v>
      </c>
      <c r="B14004">
        <v>7.2940180000000012</v>
      </c>
    </row>
    <row r="14005" spans="1:2">
      <c r="A14005" s="1">
        <f t="shared" si="218"/>
        <v>45803.906249966029</v>
      </c>
      <c r="B14005">
        <v>7.3991360000000022</v>
      </c>
    </row>
    <row r="14006" spans="1:2">
      <c r="A14006" s="1">
        <f t="shared" si="218"/>
        <v>45803.916666632693</v>
      </c>
      <c r="B14006">
        <v>8.0090040000000027</v>
      </c>
    </row>
    <row r="14007" spans="1:2">
      <c r="A14007" s="1">
        <f t="shared" si="218"/>
        <v>45803.927083299357</v>
      </c>
      <c r="B14007">
        <v>8.0446039999999996</v>
      </c>
    </row>
    <row r="14008" spans="1:2">
      <c r="A14008" s="1">
        <f t="shared" si="218"/>
        <v>45803.937499966021</v>
      </c>
      <c r="B14008">
        <v>7.8252800000000002</v>
      </c>
    </row>
    <row r="14009" spans="1:2">
      <c r="A14009" s="1">
        <f t="shared" si="218"/>
        <v>45803.947916632686</v>
      </c>
      <c r="B14009">
        <v>7.644598000000002</v>
      </c>
    </row>
    <row r="14010" spans="1:2">
      <c r="A14010" s="1">
        <f t="shared" si="218"/>
        <v>45803.95833329935</v>
      </c>
      <c r="B14010">
        <v>7.5033870000000036</v>
      </c>
    </row>
    <row r="14011" spans="1:2">
      <c r="A14011" s="1">
        <f t="shared" si="218"/>
        <v>45803.968749966014</v>
      </c>
      <c r="B14011">
        <v>7.3809860000000027</v>
      </c>
    </row>
    <row r="14012" spans="1:2">
      <c r="A14012" s="1">
        <f t="shared" si="218"/>
        <v>45803.979166632678</v>
      </c>
      <c r="B14012">
        <v>7.3796030000000012</v>
      </c>
    </row>
    <row r="14013" spans="1:2">
      <c r="A14013" s="1">
        <f t="shared" si="218"/>
        <v>45803.989583299342</v>
      </c>
      <c r="B14013">
        <v>7.2709359999999998</v>
      </c>
    </row>
    <row r="14014" spans="1:2">
      <c r="A14014" s="1">
        <f t="shared" si="218"/>
        <v>45803.999999966007</v>
      </c>
      <c r="B14014">
        <v>7.3255780000000019</v>
      </c>
    </row>
    <row r="14015" spans="1:2">
      <c r="A14015" s="1">
        <f t="shared" ref="A14015:A14078" si="219">A14014+1/96</f>
        <v>45804.010416632671</v>
      </c>
      <c r="B14015">
        <v>7.2896940000000017</v>
      </c>
    </row>
    <row r="14016" spans="1:2">
      <c r="A14016" s="1">
        <f t="shared" si="219"/>
        <v>45804.020833299335</v>
      </c>
      <c r="B14016">
        <v>7.1236910000000009</v>
      </c>
    </row>
    <row r="14017" spans="1:2">
      <c r="A14017" s="1">
        <f t="shared" si="219"/>
        <v>45804.031249965999</v>
      </c>
      <c r="B14017">
        <v>7.0965899999999991</v>
      </c>
    </row>
    <row r="14018" spans="1:2">
      <c r="A14018" s="1">
        <f t="shared" si="219"/>
        <v>45804.041666632664</v>
      </c>
      <c r="B14018">
        <v>7.0356570000000023</v>
      </c>
    </row>
    <row r="14019" spans="1:2">
      <c r="A14019" s="1">
        <f t="shared" si="219"/>
        <v>45804.052083299328</v>
      </c>
      <c r="B14019">
        <v>6.8631990000000025</v>
      </c>
    </row>
    <row r="14020" spans="1:2">
      <c r="A14020" s="1">
        <f t="shared" si="219"/>
        <v>45804.062499965992</v>
      </c>
      <c r="B14020">
        <v>6.9440090000000021</v>
      </c>
    </row>
    <row r="14021" spans="1:2">
      <c r="A14021" s="1">
        <f t="shared" si="219"/>
        <v>45804.072916632656</v>
      </c>
      <c r="B14021">
        <v>6.9732880000000028</v>
      </c>
    </row>
    <row r="14022" spans="1:2">
      <c r="A14022" s="1">
        <f t="shared" si="219"/>
        <v>45804.083333299321</v>
      </c>
      <c r="B14022">
        <v>7.0242080000000007</v>
      </c>
    </row>
    <row r="14023" spans="1:2">
      <c r="A14023" s="1">
        <f t="shared" si="219"/>
        <v>45804.093749965985</v>
      </c>
      <c r="B14023">
        <v>6.9920980000000021</v>
      </c>
    </row>
    <row r="14024" spans="1:2">
      <c r="A14024" s="1">
        <f t="shared" si="219"/>
        <v>45804.104166632649</v>
      </c>
      <c r="B14024">
        <v>6.8515830000000015</v>
      </c>
    </row>
    <row r="14025" spans="1:2">
      <c r="A14025" s="1">
        <f t="shared" si="219"/>
        <v>45804.114583299313</v>
      </c>
      <c r="B14025">
        <v>6.6603510000000012</v>
      </c>
    </row>
    <row r="14026" spans="1:2">
      <c r="A14026" s="1">
        <f t="shared" si="219"/>
        <v>45804.124999965978</v>
      </c>
      <c r="B14026">
        <v>6.6822530000000011</v>
      </c>
    </row>
    <row r="14027" spans="1:2">
      <c r="A14027" s="1">
        <f t="shared" si="219"/>
        <v>45804.135416632642</v>
      </c>
      <c r="B14027">
        <v>6.8277450000000011</v>
      </c>
    </row>
    <row r="14028" spans="1:2">
      <c r="A14028" s="1">
        <f t="shared" si="219"/>
        <v>45804.145833299306</v>
      </c>
      <c r="B14028">
        <v>6.7730640000000006</v>
      </c>
    </row>
    <row r="14029" spans="1:2">
      <c r="A14029" s="1">
        <f t="shared" si="219"/>
        <v>45804.15624996597</v>
      </c>
      <c r="B14029">
        <v>6.5887340000000005</v>
      </c>
    </row>
    <row r="14030" spans="1:2">
      <c r="A14030" s="1">
        <f t="shared" si="219"/>
        <v>45804.166666632635</v>
      </c>
      <c r="B14030">
        <v>6.6884540000000028</v>
      </c>
    </row>
    <row r="14031" spans="1:2">
      <c r="A14031" s="1">
        <f t="shared" si="219"/>
        <v>45804.177083299299</v>
      </c>
      <c r="B14031">
        <v>6.6435950000000004</v>
      </c>
    </row>
    <row r="14032" spans="1:2">
      <c r="A14032" s="1">
        <f t="shared" si="219"/>
        <v>45804.187499965963</v>
      </c>
      <c r="B14032">
        <v>6.6080949999999987</v>
      </c>
    </row>
    <row r="14033" spans="1:2">
      <c r="A14033" s="1">
        <f t="shared" si="219"/>
        <v>45804.197916632627</v>
      </c>
      <c r="B14033">
        <v>6.4218760000000001</v>
      </c>
    </row>
    <row r="14034" spans="1:2">
      <c r="A14034" s="1">
        <f t="shared" si="219"/>
        <v>45804.208333299292</v>
      </c>
      <c r="B14034">
        <v>6.3376339999999995</v>
      </c>
    </row>
    <row r="14035" spans="1:2">
      <c r="A14035" s="1">
        <f t="shared" si="219"/>
        <v>45804.218749965956</v>
      </c>
      <c r="B14035">
        <v>5.8960819999999998</v>
      </c>
    </row>
    <row r="14036" spans="1:2">
      <c r="A14036" s="1">
        <f t="shared" si="219"/>
        <v>45804.22916663262</v>
      </c>
      <c r="B14036">
        <v>5.2942059999999982</v>
      </c>
    </row>
    <row r="14037" spans="1:2">
      <c r="A14037" s="1">
        <f t="shared" si="219"/>
        <v>45804.239583299284</v>
      </c>
      <c r="B14037">
        <v>5.2487919999999999</v>
      </c>
    </row>
    <row r="14038" spans="1:2">
      <c r="A14038" s="1">
        <f t="shared" si="219"/>
        <v>45804.249999965949</v>
      </c>
      <c r="B14038">
        <v>5.3174209999999986</v>
      </c>
    </row>
    <row r="14039" spans="1:2">
      <c r="A14039" s="1">
        <f t="shared" si="219"/>
        <v>45804.260416632613</v>
      </c>
      <c r="B14039">
        <v>5.2758930000000035</v>
      </c>
    </row>
    <row r="14040" spans="1:2">
      <c r="A14040" s="1">
        <f t="shared" si="219"/>
        <v>45804.270833299277</v>
      </c>
      <c r="B14040">
        <v>5.3013799999999982</v>
      </c>
    </row>
    <row r="14041" spans="1:2">
      <c r="A14041" s="1">
        <f t="shared" si="219"/>
        <v>45804.281249965941</v>
      </c>
      <c r="B14041">
        <v>5.4448750000000015</v>
      </c>
    </row>
    <row r="14042" spans="1:2">
      <c r="A14042" s="1">
        <f t="shared" si="219"/>
        <v>45804.291666632605</v>
      </c>
      <c r="B14042">
        <v>5.2010769999999997</v>
      </c>
    </row>
    <row r="14043" spans="1:2">
      <c r="A14043" s="1">
        <f t="shared" si="219"/>
        <v>45804.30208329927</v>
      </c>
      <c r="B14043">
        <v>5.1201749999999997</v>
      </c>
    </row>
    <row r="14044" spans="1:2">
      <c r="A14044" s="1">
        <f t="shared" si="219"/>
        <v>45804.312499965934</v>
      </c>
      <c r="B14044">
        <v>5.1794860000000025</v>
      </c>
    </row>
    <row r="14045" spans="1:2">
      <c r="A14045" s="1">
        <f t="shared" si="219"/>
        <v>45804.322916632598</v>
      </c>
      <c r="B14045">
        <v>5.1776429999999998</v>
      </c>
    </row>
    <row r="14046" spans="1:2">
      <c r="A14046" s="1">
        <f t="shared" si="219"/>
        <v>45804.333333299262</v>
      </c>
      <c r="B14046">
        <v>5.3277860000000006</v>
      </c>
    </row>
    <row r="14047" spans="1:2">
      <c r="A14047" s="1">
        <f t="shared" si="219"/>
        <v>45804.343749965927</v>
      </c>
      <c r="B14047">
        <v>5.320380000000001</v>
      </c>
    </row>
    <row r="14048" spans="1:2">
      <c r="A14048" s="1">
        <f t="shared" si="219"/>
        <v>45804.354166632591</v>
      </c>
      <c r="B14048">
        <v>5.3799629999999992</v>
      </c>
    </row>
    <row r="14049" spans="1:2">
      <c r="A14049" s="1">
        <f t="shared" si="219"/>
        <v>45804.364583299255</v>
      </c>
      <c r="B14049">
        <v>5.3857650000000001</v>
      </c>
    </row>
    <row r="14050" spans="1:2">
      <c r="A14050" s="1">
        <f t="shared" si="219"/>
        <v>45804.374999965919</v>
      </c>
      <c r="B14050">
        <v>5.3019059999999998</v>
      </c>
    </row>
    <row r="14051" spans="1:2">
      <c r="A14051" s="1">
        <f t="shared" si="219"/>
        <v>45804.385416632584</v>
      </c>
      <c r="B14051">
        <v>5.3534399999999991</v>
      </c>
    </row>
    <row r="14052" spans="1:2">
      <c r="A14052" s="1">
        <f t="shared" si="219"/>
        <v>45804.395833299248</v>
      </c>
      <c r="B14052">
        <v>5.3931639999999996</v>
      </c>
    </row>
    <row r="14053" spans="1:2">
      <c r="A14053" s="1">
        <f t="shared" si="219"/>
        <v>45804.406249965912</v>
      </c>
      <c r="B14053">
        <v>5.2295090000000002</v>
      </c>
    </row>
    <row r="14054" spans="1:2">
      <c r="A14054" s="1">
        <f t="shared" si="219"/>
        <v>45804.416666632576</v>
      </c>
      <c r="B14054">
        <v>5.2589089999999992</v>
      </c>
    </row>
    <row r="14055" spans="1:2">
      <c r="A14055" s="1">
        <f t="shared" si="219"/>
        <v>45804.427083299241</v>
      </c>
      <c r="B14055">
        <v>5.3047070000000005</v>
      </c>
    </row>
    <row r="14056" spans="1:2">
      <c r="A14056" s="1">
        <f t="shared" si="219"/>
        <v>45804.437499965905</v>
      </c>
      <c r="B14056">
        <v>5.3660109999999968</v>
      </c>
    </row>
    <row r="14057" spans="1:2">
      <c r="A14057" s="1">
        <f t="shared" si="219"/>
        <v>45804.447916632569</v>
      </c>
      <c r="B14057">
        <v>5.3658330000000012</v>
      </c>
    </row>
    <row r="14058" spans="1:2">
      <c r="A14058" s="1">
        <f t="shared" si="219"/>
        <v>45804.458333299233</v>
      </c>
      <c r="B14058">
        <v>5.2841489999999975</v>
      </c>
    </row>
    <row r="14059" spans="1:2">
      <c r="A14059" s="1">
        <f t="shared" si="219"/>
        <v>45804.468749965898</v>
      </c>
      <c r="B14059">
        <v>5.3454449999999989</v>
      </c>
    </row>
    <row r="14060" spans="1:2">
      <c r="A14060" s="1">
        <f t="shared" si="219"/>
        <v>45804.479166632562</v>
      </c>
      <c r="B14060">
        <v>5.2249099999999986</v>
      </c>
    </row>
    <row r="14061" spans="1:2">
      <c r="A14061" s="1">
        <f t="shared" si="219"/>
        <v>45804.489583299226</v>
      </c>
      <c r="B14061">
        <v>5.1980020000000007</v>
      </c>
    </row>
    <row r="14062" spans="1:2">
      <c r="A14062" s="1">
        <f t="shared" si="219"/>
        <v>45804.49999996589</v>
      </c>
      <c r="B14062">
        <v>5.2913830000000006</v>
      </c>
    </row>
    <row r="14063" spans="1:2">
      <c r="A14063" s="1">
        <f t="shared" si="219"/>
        <v>45804.510416632555</v>
      </c>
      <c r="B14063">
        <v>5.6392459999999982</v>
      </c>
    </row>
    <row r="14064" spans="1:2">
      <c r="A14064" s="1">
        <f t="shared" si="219"/>
        <v>45804.520833299219</v>
      </c>
      <c r="B14064">
        <v>6.0767830000000007</v>
      </c>
    </row>
    <row r="14065" spans="1:2">
      <c r="A14065" s="1">
        <f t="shared" si="219"/>
        <v>45804.531249965883</v>
      </c>
      <c r="B14065">
        <v>6.091682999999998</v>
      </c>
    </row>
    <row r="14066" spans="1:2">
      <c r="A14066" s="1">
        <f t="shared" si="219"/>
        <v>45804.541666632547</v>
      </c>
      <c r="B14066">
        <v>6.078913</v>
      </c>
    </row>
    <row r="14067" spans="1:2">
      <c r="A14067" s="1">
        <f t="shared" si="219"/>
        <v>45804.552083299212</v>
      </c>
      <c r="B14067">
        <v>6.1729620000000018</v>
      </c>
    </row>
    <row r="14068" spans="1:2">
      <c r="A14068" s="1">
        <f t="shared" si="219"/>
        <v>45804.562499965876</v>
      </c>
      <c r="B14068">
        <v>6.2082180000000005</v>
      </c>
    </row>
    <row r="14069" spans="1:2">
      <c r="A14069" s="1">
        <f t="shared" si="219"/>
        <v>45804.57291663254</v>
      </c>
      <c r="B14069">
        <v>6.3385009999999991</v>
      </c>
    </row>
    <row r="14070" spans="1:2">
      <c r="A14070" s="1">
        <f t="shared" si="219"/>
        <v>45804.583333299204</v>
      </c>
      <c r="B14070">
        <v>6.3650790000000033</v>
      </c>
    </row>
    <row r="14071" spans="1:2">
      <c r="A14071" s="1">
        <f t="shared" si="219"/>
        <v>45804.593749965868</v>
      </c>
      <c r="B14071">
        <v>6.2868349999999991</v>
      </c>
    </row>
    <row r="14072" spans="1:2">
      <c r="A14072" s="1">
        <f t="shared" si="219"/>
        <v>45804.604166632533</v>
      </c>
      <c r="B14072">
        <v>6.2330150000000009</v>
      </c>
    </row>
    <row r="14073" spans="1:2">
      <c r="A14073" s="1">
        <f t="shared" si="219"/>
        <v>45804.614583299197</v>
      </c>
      <c r="B14073">
        <v>6.1978879999999998</v>
      </c>
    </row>
    <row r="14074" spans="1:2">
      <c r="A14074" s="1">
        <f t="shared" si="219"/>
        <v>45804.624999965861</v>
      </c>
      <c r="B14074">
        <v>6.234953</v>
      </c>
    </row>
    <row r="14075" spans="1:2">
      <c r="A14075" s="1">
        <f t="shared" si="219"/>
        <v>45804.635416632525</v>
      </c>
      <c r="B14075">
        <v>6.3190839999999993</v>
      </c>
    </row>
    <row r="14076" spans="1:2">
      <c r="A14076" s="1">
        <f t="shared" si="219"/>
        <v>45804.64583329919</v>
      </c>
      <c r="B14076">
        <v>6.2559170000000011</v>
      </c>
    </row>
    <row r="14077" spans="1:2">
      <c r="A14077" s="1">
        <f t="shared" si="219"/>
        <v>45804.656249965854</v>
      </c>
      <c r="B14077">
        <v>6.1429620000000007</v>
      </c>
    </row>
    <row r="14078" spans="1:2">
      <c r="A14078" s="1">
        <f t="shared" si="219"/>
        <v>45804.666666632518</v>
      </c>
      <c r="B14078">
        <v>6.092360000000002</v>
      </c>
    </row>
    <row r="14079" spans="1:2">
      <c r="A14079" s="1">
        <f t="shared" ref="A14079:A14142" si="220">A14078+1/96</f>
        <v>45804.677083299182</v>
      </c>
      <c r="B14079">
        <v>5.6118420000000011</v>
      </c>
    </row>
    <row r="14080" spans="1:2">
      <c r="A14080" s="1">
        <f t="shared" si="220"/>
        <v>45804.687499965847</v>
      </c>
      <c r="B14080">
        <v>5.7848509999999997</v>
      </c>
    </row>
    <row r="14081" spans="1:2">
      <c r="A14081" s="1">
        <f t="shared" si="220"/>
        <v>45804.697916632511</v>
      </c>
      <c r="B14081">
        <v>5.6764100000000024</v>
      </c>
    </row>
    <row r="14082" spans="1:2">
      <c r="A14082" s="1">
        <f t="shared" si="220"/>
        <v>45804.708333299175</v>
      </c>
      <c r="B14082">
        <v>5.8085289999999992</v>
      </c>
    </row>
    <row r="14083" spans="1:2">
      <c r="A14083" s="1">
        <f t="shared" si="220"/>
        <v>45804.718749965839</v>
      </c>
      <c r="B14083">
        <v>5.7785860000000016</v>
      </c>
    </row>
    <row r="14084" spans="1:2">
      <c r="A14084" s="1">
        <f t="shared" si="220"/>
        <v>45804.729166632504</v>
      </c>
      <c r="B14084">
        <v>5.8560210000000001</v>
      </c>
    </row>
    <row r="14085" spans="1:2">
      <c r="A14085" s="1">
        <f t="shared" si="220"/>
        <v>45804.739583299168</v>
      </c>
      <c r="B14085">
        <v>5.9687700000000046</v>
      </c>
    </row>
    <row r="14086" spans="1:2">
      <c r="A14086" s="1">
        <f t="shared" si="220"/>
        <v>45804.749999965832</v>
      </c>
      <c r="B14086">
        <v>6.1461469999999991</v>
      </c>
    </row>
    <row r="14087" spans="1:2">
      <c r="A14087" s="1">
        <f t="shared" si="220"/>
        <v>45804.760416632496</v>
      </c>
      <c r="B14087">
        <v>6.2448860000000019</v>
      </c>
    </row>
    <row r="14088" spans="1:2">
      <c r="A14088" s="1">
        <f t="shared" si="220"/>
        <v>45804.770833299161</v>
      </c>
      <c r="B14088">
        <v>6.0911130000000009</v>
      </c>
    </row>
    <row r="14089" spans="1:2">
      <c r="A14089" s="1">
        <f t="shared" si="220"/>
        <v>45804.781249965825</v>
      </c>
      <c r="B14089">
        <v>6.3118190000000025</v>
      </c>
    </row>
    <row r="14090" spans="1:2">
      <c r="A14090" s="1">
        <f t="shared" si="220"/>
        <v>45804.791666632489</v>
      </c>
      <c r="B14090">
        <v>6.2975230000000026</v>
      </c>
    </row>
    <row r="14091" spans="1:2">
      <c r="A14091" s="1">
        <f t="shared" si="220"/>
        <v>45804.802083299153</v>
      </c>
      <c r="B14091">
        <v>6.4050859999999998</v>
      </c>
    </row>
    <row r="14092" spans="1:2">
      <c r="A14092" s="1">
        <f t="shared" si="220"/>
        <v>45804.812499965818</v>
      </c>
      <c r="B14092">
        <v>6.6084040000000028</v>
      </c>
    </row>
    <row r="14093" spans="1:2">
      <c r="A14093" s="1">
        <f t="shared" si="220"/>
        <v>45804.822916632482</v>
      </c>
      <c r="B14093">
        <v>6.4872620000000021</v>
      </c>
    </row>
    <row r="14094" spans="1:2">
      <c r="A14094" s="1">
        <f t="shared" si="220"/>
        <v>45804.833333299146</v>
      </c>
      <c r="B14094">
        <v>6.2671050000000008</v>
      </c>
    </row>
    <row r="14095" spans="1:2">
      <c r="A14095" s="1">
        <f t="shared" si="220"/>
        <v>45804.84374996581</v>
      </c>
      <c r="B14095">
        <v>6.3261950000000011</v>
      </c>
    </row>
    <row r="14096" spans="1:2">
      <c r="A14096" s="1">
        <f t="shared" si="220"/>
        <v>45804.854166632475</v>
      </c>
      <c r="B14096">
        <v>6.4812210000000015</v>
      </c>
    </row>
    <row r="14097" spans="1:2">
      <c r="A14097" s="1">
        <f t="shared" si="220"/>
        <v>45804.864583299139</v>
      </c>
      <c r="B14097">
        <v>6.6735250000000006</v>
      </c>
    </row>
    <row r="14098" spans="1:2">
      <c r="A14098" s="1">
        <f t="shared" si="220"/>
        <v>45804.874999965803</v>
      </c>
      <c r="B14098">
        <v>6.4791030000000012</v>
      </c>
    </row>
    <row r="14099" spans="1:2">
      <c r="A14099" s="1">
        <f t="shared" si="220"/>
        <v>45804.885416632467</v>
      </c>
      <c r="B14099">
        <v>6.4261030000000039</v>
      </c>
    </row>
    <row r="14100" spans="1:2">
      <c r="A14100" s="1">
        <f t="shared" si="220"/>
        <v>45804.895833299131</v>
      </c>
      <c r="B14100">
        <v>6.4027269999999987</v>
      </c>
    </row>
    <row r="14101" spans="1:2">
      <c r="A14101" s="1">
        <f t="shared" si="220"/>
        <v>45804.906249965796</v>
      </c>
      <c r="B14101">
        <v>6.5864490000000018</v>
      </c>
    </row>
    <row r="14102" spans="1:2">
      <c r="A14102" s="1">
        <f t="shared" si="220"/>
        <v>45804.91666663246</v>
      </c>
      <c r="B14102">
        <v>7.2505880000000005</v>
      </c>
    </row>
    <row r="14103" spans="1:2">
      <c r="A14103" s="1">
        <f t="shared" si="220"/>
        <v>45804.927083299124</v>
      </c>
      <c r="B14103">
        <v>7.1618750000000011</v>
      </c>
    </row>
    <row r="14104" spans="1:2">
      <c r="A14104" s="1">
        <f t="shared" si="220"/>
        <v>45804.937499965788</v>
      </c>
      <c r="B14104">
        <v>7.1865820000000005</v>
      </c>
    </row>
    <row r="14105" spans="1:2">
      <c r="A14105" s="1">
        <f t="shared" si="220"/>
        <v>45804.947916632453</v>
      </c>
      <c r="B14105">
        <v>7.0702299999999996</v>
      </c>
    </row>
    <row r="14106" spans="1:2">
      <c r="A14106" s="1">
        <f t="shared" si="220"/>
        <v>45804.958333299117</v>
      </c>
      <c r="B14106">
        <v>7.0517459999999996</v>
      </c>
    </row>
    <row r="14107" spans="1:2">
      <c r="A14107" s="1">
        <f t="shared" si="220"/>
        <v>45804.968749965781</v>
      </c>
      <c r="B14107">
        <v>7.0027329999999992</v>
      </c>
    </row>
    <row r="14108" spans="1:2">
      <c r="A14108" s="1">
        <f t="shared" si="220"/>
        <v>45804.979166632445</v>
      </c>
      <c r="B14108">
        <v>7.0893130000000006</v>
      </c>
    </row>
    <row r="14109" spans="1:2">
      <c r="A14109" s="1">
        <f t="shared" si="220"/>
        <v>45804.98958329911</v>
      </c>
      <c r="B14109">
        <v>6.9721339999999996</v>
      </c>
    </row>
    <row r="14110" spans="1:2">
      <c r="A14110" s="1">
        <f t="shared" si="220"/>
        <v>45804.999999965774</v>
      </c>
      <c r="B14110">
        <v>7.1291139999999995</v>
      </c>
    </row>
    <row r="14111" spans="1:2">
      <c r="A14111" s="1">
        <f t="shared" si="220"/>
        <v>45805.010416632438</v>
      </c>
      <c r="B14111">
        <v>7.146505999999996</v>
      </c>
    </row>
    <row r="14112" spans="1:2">
      <c r="A14112" s="1">
        <f t="shared" si="220"/>
        <v>45805.020833299102</v>
      </c>
      <c r="B14112">
        <v>7.0870670000000002</v>
      </c>
    </row>
    <row r="14113" spans="1:2">
      <c r="A14113" s="1">
        <f t="shared" si="220"/>
        <v>45805.031249965767</v>
      </c>
      <c r="B14113">
        <v>6.9028469999999968</v>
      </c>
    </row>
    <row r="14114" spans="1:2">
      <c r="A14114" s="1">
        <f t="shared" si="220"/>
        <v>45805.041666632431</v>
      </c>
      <c r="B14114">
        <v>6.6508960000000013</v>
      </c>
    </row>
    <row r="14115" spans="1:2">
      <c r="A14115" s="1">
        <f t="shared" si="220"/>
        <v>45805.052083299095</v>
      </c>
      <c r="B14115">
        <v>6.6636559999999996</v>
      </c>
    </row>
    <row r="14116" spans="1:2">
      <c r="A14116" s="1">
        <f t="shared" si="220"/>
        <v>45805.062499965759</v>
      </c>
      <c r="B14116">
        <v>6.629967999999999</v>
      </c>
    </row>
    <row r="14117" spans="1:2">
      <c r="A14117" s="1">
        <f t="shared" si="220"/>
        <v>45805.072916632424</v>
      </c>
      <c r="B14117">
        <v>6.7292550000000002</v>
      </c>
    </row>
    <row r="14118" spans="1:2">
      <c r="A14118" s="1">
        <f t="shared" si="220"/>
        <v>45805.083333299088</v>
      </c>
      <c r="B14118">
        <v>6.7748109999999988</v>
      </c>
    </row>
    <row r="14119" spans="1:2">
      <c r="A14119" s="1">
        <f t="shared" si="220"/>
        <v>45805.093749965752</v>
      </c>
      <c r="B14119">
        <v>6.7359869999999988</v>
      </c>
    </row>
    <row r="14120" spans="1:2">
      <c r="A14120" s="1">
        <f t="shared" si="220"/>
        <v>45805.104166632416</v>
      </c>
      <c r="B14120">
        <v>6.7456739999999993</v>
      </c>
    </row>
    <row r="14121" spans="1:2">
      <c r="A14121" s="1">
        <f t="shared" si="220"/>
        <v>45805.114583299081</v>
      </c>
      <c r="B14121">
        <v>6.5365530000000032</v>
      </c>
    </row>
    <row r="14122" spans="1:2">
      <c r="A14122" s="1">
        <f t="shared" si="220"/>
        <v>45805.124999965745</v>
      </c>
      <c r="B14122">
        <v>6.4815489999999985</v>
      </c>
    </row>
    <row r="14123" spans="1:2">
      <c r="A14123" s="1">
        <f t="shared" si="220"/>
        <v>45805.135416632409</v>
      </c>
      <c r="B14123">
        <v>6.3445350000000014</v>
      </c>
    </row>
    <row r="14124" spans="1:2">
      <c r="A14124" s="1">
        <f t="shared" si="220"/>
        <v>45805.145833299073</v>
      </c>
      <c r="B14124">
        <v>5.9855670000000005</v>
      </c>
    </row>
    <row r="14125" spans="1:2">
      <c r="A14125" s="1">
        <f t="shared" si="220"/>
        <v>45805.156249965738</v>
      </c>
      <c r="B14125">
        <v>5.9682639999999987</v>
      </c>
    </row>
    <row r="14126" spans="1:2">
      <c r="A14126" s="1">
        <f t="shared" si="220"/>
        <v>45805.166666632402</v>
      </c>
      <c r="B14126">
        <v>5.9842749999999993</v>
      </c>
    </row>
    <row r="14127" spans="1:2">
      <c r="A14127" s="1">
        <f t="shared" si="220"/>
        <v>45805.177083299066</v>
      </c>
      <c r="B14127">
        <v>6.0639080000000014</v>
      </c>
    </row>
    <row r="14128" spans="1:2">
      <c r="A14128" s="1">
        <f t="shared" si="220"/>
        <v>45805.18749996573</v>
      </c>
      <c r="B14128">
        <v>6.1223310000000009</v>
      </c>
    </row>
    <row r="14129" spans="1:2">
      <c r="A14129" s="1">
        <f t="shared" si="220"/>
        <v>45805.197916632394</v>
      </c>
      <c r="B14129">
        <v>5.7934560000000026</v>
      </c>
    </row>
    <row r="14130" spans="1:2">
      <c r="A14130" s="1">
        <f t="shared" si="220"/>
        <v>45805.208333299059</v>
      </c>
      <c r="B14130">
        <v>5.5154159999999992</v>
      </c>
    </row>
    <row r="14131" spans="1:2">
      <c r="A14131" s="1">
        <f t="shared" si="220"/>
        <v>45805.218749965723</v>
      </c>
      <c r="B14131">
        <v>5.2960410000000007</v>
      </c>
    </row>
    <row r="14132" spans="1:2">
      <c r="A14132" s="1">
        <f t="shared" si="220"/>
        <v>45805.229166632387</v>
      </c>
      <c r="B14132">
        <v>5.3361980000000013</v>
      </c>
    </row>
    <row r="14133" spans="1:2">
      <c r="A14133" s="1">
        <f t="shared" si="220"/>
        <v>45805.239583299051</v>
      </c>
      <c r="B14133">
        <v>5.3354980000000021</v>
      </c>
    </row>
    <row r="14134" spans="1:2">
      <c r="A14134" s="1">
        <f t="shared" si="220"/>
        <v>45805.249999965716</v>
      </c>
      <c r="B14134">
        <v>5.3087160000000004</v>
      </c>
    </row>
    <row r="14135" spans="1:2">
      <c r="A14135" s="1">
        <f t="shared" si="220"/>
        <v>45805.26041663238</v>
      </c>
      <c r="B14135">
        <v>5.2834979999999998</v>
      </c>
    </row>
    <row r="14136" spans="1:2">
      <c r="A14136" s="1">
        <f t="shared" si="220"/>
        <v>45805.270833299044</v>
      </c>
      <c r="B14136">
        <v>5.1449259999999981</v>
      </c>
    </row>
    <row r="14137" spans="1:2">
      <c r="A14137" s="1">
        <f t="shared" si="220"/>
        <v>45805.281249965708</v>
      </c>
      <c r="B14137">
        <v>5.1148550000000013</v>
      </c>
    </row>
    <row r="14138" spans="1:2">
      <c r="A14138" s="1">
        <f t="shared" si="220"/>
        <v>45805.291666632373</v>
      </c>
      <c r="B14138">
        <v>5.231345000000001</v>
      </c>
    </row>
    <row r="14139" spans="1:2">
      <c r="A14139" s="1">
        <f t="shared" si="220"/>
        <v>45805.302083299037</v>
      </c>
      <c r="B14139">
        <v>5.104057000000001</v>
      </c>
    </row>
    <row r="14140" spans="1:2">
      <c r="A14140" s="1">
        <f t="shared" si="220"/>
        <v>45805.312499965701</v>
      </c>
      <c r="B14140">
        <v>5.2845199999999997</v>
      </c>
    </row>
    <row r="14141" spans="1:2">
      <c r="A14141" s="1">
        <f t="shared" si="220"/>
        <v>45805.322916632365</v>
      </c>
      <c r="B14141">
        <v>5.2804759999999993</v>
      </c>
    </row>
    <row r="14142" spans="1:2">
      <c r="A14142" s="1">
        <f t="shared" si="220"/>
        <v>45805.33333329903</v>
      </c>
      <c r="B14142">
        <v>5.1709139999999989</v>
      </c>
    </row>
    <row r="14143" spans="1:2">
      <c r="A14143" s="1">
        <f t="shared" ref="A14143:A14206" si="221">A14142+1/96</f>
        <v>45805.343749965694</v>
      </c>
      <c r="B14143">
        <v>5.3163270000000011</v>
      </c>
    </row>
    <row r="14144" spans="1:2">
      <c r="A14144" s="1">
        <f t="shared" si="221"/>
        <v>45805.354166632358</v>
      </c>
      <c r="B14144">
        <v>5.3530160000000011</v>
      </c>
    </row>
    <row r="14145" spans="1:2">
      <c r="A14145" s="1">
        <f t="shared" si="221"/>
        <v>45805.364583299022</v>
      </c>
      <c r="B14145">
        <v>5.2623059999999988</v>
      </c>
    </row>
    <row r="14146" spans="1:2">
      <c r="A14146" s="1">
        <f t="shared" si="221"/>
        <v>45805.374999965687</v>
      </c>
      <c r="B14146">
        <v>5.1588049999999992</v>
      </c>
    </row>
    <row r="14147" spans="1:2">
      <c r="A14147" s="1">
        <f t="shared" si="221"/>
        <v>45805.385416632351</v>
      </c>
      <c r="B14147">
        <v>5.1151970000000002</v>
      </c>
    </row>
    <row r="14148" spans="1:2">
      <c r="A14148" s="1">
        <f t="shared" si="221"/>
        <v>45805.395833299015</v>
      </c>
      <c r="B14148">
        <v>5.2966019999999983</v>
      </c>
    </row>
    <row r="14149" spans="1:2">
      <c r="A14149" s="1">
        <f t="shared" si="221"/>
        <v>45805.406249965679</v>
      </c>
      <c r="B14149">
        <v>5.3720980000000012</v>
      </c>
    </row>
    <row r="14150" spans="1:2">
      <c r="A14150" s="1">
        <f t="shared" si="221"/>
        <v>45805.416666632344</v>
      </c>
      <c r="B14150">
        <v>5.2410379999999996</v>
      </c>
    </row>
    <row r="14151" spans="1:2">
      <c r="A14151" s="1">
        <f t="shared" si="221"/>
        <v>45805.427083299008</v>
      </c>
      <c r="B14151">
        <v>5.3268939999999994</v>
      </c>
    </row>
    <row r="14152" spans="1:2">
      <c r="A14152" s="1">
        <f t="shared" si="221"/>
        <v>45805.437499965672</v>
      </c>
      <c r="B14152">
        <v>5.4279779999999986</v>
      </c>
    </row>
    <row r="14153" spans="1:2">
      <c r="A14153" s="1">
        <f t="shared" si="221"/>
        <v>45805.447916632336</v>
      </c>
      <c r="B14153">
        <v>5.5173769999999989</v>
      </c>
    </row>
    <row r="14154" spans="1:2">
      <c r="A14154" s="1">
        <f t="shared" si="221"/>
        <v>45805.458333299001</v>
      </c>
      <c r="B14154">
        <v>5.5137320000000001</v>
      </c>
    </row>
    <row r="14155" spans="1:2">
      <c r="A14155" s="1">
        <f t="shared" si="221"/>
        <v>45805.468749965665</v>
      </c>
      <c r="B14155">
        <v>5.5347880000000007</v>
      </c>
    </row>
    <row r="14156" spans="1:2">
      <c r="A14156" s="1">
        <f t="shared" si="221"/>
        <v>45805.479166632329</v>
      </c>
      <c r="B14156">
        <v>5.5412959999999991</v>
      </c>
    </row>
    <row r="14157" spans="1:2">
      <c r="A14157" s="1">
        <f t="shared" si="221"/>
        <v>45805.489583298993</v>
      </c>
      <c r="B14157">
        <v>5.4548380000000005</v>
      </c>
    </row>
    <row r="14158" spans="1:2">
      <c r="A14158" s="1">
        <f t="shared" si="221"/>
        <v>45805.499999965657</v>
      </c>
      <c r="B14158">
        <v>5.406057999999998</v>
      </c>
    </row>
    <row r="14159" spans="1:2">
      <c r="A14159" s="1">
        <f t="shared" si="221"/>
        <v>45805.510416632322</v>
      </c>
      <c r="B14159">
        <v>6.0005390000000007</v>
      </c>
    </row>
    <row r="14160" spans="1:2">
      <c r="A14160" s="1">
        <f t="shared" si="221"/>
        <v>45805.520833298986</v>
      </c>
      <c r="B14160">
        <v>6.0999770000000018</v>
      </c>
    </row>
    <row r="14161" spans="1:2">
      <c r="A14161" s="1">
        <f t="shared" si="221"/>
        <v>45805.53124996565</v>
      </c>
      <c r="B14161">
        <v>6.2051970000000027</v>
      </c>
    </row>
    <row r="14162" spans="1:2">
      <c r="A14162" s="1">
        <f t="shared" si="221"/>
        <v>45805.541666632314</v>
      </c>
      <c r="B14162">
        <v>6.3232369999999998</v>
      </c>
    </row>
    <row r="14163" spans="1:2">
      <c r="A14163" s="1">
        <f t="shared" si="221"/>
        <v>45805.552083298979</v>
      </c>
      <c r="B14163">
        <v>6.3039419999999975</v>
      </c>
    </row>
    <row r="14164" spans="1:2">
      <c r="A14164" s="1">
        <f t="shared" si="221"/>
        <v>45805.562499965643</v>
      </c>
      <c r="B14164">
        <v>6.4511360000000018</v>
      </c>
    </row>
    <row r="14165" spans="1:2">
      <c r="A14165" s="1">
        <f t="shared" si="221"/>
        <v>45805.572916632307</v>
      </c>
      <c r="B14165">
        <v>5.9051579999999984</v>
      </c>
    </row>
    <row r="14166" spans="1:2">
      <c r="A14166" s="1">
        <f t="shared" si="221"/>
        <v>45805.583333298971</v>
      </c>
      <c r="B14166">
        <v>5.1854749999999994</v>
      </c>
    </row>
    <row r="14167" spans="1:2">
      <c r="A14167" s="1">
        <f t="shared" si="221"/>
        <v>45805.593749965636</v>
      </c>
      <c r="B14167">
        <v>6.2111300000000025</v>
      </c>
    </row>
    <row r="14168" spans="1:2">
      <c r="A14168" s="1">
        <f t="shared" si="221"/>
        <v>45805.6041666323</v>
      </c>
      <c r="B14168">
        <v>6.8209230000000005</v>
      </c>
    </row>
    <row r="14169" spans="1:2">
      <c r="A14169" s="1">
        <f t="shared" si="221"/>
        <v>45805.614583298964</v>
      </c>
      <c r="B14169">
        <v>6.6265380000000009</v>
      </c>
    </row>
    <row r="14170" spans="1:2">
      <c r="A14170" s="1">
        <f t="shared" si="221"/>
        <v>45805.624999965628</v>
      </c>
      <c r="B14170">
        <v>6.6497579999999985</v>
      </c>
    </row>
    <row r="14171" spans="1:2">
      <c r="A14171" s="1">
        <f t="shared" si="221"/>
        <v>45805.635416632293</v>
      </c>
      <c r="B14171">
        <v>6.4219120000000007</v>
      </c>
    </row>
    <row r="14172" spans="1:2">
      <c r="A14172" s="1">
        <f t="shared" si="221"/>
        <v>45805.645833298957</v>
      </c>
      <c r="B14172">
        <v>6.5211630000000005</v>
      </c>
    </row>
    <row r="14173" spans="1:2">
      <c r="A14173" s="1">
        <f t="shared" si="221"/>
        <v>45805.656249965621</v>
      </c>
      <c r="B14173">
        <v>6.7807190000000004</v>
      </c>
    </row>
    <row r="14174" spans="1:2">
      <c r="A14174" s="1">
        <f t="shared" si="221"/>
        <v>45805.666666632285</v>
      </c>
      <c r="B14174">
        <v>6.8431540000000011</v>
      </c>
    </row>
    <row r="14175" spans="1:2">
      <c r="A14175" s="1">
        <f t="shared" si="221"/>
        <v>45805.67708329895</v>
      </c>
      <c r="B14175">
        <v>6.7021590000000018</v>
      </c>
    </row>
    <row r="14176" spans="1:2">
      <c r="A14176" s="1">
        <f t="shared" si="221"/>
        <v>45805.687499965614</v>
      </c>
      <c r="B14176">
        <v>6.1923450000000022</v>
      </c>
    </row>
    <row r="14177" spans="1:2">
      <c r="A14177" s="1">
        <f t="shared" si="221"/>
        <v>45805.697916632278</v>
      </c>
      <c r="B14177">
        <v>5.8258749999999999</v>
      </c>
    </row>
    <row r="14178" spans="1:2">
      <c r="A14178" s="1">
        <f t="shared" si="221"/>
        <v>45805.708333298942</v>
      </c>
      <c r="B14178">
        <v>5.8730849999999997</v>
      </c>
    </row>
    <row r="14179" spans="1:2">
      <c r="A14179" s="1">
        <f t="shared" si="221"/>
        <v>45805.718749965607</v>
      </c>
      <c r="B14179">
        <v>5.6774350000000027</v>
      </c>
    </row>
    <row r="14180" spans="1:2">
      <c r="A14180" s="1">
        <f t="shared" si="221"/>
        <v>45805.729166632271</v>
      </c>
      <c r="B14180">
        <v>5.7997870000000002</v>
      </c>
    </row>
    <row r="14181" spans="1:2">
      <c r="A14181" s="1">
        <f t="shared" si="221"/>
        <v>45805.739583298935</v>
      </c>
      <c r="B14181">
        <v>6.0360040000000001</v>
      </c>
    </row>
    <row r="14182" spans="1:2">
      <c r="A14182" s="1">
        <f t="shared" si="221"/>
        <v>45805.749999965599</v>
      </c>
      <c r="B14182">
        <v>6.0424629999999997</v>
      </c>
    </row>
    <row r="14183" spans="1:2">
      <c r="A14183" s="1">
        <f t="shared" si="221"/>
        <v>45805.760416632264</v>
      </c>
      <c r="B14183">
        <v>6.0486700000000004</v>
      </c>
    </row>
    <row r="14184" spans="1:2">
      <c r="A14184" s="1">
        <f t="shared" si="221"/>
        <v>45805.770833298928</v>
      </c>
      <c r="B14184">
        <v>6.2139339999999992</v>
      </c>
    </row>
    <row r="14185" spans="1:2">
      <c r="A14185" s="1">
        <f t="shared" si="221"/>
        <v>45805.781249965592</v>
      </c>
      <c r="B14185">
        <v>6.3422890000000001</v>
      </c>
    </row>
    <row r="14186" spans="1:2">
      <c r="A14186" s="1">
        <f t="shared" si="221"/>
        <v>45805.791666632256</v>
      </c>
      <c r="B14186">
        <v>6.1811650000000027</v>
      </c>
    </row>
    <row r="14187" spans="1:2">
      <c r="A14187" s="1">
        <f t="shared" si="221"/>
        <v>45805.80208329892</v>
      </c>
      <c r="B14187">
        <v>6.2123500000000043</v>
      </c>
    </row>
    <row r="14188" spans="1:2">
      <c r="A14188" s="1">
        <f t="shared" si="221"/>
        <v>45805.812499965585</v>
      </c>
      <c r="B14188">
        <v>6.2397999999999989</v>
      </c>
    </row>
    <row r="14189" spans="1:2">
      <c r="A14189" s="1">
        <f t="shared" si="221"/>
        <v>45805.822916632249</v>
      </c>
      <c r="B14189">
        <v>6.4202640000000013</v>
      </c>
    </row>
    <row r="14190" spans="1:2">
      <c r="A14190" s="1">
        <f t="shared" si="221"/>
        <v>45805.833333298913</v>
      </c>
      <c r="B14190">
        <v>6.5326319999999978</v>
      </c>
    </row>
    <row r="14191" spans="1:2">
      <c r="A14191" s="1">
        <f t="shared" si="221"/>
        <v>45805.843749965577</v>
      </c>
      <c r="B14191">
        <v>6.3142660000000008</v>
      </c>
    </row>
    <row r="14192" spans="1:2">
      <c r="A14192" s="1">
        <f t="shared" si="221"/>
        <v>45805.854166632242</v>
      </c>
      <c r="B14192">
        <v>6.5010969999999979</v>
      </c>
    </row>
    <row r="14193" spans="1:2">
      <c r="A14193" s="1">
        <f t="shared" si="221"/>
        <v>45805.864583298906</v>
      </c>
      <c r="B14193">
        <v>6.5971579999999985</v>
      </c>
    </row>
    <row r="14194" spans="1:2">
      <c r="A14194" s="1">
        <f t="shared" si="221"/>
        <v>45805.87499996557</v>
      </c>
      <c r="B14194">
        <v>6.6311989999999987</v>
      </c>
    </row>
    <row r="14195" spans="1:2">
      <c r="A14195" s="1">
        <f t="shared" si="221"/>
        <v>45805.885416632234</v>
      </c>
      <c r="B14195">
        <v>6.6640169999999985</v>
      </c>
    </row>
    <row r="14196" spans="1:2">
      <c r="A14196" s="1">
        <f t="shared" si="221"/>
        <v>45805.895833298899</v>
      </c>
      <c r="B14196">
        <v>6.462117000000001</v>
      </c>
    </row>
    <row r="14197" spans="1:2">
      <c r="A14197" s="1">
        <f t="shared" si="221"/>
        <v>45805.906249965563</v>
      </c>
      <c r="B14197">
        <v>6.3135949999999985</v>
      </c>
    </row>
    <row r="14198" spans="1:2">
      <c r="A14198" s="1">
        <f t="shared" si="221"/>
        <v>45805.916666632227</v>
      </c>
      <c r="B14198">
        <v>6.5158129999999996</v>
      </c>
    </row>
    <row r="14199" spans="1:2">
      <c r="A14199" s="1">
        <f t="shared" si="221"/>
        <v>45805.927083298891</v>
      </c>
      <c r="B14199">
        <v>7.0917569999999985</v>
      </c>
    </row>
    <row r="14200" spans="1:2">
      <c r="A14200" s="1">
        <f t="shared" si="221"/>
        <v>45805.937499965556</v>
      </c>
      <c r="B14200">
        <v>7.2394419999999995</v>
      </c>
    </row>
    <row r="14201" spans="1:2">
      <c r="A14201" s="1">
        <f t="shared" si="221"/>
        <v>45805.94791663222</v>
      </c>
      <c r="B14201">
        <v>7.1294590000000007</v>
      </c>
    </row>
    <row r="14202" spans="1:2">
      <c r="A14202" s="1">
        <f t="shared" si="221"/>
        <v>45805.958333298884</v>
      </c>
      <c r="B14202">
        <v>7.0887869999999991</v>
      </c>
    </row>
    <row r="14203" spans="1:2">
      <c r="A14203" s="1">
        <f t="shared" si="221"/>
        <v>45805.968749965548</v>
      </c>
      <c r="B14203">
        <v>7.0737000000000005</v>
      </c>
    </row>
    <row r="14204" spans="1:2">
      <c r="A14204" s="1">
        <f t="shared" si="221"/>
        <v>45805.979166632213</v>
      </c>
      <c r="B14204">
        <v>7.0648270000000011</v>
      </c>
    </row>
    <row r="14205" spans="1:2">
      <c r="A14205" s="1">
        <f t="shared" si="221"/>
        <v>45805.989583298877</v>
      </c>
      <c r="B14205">
        <v>7.1204389999999975</v>
      </c>
    </row>
    <row r="14206" spans="1:2">
      <c r="A14206" s="1">
        <f t="shared" si="221"/>
        <v>45805.999999965541</v>
      </c>
      <c r="B14206">
        <v>6.8776140000000012</v>
      </c>
    </row>
    <row r="14207" spans="1:2">
      <c r="A14207" s="1">
        <f t="shared" ref="A14207:A14270" si="222">A14206+1/96</f>
        <v>45806.010416632205</v>
      </c>
      <c r="B14207">
        <v>6.9143950000000007</v>
      </c>
    </row>
    <row r="14208" spans="1:2">
      <c r="A14208" s="1">
        <f t="shared" si="222"/>
        <v>45806.02083329887</v>
      </c>
      <c r="B14208">
        <v>7.0509500000000003</v>
      </c>
    </row>
    <row r="14209" spans="1:2">
      <c r="A14209" s="1">
        <f t="shared" si="222"/>
        <v>45806.031249965534</v>
      </c>
      <c r="B14209">
        <v>7.0281260000000012</v>
      </c>
    </row>
    <row r="14210" spans="1:2">
      <c r="A14210" s="1">
        <f t="shared" si="222"/>
        <v>45806.041666632198</v>
      </c>
      <c r="B14210">
        <v>6.9526140000000023</v>
      </c>
    </row>
    <row r="14211" spans="1:2">
      <c r="A14211" s="1">
        <f t="shared" si="222"/>
        <v>45806.052083298862</v>
      </c>
      <c r="B14211">
        <v>6.5526889999999973</v>
      </c>
    </row>
    <row r="14212" spans="1:2">
      <c r="A14212" s="1">
        <f t="shared" si="222"/>
        <v>45806.062499965527</v>
      </c>
      <c r="B14212">
        <v>6.425514999999999</v>
      </c>
    </row>
    <row r="14213" spans="1:2">
      <c r="A14213" s="1">
        <f t="shared" si="222"/>
        <v>45806.072916632191</v>
      </c>
      <c r="B14213">
        <v>6.6034580000000016</v>
      </c>
    </row>
    <row r="14214" spans="1:2">
      <c r="A14214" s="1">
        <f t="shared" si="222"/>
        <v>45806.083333298855</v>
      </c>
      <c r="B14214">
        <v>6.6609769999999973</v>
      </c>
    </row>
    <row r="14215" spans="1:2">
      <c r="A14215" s="1">
        <f t="shared" si="222"/>
        <v>45806.093749965519</v>
      </c>
      <c r="B14215">
        <v>6.6593840000000011</v>
      </c>
    </row>
    <row r="14216" spans="1:2">
      <c r="A14216" s="1">
        <f t="shared" si="222"/>
        <v>45806.104166632183</v>
      </c>
      <c r="B14216">
        <v>6.5282660000000003</v>
      </c>
    </row>
    <row r="14217" spans="1:2">
      <c r="A14217" s="1">
        <f t="shared" si="222"/>
        <v>45806.114583298848</v>
      </c>
      <c r="B14217">
        <v>6.4927490000000008</v>
      </c>
    </row>
    <row r="14218" spans="1:2">
      <c r="A14218" s="1">
        <f t="shared" si="222"/>
        <v>45806.124999965512</v>
      </c>
      <c r="B14218">
        <v>6.418031</v>
      </c>
    </row>
    <row r="14219" spans="1:2">
      <c r="A14219" s="1">
        <f t="shared" si="222"/>
        <v>45806.135416632176</v>
      </c>
      <c r="B14219">
        <v>6.3881979999999992</v>
      </c>
    </row>
    <row r="14220" spans="1:2">
      <c r="A14220" s="1">
        <f t="shared" si="222"/>
        <v>45806.14583329884</v>
      </c>
      <c r="B14220">
        <v>6.3072520000000001</v>
      </c>
    </row>
    <row r="14221" spans="1:2">
      <c r="A14221" s="1">
        <f t="shared" si="222"/>
        <v>45806.156249965505</v>
      </c>
      <c r="B14221">
        <v>6.1992500000000001</v>
      </c>
    </row>
    <row r="14222" spans="1:2">
      <c r="A14222" s="1">
        <f t="shared" si="222"/>
        <v>45806.166666632169</v>
      </c>
      <c r="B14222">
        <v>6.0976390000000009</v>
      </c>
    </row>
    <row r="14223" spans="1:2">
      <c r="A14223" s="1">
        <f t="shared" si="222"/>
        <v>45806.177083298833</v>
      </c>
      <c r="B14223">
        <v>5.9810339999999957</v>
      </c>
    </row>
    <row r="14224" spans="1:2">
      <c r="A14224" s="1">
        <f t="shared" si="222"/>
        <v>45806.187499965497</v>
      </c>
      <c r="B14224">
        <v>5.9035199999999994</v>
      </c>
    </row>
    <row r="14225" spans="1:2">
      <c r="A14225" s="1">
        <f t="shared" si="222"/>
        <v>45806.197916632162</v>
      </c>
      <c r="B14225">
        <v>5.805477999999999</v>
      </c>
    </row>
    <row r="14226" spans="1:2">
      <c r="A14226" s="1">
        <f t="shared" si="222"/>
        <v>45806.208333298826</v>
      </c>
      <c r="B14226">
        <v>5.7912490000000032</v>
      </c>
    </row>
    <row r="14227" spans="1:2">
      <c r="A14227" s="1">
        <f t="shared" si="222"/>
        <v>45806.21874996549</v>
      </c>
      <c r="B14227">
        <v>5.3449780000000011</v>
      </c>
    </row>
    <row r="14228" spans="1:2">
      <c r="A14228" s="1">
        <f t="shared" si="222"/>
        <v>45806.229166632154</v>
      </c>
      <c r="B14228">
        <v>5.1450100000000019</v>
      </c>
    </row>
    <row r="14229" spans="1:2">
      <c r="A14229" s="1">
        <f t="shared" si="222"/>
        <v>45806.239583298819</v>
      </c>
      <c r="B14229">
        <v>4.9089770000000001</v>
      </c>
    </row>
    <row r="14230" spans="1:2">
      <c r="A14230" s="1">
        <f t="shared" si="222"/>
        <v>45806.249999965483</v>
      </c>
      <c r="B14230">
        <v>4.8780739999999998</v>
      </c>
    </row>
    <row r="14231" spans="1:2">
      <c r="A14231" s="1">
        <f t="shared" si="222"/>
        <v>45806.260416632147</v>
      </c>
      <c r="B14231">
        <v>5.1004010000000024</v>
      </c>
    </row>
    <row r="14232" spans="1:2">
      <c r="A14232" s="1">
        <f t="shared" si="222"/>
        <v>45806.270833298811</v>
      </c>
      <c r="B14232">
        <v>5.2559400000000007</v>
      </c>
    </row>
    <row r="14233" spans="1:2">
      <c r="A14233" s="1">
        <f t="shared" si="222"/>
        <v>45806.281249965476</v>
      </c>
      <c r="B14233">
        <v>5.4608400000000001</v>
      </c>
    </row>
    <row r="14234" spans="1:2">
      <c r="A14234" s="1">
        <f t="shared" si="222"/>
        <v>45806.29166663214</v>
      </c>
      <c r="B14234">
        <v>5.5842070000000028</v>
      </c>
    </row>
    <row r="14235" spans="1:2">
      <c r="A14235" s="1">
        <f t="shared" si="222"/>
        <v>45806.302083298804</v>
      </c>
      <c r="B14235">
        <v>5.633376000000001</v>
      </c>
    </row>
    <row r="14236" spans="1:2">
      <c r="A14236" s="1">
        <f t="shared" si="222"/>
        <v>45806.312499965468</v>
      </c>
      <c r="B14236">
        <v>5.665156999999998</v>
      </c>
    </row>
    <row r="14237" spans="1:2">
      <c r="A14237" s="1">
        <f t="shared" si="222"/>
        <v>45806.322916632133</v>
      </c>
      <c r="B14237">
        <v>5.7069219999999996</v>
      </c>
    </row>
    <row r="14238" spans="1:2">
      <c r="A14238" s="1">
        <f t="shared" si="222"/>
        <v>45806.333333298797</v>
      </c>
      <c r="B14238">
        <v>5.7320350000000015</v>
      </c>
    </row>
    <row r="14239" spans="1:2">
      <c r="A14239" s="1">
        <f t="shared" si="222"/>
        <v>45806.343749965461</v>
      </c>
      <c r="B14239">
        <v>5.683211</v>
      </c>
    </row>
    <row r="14240" spans="1:2">
      <c r="A14240" s="1">
        <f t="shared" si="222"/>
        <v>45806.354166632125</v>
      </c>
      <c r="B14240">
        <v>5.6095570000000015</v>
      </c>
    </row>
    <row r="14241" spans="1:2">
      <c r="A14241" s="1">
        <f t="shared" si="222"/>
        <v>45806.36458329879</v>
      </c>
      <c r="B14241">
        <v>5.6589900000000011</v>
      </c>
    </row>
    <row r="14242" spans="1:2">
      <c r="A14242" s="1">
        <f t="shared" si="222"/>
        <v>45806.374999965454</v>
      </c>
      <c r="B14242">
        <v>5.8014499999999991</v>
      </c>
    </row>
    <row r="14243" spans="1:2">
      <c r="A14243" s="1">
        <f t="shared" si="222"/>
        <v>45806.385416632118</v>
      </c>
      <c r="B14243">
        <v>5.7641020000000012</v>
      </c>
    </row>
    <row r="14244" spans="1:2">
      <c r="A14244" s="1">
        <f t="shared" si="222"/>
        <v>45806.395833298782</v>
      </c>
      <c r="B14244">
        <v>5.7657509999999981</v>
      </c>
    </row>
    <row r="14245" spans="1:2">
      <c r="A14245" s="1">
        <f t="shared" si="222"/>
        <v>45806.406249965446</v>
      </c>
      <c r="B14245">
        <v>5.9607230000000007</v>
      </c>
    </row>
    <row r="14246" spans="1:2">
      <c r="A14246" s="1">
        <f t="shared" si="222"/>
        <v>45806.416666632111</v>
      </c>
      <c r="B14246">
        <v>5.953178000000003</v>
      </c>
    </row>
    <row r="14247" spans="1:2">
      <c r="A14247" s="1">
        <f t="shared" si="222"/>
        <v>45806.427083298775</v>
      </c>
      <c r="B14247">
        <v>6.1216600000000003</v>
      </c>
    </row>
    <row r="14248" spans="1:2">
      <c r="A14248" s="1">
        <f t="shared" si="222"/>
        <v>45806.437499965439</v>
      </c>
      <c r="B14248">
        <v>6.4702950000000028</v>
      </c>
    </row>
    <row r="14249" spans="1:2">
      <c r="A14249" s="1">
        <f t="shared" si="222"/>
        <v>45806.447916632103</v>
      </c>
      <c r="B14249">
        <v>6.2044499999999987</v>
      </c>
    </row>
    <row r="14250" spans="1:2">
      <c r="A14250" s="1">
        <f t="shared" si="222"/>
        <v>45806.458333298768</v>
      </c>
      <c r="B14250">
        <v>5.981568000000002</v>
      </c>
    </row>
    <row r="14251" spans="1:2">
      <c r="A14251" s="1">
        <f t="shared" si="222"/>
        <v>45806.468749965432</v>
      </c>
      <c r="B14251">
        <v>5.8506019999999994</v>
      </c>
    </row>
    <row r="14252" spans="1:2">
      <c r="A14252" s="1">
        <f t="shared" si="222"/>
        <v>45806.479166632096</v>
      </c>
      <c r="B14252">
        <v>5.6931380000000011</v>
      </c>
    </row>
    <row r="14253" spans="1:2">
      <c r="A14253" s="1">
        <f t="shared" si="222"/>
        <v>45806.48958329876</v>
      </c>
      <c r="B14253">
        <v>5.7610560000000008</v>
      </c>
    </row>
    <row r="14254" spans="1:2">
      <c r="A14254" s="1">
        <f t="shared" si="222"/>
        <v>45806.499999965425</v>
      </c>
      <c r="B14254">
        <v>6.0630649999999999</v>
      </c>
    </row>
    <row r="14255" spans="1:2">
      <c r="A14255" s="1">
        <f t="shared" si="222"/>
        <v>45806.510416632089</v>
      </c>
      <c r="B14255">
        <v>6.2882800000000021</v>
      </c>
    </row>
    <row r="14256" spans="1:2">
      <c r="A14256" s="1">
        <f t="shared" si="222"/>
        <v>45806.520833298753</v>
      </c>
      <c r="B14256">
        <v>6.2721750000000007</v>
      </c>
    </row>
    <row r="14257" spans="1:2">
      <c r="A14257" s="1">
        <f t="shared" si="222"/>
        <v>45806.531249965417</v>
      </c>
      <c r="B14257">
        <v>6.6316129999999998</v>
      </c>
    </row>
    <row r="14258" spans="1:2">
      <c r="A14258" s="1">
        <f t="shared" si="222"/>
        <v>45806.541666632082</v>
      </c>
      <c r="B14258">
        <v>6.5495099999999997</v>
      </c>
    </row>
    <row r="14259" spans="1:2">
      <c r="A14259" s="1">
        <f t="shared" si="222"/>
        <v>45806.552083298746</v>
      </c>
      <c r="B14259">
        <v>6.7193180000000003</v>
      </c>
    </row>
    <row r="14260" spans="1:2">
      <c r="A14260" s="1">
        <f t="shared" si="222"/>
        <v>45806.56249996541</v>
      </c>
      <c r="B14260">
        <v>6.9176280000000014</v>
      </c>
    </row>
    <row r="14261" spans="1:2">
      <c r="A14261" s="1">
        <f t="shared" si="222"/>
        <v>45806.572916632074</v>
      </c>
      <c r="B14261">
        <v>6.8869479999999985</v>
      </c>
    </row>
    <row r="14262" spans="1:2">
      <c r="A14262" s="1">
        <f t="shared" si="222"/>
        <v>45806.583333298739</v>
      </c>
      <c r="B14262">
        <v>6.8238210000000024</v>
      </c>
    </row>
    <row r="14263" spans="1:2">
      <c r="A14263" s="1">
        <f t="shared" si="222"/>
        <v>45806.593749965403</v>
      </c>
      <c r="B14263">
        <v>6.8107610000000012</v>
      </c>
    </row>
    <row r="14264" spans="1:2">
      <c r="A14264" s="1">
        <f t="shared" si="222"/>
        <v>45806.604166632067</v>
      </c>
      <c r="B14264">
        <v>6.8392610000000005</v>
      </c>
    </row>
    <row r="14265" spans="1:2">
      <c r="A14265" s="1">
        <f t="shared" si="222"/>
        <v>45806.614583298731</v>
      </c>
      <c r="B14265">
        <v>6.7781450000000003</v>
      </c>
    </row>
    <row r="14266" spans="1:2">
      <c r="A14266" s="1">
        <f t="shared" si="222"/>
        <v>45806.624999965396</v>
      </c>
      <c r="B14266">
        <v>6.7178780000000007</v>
      </c>
    </row>
    <row r="14267" spans="1:2">
      <c r="A14267" s="1">
        <f t="shared" si="222"/>
        <v>45806.63541663206</v>
      </c>
      <c r="B14267">
        <v>6.5196559999999995</v>
      </c>
    </row>
    <row r="14268" spans="1:2">
      <c r="A14268" s="1">
        <f t="shared" si="222"/>
        <v>45806.645833298724</v>
      </c>
      <c r="B14268">
        <v>6.4236540000000018</v>
      </c>
    </row>
    <row r="14269" spans="1:2">
      <c r="A14269" s="1">
        <f t="shared" si="222"/>
        <v>45806.656249965388</v>
      </c>
      <c r="B14269">
        <v>6.0719600000000016</v>
      </c>
    </row>
    <row r="14270" spans="1:2">
      <c r="A14270" s="1">
        <f t="shared" si="222"/>
        <v>45806.666666632053</v>
      </c>
      <c r="B14270">
        <v>5.7234550000000022</v>
      </c>
    </row>
    <row r="14271" spans="1:2">
      <c r="A14271" s="1">
        <f t="shared" ref="A14271:A14334" si="223">A14270+1/96</f>
        <v>45806.677083298717</v>
      </c>
      <c r="B14271">
        <v>5.6756590000000005</v>
      </c>
    </row>
    <row r="14272" spans="1:2">
      <c r="A14272" s="1">
        <f t="shared" si="223"/>
        <v>45806.687499965381</v>
      </c>
      <c r="B14272">
        <v>5.7100800000000014</v>
      </c>
    </row>
    <row r="14273" spans="1:2">
      <c r="A14273" s="1">
        <f t="shared" si="223"/>
        <v>45806.697916632045</v>
      </c>
      <c r="B14273">
        <v>5.8006039999999981</v>
      </c>
    </row>
    <row r="14274" spans="1:2">
      <c r="A14274" s="1">
        <f t="shared" si="223"/>
        <v>45806.708333298709</v>
      </c>
      <c r="B14274">
        <v>5.751112</v>
      </c>
    </row>
    <row r="14275" spans="1:2">
      <c r="A14275" s="1">
        <f t="shared" si="223"/>
        <v>45806.718749965374</v>
      </c>
      <c r="B14275">
        <v>5.5392969999999995</v>
      </c>
    </row>
    <row r="14276" spans="1:2">
      <c r="A14276" s="1">
        <f t="shared" si="223"/>
        <v>45806.729166632038</v>
      </c>
      <c r="B14276">
        <v>5.6651700000000016</v>
      </c>
    </row>
    <row r="14277" spans="1:2">
      <c r="A14277" s="1">
        <f t="shared" si="223"/>
        <v>45806.739583298702</v>
      </c>
      <c r="B14277">
        <v>5.9240920000000035</v>
      </c>
    </row>
    <row r="14278" spans="1:2">
      <c r="A14278" s="1">
        <f t="shared" si="223"/>
        <v>45806.749999965366</v>
      </c>
      <c r="B14278">
        <v>5.9961030000000006</v>
      </c>
    </row>
    <row r="14279" spans="1:2">
      <c r="A14279" s="1">
        <f t="shared" si="223"/>
        <v>45806.760416632031</v>
      </c>
      <c r="B14279">
        <v>6.0324489999999988</v>
      </c>
    </row>
    <row r="14280" spans="1:2">
      <c r="A14280" s="1">
        <f t="shared" si="223"/>
        <v>45806.770833298695</v>
      </c>
      <c r="B14280">
        <v>5.971859000000002</v>
      </c>
    </row>
    <row r="14281" spans="1:2">
      <c r="A14281" s="1">
        <f t="shared" si="223"/>
        <v>45806.781249965359</v>
      </c>
      <c r="B14281">
        <v>6.3120930000000017</v>
      </c>
    </row>
    <row r="14282" spans="1:2">
      <c r="A14282" s="1">
        <f t="shared" si="223"/>
        <v>45806.791666632023</v>
      </c>
      <c r="B14282">
        <v>6.4694459999999987</v>
      </c>
    </row>
    <row r="14283" spans="1:2">
      <c r="A14283" s="1">
        <f t="shared" si="223"/>
        <v>45806.802083298688</v>
      </c>
      <c r="B14283">
        <v>6.3272300000000001</v>
      </c>
    </row>
    <row r="14284" spans="1:2">
      <c r="A14284" s="1">
        <f t="shared" si="223"/>
        <v>45806.812499965352</v>
      </c>
      <c r="B14284">
        <v>6.2806959999999981</v>
      </c>
    </row>
    <row r="14285" spans="1:2">
      <c r="A14285" s="1">
        <f t="shared" si="223"/>
        <v>45806.822916632016</v>
      </c>
      <c r="B14285">
        <v>6.4581629999999999</v>
      </c>
    </row>
    <row r="14286" spans="1:2">
      <c r="A14286" s="1">
        <f t="shared" si="223"/>
        <v>45806.83333329868</v>
      </c>
      <c r="B14286">
        <v>6.6421430000000026</v>
      </c>
    </row>
    <row r="14287" spans="1:2">
      <c r="A14287" s="1">
        <f t="shared" si="223"/>
        <v>45806.843749965345</v>
      </c>
      <c r="B14287">
        <v>6.6095789999999992</v>
      </c>
    </row>
    <row r="14288" spans="1:2">
      <c r="A14288" s="1">
        <f t="shared" si="223"/>
        <v>45806.854166632009</v>
      </c>
      <c r="B14288">
        <v>6.6380419999999996</v>
      </c>
    </row>
    <row r="14289" spans="1:2">
      <c r="A14289" s="1">
        <f t="shared" si="223"/>
        <v>45806.864583298673</v>
      </c>
      <c r="B14289">
        <v>6.6254310000000016</v>
      </c>
    </row>
    <row r="14290" spans="1:2">
      <c r="A14290" s="1">
        <f t="shared" si="223"/>
        <v>45806.874999965337</v>
      </c>
      <c r="B14290">
        <v>6.2245880000000007</v>
      </c>
    </row>
    <row r="14291" spans="1:2">
      <c r="A14291" s="1">
        <f t="shared" si="223"/>
        <v>45806.885416632002</v>
      </c>
      <c r="B14291">
        <v>6.1214880000000003</v>
      </c>
    </row>
    <row r="14292" spans="1:2">
      <c r="A14292" s="1">
        <f t="shared" si="223"/>
        <v>45806.895833298666</v>
      </c>
      <c r="B14292">
        <v>6.3640819999999998</v>
      </c>
    </row>
    <row r="14293" spans="1:2">
      <c r="A14293" s="1">
        <f t="shared" si="223"/>
        <v>45806.90624996533</v>
      </c>
      <c r="B14293">
        <v>6.5030560000000008</v>
      </c>
    </row>
    <row r="14294" spans="1:2">
      <c r="A14294" s="1">
        <f t="shared" si="223"/>
        <v>45806.916666631994</v>
      </c>
      <c r="B14294">
        <v>7.0224639999999994</v>
      </c>
    </row>
    <row r="14295" spans="1:2">
      <c r="A14295" s="1">
        <f t="shared" si="223"/>
        <v>45806.927083298659</v>
      </c>
      <c r="B14295">
        <v>7.1270449999999999</v>
      </c>
    </row>
    <row r="14296" spans="1:2">
      <c r="A14296" s="1">
        <f t="shared" si="223"/>
        <v>45806.937499965323</v>
      </c>
      <c r="B14296">
        <v>7.2453240000000019</v>
      </c>
    </row>
    <row r="14297" spans="1:2">
      <c r="A14297" s="1">
        <f t="shared" si="223"/>
        <v>45806.947916631987</v>
      </c>
      <c r="B14297">
        <v>7.3777969999999993</v>
      </c>
    </row>
    <row r="14298" spans="1:2">
      <c r="A14298" s="1">
        <f t="shared" si="223"/>
        <v>45806.958333298651</v>
      </c>
      <c r="B14298">
        <v>7.188659000000003</v>
      </c>
    </row>
    <row r="14299" spans="1:2">
      <c r="A14299" s="1">
        <f t="shared" si="223"/>
        <v>45806.968749965316</v>
      </c>
      <c r="B14299">
        <v>7.090338</v>
      </c>
    </row>
    <row r="14300" spans="1:2">
      <c r="A14300" s="1">
        <f t="shared" si="223"/>
        <v>45806.97916663198</v>
      </c>
      <c r="B14300">
        <v>7.0663540000000031</v>
      </c>
    </row>
    <row r="14301" spans="1:2">
      <c r="A14301" s="1">
        <f t="shared" si="223"/>
        <v>45806.989583298644</v>
      </c>
      <c r="B14301">
        <v>7.0691040000000003</v>
      </c>
    </row>
    <row r="14302" spans="1:2">
      <c r="A14302" s="1">
        <f t="shared" si="223"/>
        <v>45806.999999965308</v>
      </c>
      <c r="B14302">
        <v>7.1998740000000021</v>
      </c>
    </row>
    <row r="14303" spans="1:2">
      <c r="A14303" s="1">
        <f t="shared" si="223"/>
        <v>45807.010416631972</v>
      </c>
      <c r="B14303">
        <v>7.1274330000000026</v>
      </c>
    </row>
    <row r="14304" spans="1:2">
      <c r="A14304" s="1">
        <f t="shared" si="223"/>
        <v>45807.020833298637</v>
      </c>
      <c r="B14304">
        <v>6.8805770000000015</v>
      </c>
    </row>
    <row r="14305" spans="1:2">
      <c r="A14305" s="1">
        <f t="shared" si="223"/>
        <v>45807.031249965301</v>
      </c>
      <c r="B14305">
        <v>6.820432000000002</v>
      </c>
    </row>
    <row r="14306" spans="1:2">
      <c r="A14306" s="1">
        <f t="shared" si="223"/>
        <v>45807.041666631965</v>
      </c>
      <c r="B14306">
        <v>6.8064810000000042</v>
      </c>
    </row>
    <row r="14307" spans="1:2">
      <c r="A14307" s="1">
        <f t="shared" si="223"/>
        <v>45807.052083298629</v>
      </c>
      <c r="B14307">
        <v>6.7348850000000038</v>
      </c>
    </row>
    <row r="14308" spans="1:2">
      <c r="A14308" s="1">
        <f t="shared" si="223"/>
        <v>45807.062499965294</v>
      </c>
      <c r="B14308">
        <v>6.5644340000000021</v>
      </c>
    </row>
    <row r="14309" spans="1:2">
      <c r="A14309" s="1">
        <f t="shared" si="223"/>
        <v>45807.072916631958</v>
      </c>
      <c r="B14309">
        <v>6.5198729999999996</v>
      </c>
    </row>
    <row r="14310" spans="1:2">
      <c r="A14310" s="1">
        <f t="shared" si="223"/>
        <v>45807.083333298622</v>
      </c>
      <c r="B14310">
        <v>6.4513150000000028</v>
      </c>
    </row>
    <row r="14311" spans="1:2">
      <c r="A14311" s="1">
        <f t="shared" si="223"/>
        <v>45807.093749965286</v>
      </c>
      <c r="B14311">
        <v>6.4642719999999994</v>
      </c>
    </row>
    <row r="14312" spans="1:2">
      <c r="A14312" s="1">
        <f t="shared" si="223"/>
        <v>45807.104166631951</v>
      </c>
      <c r="B14312">
        <v>6.5103150000000012</v>
      </c>
    </row>
    <row r="14313" spans="1:2">
      <c r="A14313" s="1">
        <f t="shared" si="223"/>
        <v>45807.114583298615</v>
      </c>
      <c r="B14313">
        <v>6.2890870000000012</v>
      </c>
    </row>
    <row r="14314" spans="1:2">
      <c r="A14314" s="1">
        <f t="shared" si="223"/>
        <v>45807.124999965279</v>
      </c>
      <c r="B14314">
        <v>6.3391450000000003</v>
      </c>
    </row>
    <row r="14315" spans="1:2">
      <c r="A14315" s="1">
        <f t="shared" si="223"/>
        <v>45807.135416631943</v>
      </c>
      <c r="B14315">
        <v>6.3010330000000003</v>
      </c>
    </row>
    <row r="14316" spans="1:2">
      <c r="A14316" s="1">
        <f t="shared" si="223"/>
        <v>45807.145833298608</v>
      </c>
      <c r="B14316">
        <v>6.314477000000001</v>
      </c>
    </row>
    <row r="14317" spans="1:2">
      <c r="A14317" s="1">
        <f t="shared" si="223"/>
        <v>45807.156249965272</v>
      </c>
      <c r="B14317">
        <v>6.3455699999999995</v>
      </c>
    </row>
    <row r="14318" spans="1:2">
      <c r="A14318" s="1">
        <f t="shared" si="223"/>
        <v>45807.166666631936</v>
      </c>
      <c r="B14318">
        <v>6.465358000000001</v>
      </c>
    </row>
    <row r="14319" spans="1:2">
      <c r="A14319" s="1">
        <f t="shared" si="223"/>
        <v>45807.1770832986</v>
      </c>
      <c r="B14319">
        <v>6.2665969999999991</v>
      </c>
    </row>
    <row r="14320" spans="1:2">
      <c r="A14320" s="1">
        <f t="shared" si="223"/>
        <v>45807.187499965265</v>
      </c>
      <c r="B14320">
        <v>6.1405300000000027</v>
      </c>
    </row>
    <row r="14321" spans="1:2">
      <c r="A14321" s="1">
        <f t="shared" si="223"/>
        <v>45807.197916631929</v>
      </c>
      <c r="B14321">
        <v>5.9737500000000008</v>
      </c>
    </row>
    <row r="14322" spans="1:2">
      <c r="A14322" s="1">
        <f t="shared" si="223"/>
        <v>45807.208333298593</v>
      </c>
      <c r="B14322">
        <v>5.7403130000000004</v>
      </c>
    </row>
    <row r="14323" spans="1:2">
      <c r="A14323" s="1">
        <f t="shared" si="223"/>
        <v>45807.218749965257</v>
      </c>
      <c r="B14323">
        <v>5.2166850000000018</v>
      </c>
    </row>
    <row r="14324" spans="1:2">
      <c r="A14324" s="1">
        <f t="shared" si="223"/>
        <v>45807.229166631922</v>
      </c>
      <c r="B14324">
        <v>5.0587870000000006</v>
      </c>
    </row>
    <row r="14325" spans="1:2">
      <c r="A14325" s="1">
        <f t="shared" si="223"/>
        <v>45807.239583298586</v>
      </c>
      <c r="B14325">
        <v>4.9973320000000001</v>
      </c>
    </row>
    <row r="14326" spans="1:2">
      <c r="A14326" s="1">
        <f t="shared" si="223"/>
        <v>45807.24999996525</v>
      </c>
      <c r="B14326">
        <v>4.9039480000000006</v>
      </c>
    </row>
    <row r="14327" spans="1:2">
      <c r="A14327" s="1">
        <f t="shared" si="223"/>
        <v>45807.260416631914</v>
      </c>
      <c r="B14327">
        <v>4.9296319999999998</v>
      </c>
    </row>
    <row r="14328" spans="1:2">
      <c r="A14328" s="1">
        <f t="shared" si="223"/>
        <v>45807.270833298579</v>
      </c>
      <c r="B14328">
        <v>5.0169900000000007</v>
      </c>
    </row>
    <row r="14329" spans="1:2">
      <c r="A14329" s="1">
        <f t="shared" si="223"/>
        <v>45807.281249965243</v>
      </c>
      <c r="B14329">
        <v>5.0864490000000009</v>
      </c>
    </row>
    <row r="14330" spans="1:2">
      <c r="A14330" s="1">
        <f t="shared" si="223"/>
        <v>45807.291666631907</v>
      </c>
      <c r="B14330">
        <v>5.262827999999999</v>
      </c>
    </row>
    <row r="14331" spans="1:2">
      <c r="A14331" s="1">
        <f t="shared" si="223"/>
        <v>45807.302083298571</v>
      </c>
      <c r="B14331">
        <v>5.2840149999999992</v>
      </c>
    </row>
    <row r="14332" spans="1:2">
      <c r="A14332" s="1">
        <f t="shared" si="223"/>
        <v>45807.312499965235</v>
      </c>
      <c r="B14332">
        <v>5.3602529999999993</v>
      </c>
    </row>
    <row r="14333" spans="1:2">
      <c r="A14333" s="1">
        <f t="shared" si="223"/>
        <v>45807.3229166319</v>
      </c>
      <c r="B14333">
        <v>5.4163070000000015</v>
      </c>
    </row>
    <row r="14334" spans="1:2">
      <c r="A14334" s="1">
        <f t="shared" si="223"/>
        <v>45807.333333298564</v>
      </c>
      <c r="B14334">
        <v>5.4963579999999999</v>
      </c>
    </row>
    <row r="14335" spans="1:2">
      <c r="A14335" s="1">
        <f t="shared" ref="A14335:A14398" si="224">A14334+1/96</f>
        <v>45807.343749965228</v>
      </c>
      <c r="B14335">
        <v>5.4190989999999992</v>
      </c>
    </row>
    <row r="14336" spans="1:2">
      <c r="A14336" s="1">
        <f t="shared" si="224"/>
        <v>45807.354166631892</v>
      </c>
      <c r="B14336">
        <v>5.414295000000001</v>
      </c>
    </row>
    <row r="14337" spans="1:2">
      <c r="A14337" s="1">
        <f t="shared" si="224"/>
        <v>45807.364583298557</v>
      </c>
      <c r="B14337">
        <v>5.3168929999999994</v>
      </c>
    </row>
    <row r="14338" spans="1:2">
      <c r="A14338" s="1">
        <f t="shared" si="224"/>
        <v>45807.374999965221</v>
      </c>
      <c r="B14338">
        <v>5.3430509999999982</v>
      </c>
    </row>
    <row r="14339" spans="1:2">
      <c r="A14339" s="1">
        <f t="shared" si="224"/>
        <v>45807.385416631885</v>
      </c>
      <c r="B14339">
        <v>5.1918210000000027</v>
      </c>
    </row>
    <row r="14340" spans="1:2">
      <c r="A14340" s="1">
        <f t="shared" si="224"/>
        <v>45807.395833298549</v>
      </c>
      <c r="B14340">
        <v>5.3037110000000016</v>
      </c>
    </row>
    <row r="14341" spans="1:2">
      <c r="A14341" s="1">
        <f t="shared" si="224"/>
        <v>45807.406249965214</v>
      </c>
      <c r="B14341">
        <v>5.3305280000000002</v>
      </c>
    </row>
    <row r="14342" spans="1:2">
      <c r="A14342" s="1">
        <f t="shared" si="224"/>
        <v>45807.416666631878</v>
      </c>
      <c r="B14342">
        <v>5.3790510000000005</v>
      </c>
    </row>
    <row r="14343" spans="1:2">
      <c r="A14343" s="1">
        <f t="shared" si="224"/>
        <v>45807.427083298542</v>
      </c>
      <c r="B14343">
        <v>5.4794749999999981</v>
      </c>
    </row>
    <row r="14344" spans="1:2">
      <c r="A14344" s="1">
        <f t="shared" si="224"/>
        <v>45807.437499965206</v>
      </c>
      <c r="B14344">
        <v>5.7022310000000012</v>
      </c>
    </row>
    <row r="14345" spans="1:2">
      <c r="A14345" s="1">
        <f t="shared" si="224"/>
        <v>45807.447916631871</v>
      </c>
      <c r="B14345">
        <v>5.8193030000000014</v>
      </c>
    </row>
    <row r="14346" spans="1:2">
      <c r="A14346" s="1">
        <f t="shared" si="224"/>
        <v>45807.458333298535</v>
      </c>
      <c r="B14346">
        <v>5.8112709999999996</v>
      </c>
    </row>
    <row r="14347" spans="1:2">
      <c r="A14347" s="1">
        <f t="shared" si="224"/>
        <v>45807.468749965199</v>
      </c>
      <c r="B14347">
        <v>5.7834600000000007</v>
      </c>
    </row>
    <row r="14348" spans="1:2">
      <c r="A14348" s="1">
        <f t="shared" si="224"/>
        <v>45807.479166631863</v>
      </c>
      <c r="B14348">
        <v>5.6842140000000017</v>
      </c>
    </row>
    <row r="14349" spans="1:2">
      <c r="A14349" s="1">
        <f t="shared" si="224"/>
        <v>45807.489583298528</v>
      </c>
      <c r="B14349">
        <v>5.523861000000001</v>
      </c>
    </row>
    <row r="14350" spans="1:2">
      <c r="A14350" s="1">
        <f t="shared" si="224"/>
        <v>45807.499999965192</v>
      </c>
      <c r="B14350">
        <v>6.0910869999999981</v>
      </c>
    </row>
    <row r="14351" spans="1:2">
      <c r="A14351" s="1">
        <f t="shared" si="224"/>
        <v>45807.510416631856</v>
      </c>
      <c r="B14351">
        <v>6.1035330000000005</v>
      </c>
    </row>
    <row r="14352" spans="1:2">
      <c r="A14352" s="1">
        <f t="shared" si="224"/>
        <v>45807.52083329852</v>
      </c>
      <c r="B14352">
        <v>6.1392230000000021</v>
      </c>
    </row>
    <row r="14353" spans="1:2">
      <c r="A14353" s="1">
        <f t="shared" si="224"/>
        <v>45807.531249965185</v>
      </c>
      <c r="B14353">
        <v>6.1308610000000003</v>
      </c>
    </row>
    <row r="14354" spans="1:2">
      <c r="A14354" s="1">
        <f t="shared" si="224"/>
        <v>45807.541666631849</v>
      </c>
      <c r="B14354">
        <v>6.1548550000000013</v>
      </c>
    </row>
    <row r="14355" spans="1:2">
      <c r="A14355" s="1">
        <f t="shared" si="224"/>
        <v>45807.552083298513</v>
      </c>
      <c r="B14355">
        <v>6.2022410000000026</v>
      </c>
    </row>
    <row r="14356" spans="1:2">
      <c r="A14356" s="1">
        <f t="shared" si="224"/>
        <v>45807.562499965177</v>
      </c>
      <c r="B14356">
        <v>6.2402739999999994</v>
      </c>
    </row>
    <row r="14357" spans="1:2">
      <c r="A14357" s="1">
        <f t="shared" si="224"/>
        <v>45807.572916631842</v>
      </c>
      <c r="B14357">
        <v>6.3420170000000011</v>
      </c>
    </row>
    <row r="14358" spans="1:2">
      <c r="A14358" s="1">
        <f t="shared" si="224"/>
        <v>45807.583333298506</v>
      </c>
      <c r="B14358">
        <v>6.4853880000000039</v>
      </c>
    </row>
    <row r="14359" spans="1:2">
      <c r="A14359" s="1">
        <f t="shared" si="224"/>
        <v>45807.59374996517</v>
      </c>
      <c r="B14359">
        <v>6.3369300000000015</v>
      </c>
    </row>
    <row r="14360" spans="1:2">
      <c r="A14360" s="1">
        <f t="shared" si="224"/>
        <v>45807.604166631834</v>
      </c>
      <c r="B14360">
        <v>6.524613000000004</v>
      </c>
    </row>
    <row r="14361" spans="1:2">
      <c r="A14361" s="1">
        <f t="shared" si="224"/>
        <v>45807.614583298498</v>
      </c>
      <c r="B14361">
        <v>6.6263430000000021</v>
      </c>
    </row>
    <row r="14362" spans="1:2">
      <c r="A14362" s="1">
        <f t="shared" si="224"/>
        <v>45807.624999965163</v>
      </c>
      <c r="B14362">
        <v>6.6383090000000013</v>
      </c>
    </row>
    <row r="14363" spans="1:2">
      <c r="A14363" s="1">
        <f t="shared" si="224"/>
        <v>45807.635416631827</v>
      </c>
      <c r="B14363">
        <v>6.6890150000000004</v>
      </c>
    </row>
    <row r="14364" spans="1:2">
      <c r="A14364" s="1">
        <f t="shared" si="224"/>
        <v>45807.645833298491</v>
      </c>
      <c r="B14364">
        <v>6.7989129999999998</v>
      </c>
    </row>
    <row r="14365" spans="1:2">
      <c r="A14365" s="1">
        <f t="shared" si="224"/>
        <v>45807.656249965155</v>
      </c>
      <c r="B14365">
        <v>6.5638429999999994</v>
      </c>
    </row>
    <row r="14366" spans="1:2">
      <c r="A14366" s="1">
        <f t="shared" si="224"/>
        <v>45807.66666663182</v>
      </c>
      <c r="B14366">
        <v>6.5430200000000003</v>
      </c>
    </row>
    <row r="14367" spans="1:2">
      <c r="A14367" s="1">
        <f t="shared" si="224"/>
        <v>45807.677083298484</v>
      </c>
      <c r="B14367">
        <v>6.1183350000000027</v>
      </c>
    </row>
    <row r="14368" spans="1:2">
      <c r="A14368" s="1">
        <f t="shared" si="224"/>
        <v>45807.687499965148</v>
      </c>
      <c r="B14368">
        <v>6.2472020000000006</v>
      </c>
    </row>
    <row r="14369" spans="1:2">
      <c r="A14369" s="1">
        <f t="shared" si="224"/>
        <v>45807.697916631812</v>
      </c>
      <c r="B14369">
        <v>6.0078480000000036</v>
      </c>
    </row>
    <row r="14370" spans="1:2">
      <c r="A14370" s="1">
        <f t="shared" si="224"/>
        <v>45807.708333298477</v>
      </c>
      <c r="B14370">
        <v>6.2521480000000027</v>
      </c>
    </row>
    <row r="14371" spans="1:2">
      <c r="A14371" s="1">
        <f t="shared" si="224"/>
        <v>45807.718749965141</v>
      </c>
      <c r="B14371">
        <v>6.1555090000000003</v>
      </c>
    </row>
    <row r="14372" spans="1:2">
      <c r="A14372" s="1">
        <f t="shared" si="224"/>
        <v>45807.729166631805</v>
      </c>
      <c r="B14372">
        <v>6.1894609999999997</v>
      </c>
    </row>
    <row r="14373" spans="1:2">
      <c r="A14373" s="1">
        <f t="shared" si="224"/>
        <v>45807.739583298469</v>
      </c>
      <c r="B14373">
        <v>6.3080980000000011</v>
      </c>
    </row>
    <row r="14374" spans="1:2">
      <c r="A14374" s="1">
        <f t="shared" si="224"/>
        <v>45807.749999965134</v>
      </c>
      <c r="B14374">
        <v>6.4975510000000005</v>
      </c>
    </row>
    <row r="14375" spans="1:2">
      <c r="A14375" s="1">
        <f t="shared" si="224"/>
        <v>45807.760416631798</v>
      </c>
      <c r="B14375">
        <v>6.3027360000000003</v>
      </c>
    </row>
    <row r="14376" spans="1:2">
      <c r="A14376" s="1">
        <f t="shared" si="224"/>
        <v>45807.770833298462</v>
      </c>
      <c r="B14376">
        <v>6.0939259999999988</v>
      </c>
    </row>
    <row r="14377" spans="1:2">
      <c r="A14377" s="1">
        <f t="shared" si="224"/>
        <v>45807.781249965126</v>
      </c>
      <c r="B14377">
        <v>6.1300860000000013</v>
      </c>
    </row>
    <row r="14378" spans="1:2">
      <c r="A14378" s="1">
        <f t="shared" si="224"/>
        <v>45807.791666631791</v>
      </c>
      <c r="B14378">
        <v>6.2272499999999997</v>
      </c>
    </row>
    <row r="14379" spans="1:2">
      <c r="A14379" s="1">
        <f t="shared" si="224"/>
        <v>45807.802083298455</v>
      </c>
      <c r="B14379">
        <v>6.2100650000000019</v>
      </c>
    </row>
    <row r="14380" spans="1:2">
      <c r="A14380" s="1">
        <f t="shared" si="224"/>
        <v>45807.812499965119</v>
      </c>
      <c r="B14380">
        <v>6.1316890000000033</v>
      </c>
    </row>
    <row r="14381" spans="1:2">
      <c r="A14381" s="1">
        <f t="shared" si="224"/>
        <v>45807.822916631783</v>
      </c>
      <c r="B14381">
        <v>6.2063840000000008</v>
      </c>
    </row>
    <row r="14382" spans="1:2">
      <c r="A14382" s="1">
        <f t="shared" si="224"/>
        <v>45807.833333298448</v>
      </c>
      <c r="B14382">
        <v>6.3317800000000011</v>
      </c>
    </row>
    <row r="14383" spans="1:2">
      <c r="A14383" s="1">
        <f t="shared" si="224"/>
        <v>45807.843749965112</v>
      </c>
      <c r="B14383">
        <v>6.3785390000000017</v>
      </c>
    </row>
    <row r="14384" spans="1:2">
      <c r="A14384" s="1">
        <f t="shared" si="224"/>
        <v>45807.854166631776</v>
      </c>
      <c r="B14384">
        <v>6.0897320000000006</v>
      </c>
    </row>
    <row r="14385" spans="1:2">
      <c r="A14385" s="1">
        <f t="shared" si="224"/>
        <v>45807.86458329844</v>
      </c>
      <c r="B14385">
        <v>6.1157390000000023</v>
      </c>
    </row>
    <row r="14386" spans="1:2">
      <c r="A14386" s="1">
        <f t="shared" si="224"/>
        <v>45807.874999965105</v>
      </c>
      <c r="B14386">
        <v>6.32714</v>
      </c>
    </row>
    <row r="14387" spans="1:2">
      <c r="A14387" s="1">
        <f t="shared" si="224"/>
        <v>45807.885416631769</v>
      </c>
      <c r="B14387">
        <v>6.3605330000000011</v>
      </c>
    </row>
    <row r="14388" spans="1:2">
      <c r="A14388" s="1">
        <f t="shared" si="224"/>
        <v>45807.895833298433</v>
      </c>
      <c r="B14388">
        <v>6.4531920000000005</v>
      </c>
    </row>
    <row r="14389" spans="1:2">
      <c r="A14389" s="1">
        <f t="shared" si="224"/>
        <v>45807.906249965097</v>
      </c>
      <c r="B14389">
        <v>6.2505439999999997</v>
      </c>
    </row>
    <row r="14390" spans="1:2">
      <c r="A14390" s="1">
        <f t="shared" si="224"/>
        <v>45807.916666631761</v>
      </c>
      <c r="B14390">
        <v>6.7353430000000003</v>
      </c>
    </row>
    <row r="14391" spans="1:2">
      <c r="A14391" s="1">
        <f t="shared" si="224"/>
        <v>45807.927083298426</v>
      </c>
      <c r="B14391">
        <v>7.0345660000000017</v>
      </c>
    </row>
    <row r="14392" spans="1:2">
      <c r="A14392" s="1">
        <f t="shared" si="224"/>
        <v>45807.93749996509</v>
      </c>
      <c r="B14392">
        <v>7.2770140000000012</v>
      </c>
    </row>
    <row r="14393" spans="1:2">
      <c r="A14393" s="1">
        <f t="shared" si="224"/>
        <v>45807.947916631754</v>
      </c>
      <c r="B14393">
        <v>7.2167920000000034</v>
      </c>
    </row>
    <row r="14394" spans="1:2">
      <c r="A14394" s="1">
        <f t="shared" si="224"/>
        <v>45807.958333298418</v>
      </c>
      <c r="B14394">
        <v>7.037624000000001</v>
      </c>
    </row>
    <row r="14395" spans="1:2">
      <c r="A14395" s="1">
        <f t="shared" si="224"/>
        <v>45807.968749965083</v>
      </c>
      <c r="B14395">
        <v>7.1620850000000011</v>
      </c>
    </row>
    <row r="14396" spans="1:2">
      <c r="A14396" s="1">
        <f t="shared" si="224"/>
        <v>45807.979166631747</v>
      </c>
      <c r="B14396">
        <v>7.267353</v>
      </c>
    </row>
    <row r="14397" spans="1:2">
      <c r="A14397" s="1">
        <f t="shared" si="224"/>
        <v>45807.989583298411</v>
      </c>
      <c r="B14397">
        <v>7.1259950000000005</v>
      </c>
    </row>
    <row r="14398" spans="1:2">
      <c r="A14398" s="1">
        <f t="shared" si="224"/>
        <v>45807.999999965075</v>
      </c>
      <c r="B14398">
        <v>7.1873639999999996</v>
      </c>
    </row>
    <row r="14399" spans="1:2">
      <c r="A14399" s="1">
        <f t="shared" ref="A14399:A14462" si="225">A14398+1/96</f>
        <v>45808.01041663174</v>
      </c>
      <c r="B14399">
        <v>7.1692769999999992</v>
      </c>
    </row>
    <row r="14400" spans="1:2">
      <c r="A14400" s="1">
        <f t="shared" si="225"/>
        <v>45808.020833298404</v>
      </c>
      <c r="B14400">
        <v>7.1936819999999999</v>
      </c>
    </row>
    <row r="14401" spans="1:2">
      <c r="A14401" s="1">
        <f t="shared" si="225"/>
        <v>45808.031249965068</v>
      </c>
      <c r="B14401">
        <v>7.0508150000000001</v>
      </c>
    </row>
    <row r="14402" spans="1:2">
      <c r="A14402" s="1">
        <f t="shared" si="225"/>
        <v>45808.041666631732</v>
      </c>
      <c r="B14402">
        <v>6.9114580000000032</v>
      </c>
    </row>
    <row r="14403" spans="1:2">
      <c r="A14403" s="1">
        <f t="shared" si="225"/>
        <v>45808.052083298397</v>
      </c>
      <c r="B14403">
        <v>6.8582110000000025</v>
      </c>
    </row>
    <row r="14404" spans="1:2">
      <c r="A14404" s="1">
        <f t="shared" si="225"/>
        <v>45808.062499965061</v>
      </c>
      <c r="B14404">
        <v>6.7881360000000024</v>
      </c>
    </row>
    <row r="14405" spans="1:2">
      <c r="A14405" s="1">
        <f t="shared" si="225"/>
        <v>45808.072916631725</v>
      </c>
      <c r="B14405">
        <v>6.6879180000000007</v>
      </c>
    </row>
    <row r="14406" spans="1:2">
      <c r="A14406" s="1">
        <f t="shared" si="225"/>
        <v>45808.083333298389</v>
      </c>
      <c r="B14406">
        <v>6.5688720000000025</v>
      </c>
    </row>
    <row r="14407" spans="1:2">
      <c r="A14407" s="1">
        <f t="shared" si="225"/>
        <v>45808.093749965054</v>
      </c>
      <c r="B14407">
        <v>6.5979079999999994</v>
      </c>
    </row>
    <row r="14408" spans="1:2">
      <c r="A14408" s="1">
        <f t="shared" si="225"/>
        <v>45808.104166631718</v>
      </c>
      <c r="B14408">
        <v>6.7199380000000009</v>
      </c>
    </row>
    <row r="14409" spans="1:2">
      <c r="A14409" s="1">
        <f t="shared" si="225"/>
        <v>45808.114583298382</v>
      </c>
      <c r="B14409">
        <v>6.7532240000000012</v>
      </c>
    </row>
    <row r="14410" spans="1:2">
      <c r="A14410" s="1">
        <f t="shared" si="225"/>
        <v>45808.124999965046</v>
      </c>
      <c r="B14410">
        <v>6.6277680000000032</v>
      </c>
    </row>
    <row r="14411" spans="1:2">
      <c r="A14411" s="1">
        <f t="shared" si="225"/>
        <v>45808.135416631711</v>
      </c>
      <c r="B14411">
        <v>6.7813290000000022</v>
      </c>
    </row>
    <row r="14412" spans="1:2">
      <c r="A14412" s="1">
        <f t="shared" si="225"/>
        <v>45808.145833298375</v>
      </c>
      <c r="B14412">
        <v>6.8118510000000017</v>
      </c>
    </row>
    <row r="14413" spans="1:2">
      <c r="A14413" s="1">
        <f t="shared" si="225"/>
        <v>45808.156249965039</v>
      </c>
      <c r="B14413">
        <v>6.8735290000000022</v>
      </c>
    </row>
    <row r="14414" spans="1:2">
      <c r="A14414" s="1">
        <f t="shared" si="225"/>
        <v>45808.166666631703</v>
      </c>
      <c r="B14414">
        <v>6.7566380000000024</v>
      </c>
    </row>
    <row r="14415" spans="1:2">
      <c r="A14415" s="1">
        <f t="shared" si="225"/>
        <v>45808.177083298368</v>
      </c>
      <c r="B14415">
        <v>6.5315549999999991</v>
      </c>
    </row>
    <row r="14416" spans="1:2">
      <c r="A14416" s="1">
        <f t="shared" si="225"/>
        <v>45808.187499965032</v>
      </c>
      <c r="B14416">
        <v>6.3933350000000013</v>
      </c>
    </row>
    <row r="14417" spans="1:2">
      <c r="A14417" s="1">
        <f t="shared" si="225"/>
        <v>45808.197916631696</v>
      </c>
      <c r="B14417">
        <v>6.2203460000000028</v>
      </c>
    </row>
    <row r="14418" spans="1:2">
      <c r="A14418" s="1">
        <f t="shared" si="225"/>
        <v>45808.20833329836</v>
      </c>
      <c r="B14418">
        <v>6.138865</v>
      </c>
    </row>
    <row r="14419" spans="1:2">
      <c r="A14419" s="1">
        <f t="shared" si="225"/>
        <v>45808.218749965024</v>
      </c>
      <c r="B14419">
        <v>6.0573970000000017</v>
      </c>
    </row>
    <row r="14420" spans="1:2">
      <c r="A14420" s="1">
        <f t="shared" si="225"/>
        <v>45808.229166631689</v>
      </c>
      <c r="B14420">
        <v>5.3081919999999991</v>
      </c>
    </row>
    <row r="14421" spans="1:2">
      <c r="A14421" s="1">
        <f t="shared" si="225"/>
        <v>45808.239583298353</v>
      </c>
      <c r="B14421">
        <v>5.4472689999999986</v>
      </c>
    </row>
    <row r="14422" spans="1:2">
      <c r="A14422" s="1">
        <f t="shared" si="225"/>
        <v>45808.249999965017</v>
      </c>
      <c r="B14422">
        <v>5.2882649999999991</v>
      </c>
    </row>
    <row r="14423" spans="1:2">
      <c r="A14423" s="1">
        <f t="shared" si="225"/>
        <v>45808.260416631681</v>
      </c>
      <c r="B14423">
        <v>5.1486600000000022</v>
      </c>
    </row>
    <row r="14424" spans="1:2">
      <c r="A14424" s="1">
        <f t="shared" si="225"/>
        <v>45808.270833298346</v>
      </c>
      <c r="B14424">
        <v>5.1108730000000016</v>
      </c>
    </row>
    <row r="14425" spans="1:2">
      <c r="A14425" s="1">
        <f t="shared" si="225"/>
        <v>45808.28124996501</v>
      </c>
      <c r="B14425">
        <v>5.2045810000000028</v>
      </c>
    </row>
    <row r="14426" spans="1:2">
      <c r="A14426" s="1">
        <f t="shared" si="225"/>
        <v>45808.291666631674</v>
      </c>
      <c r="B14426">
        <v>5.2913320000000006</v>
      </c>
    </row>
    <row r="14427" spans="1:2">
      <c r="A14427" s="1">
        <f t="shared" si="225"/>
        <v>45808.302083298338</v>
      </c>
      <c r="B14427">
        <v>5.3466510000000005</v>
      </c>
    </row>
    <row r="14428" spans="1:2">
      <c r="A14428" s="1">
        <f t="shared" si="225"/>
        <v>45808.312499965003</v>
      </c>
      <c r="B14428">
        <v>5.4260970000000004</v>
      </c>
    </row>
    <row r="14429" spans="1:2">
      <c r="A14429" s="1">
        <f t="shared" si="225"/>
        <v>45808.322916631667</v>
      </c>
      <c r="B14429">
        <v>5.4583339999999989</v>
      </c>
    </row>
    <row r="14430" spans="1:2">
      <c r="A14430" s="1">
        <f t="shared" si="225"/>
        <v>45808.333333298331</v>
      </c>
      <c r="B14430">
        <v>5.8081850000000008</v>
      </c>
    </row>
    <row r="14431" spans="1:2">
      <c r="A14431" s="1">
        <f t="shared" si="225"/>
        <v>45808.343749964995</v>
      </c>
      <c r="B14431">
        <v>5.6697329999999999</v>
      </c>
    </row>
    <row r="14432" spans="1:2">
      <c r="A14432" s="1">
        <f t="shared" si="225"/>
        <v>45808.35416663166</v>
      </c>
      <c r="B14432">
        <v>5.657726000000002</v>
      </c>
    </row>
    <row r="14433" spans="1:2">
      <c r="A14433" s="1">
        <f t="shared" si="225"/>
        <v>45808.364583298324</v>
      </c>
      <c r="B14433">
        <v>5.6085050000000001</v>
      </c>
    </row>
    <row r="14434" spans="1:2">
      <c r="A14434" s="1">
        <f t="shared" si="225"/>
        <v>45808.374999964988</v>
      </c>
      <c r="B14434">
        <v>5.5467310000000003</v>
      </c>
    </row>
    <row r="14435" spans="1:2">
      <c r="A14435" s="1">
        <f t="shared" si="225"/>
        <v>45808.385416631652</v>
      </c>
      <c r="B14435">
        <v>5.5741580000000006</v>
      </c>
    </row>
    <row r="14436" spans="1:2">
      <c r="A14436" s="1">
        <f t="shared" si="225"/>
        <v>45808.395833298317</v>
      </c>
      <c r="B14436">
        <v>5.6416040000000001</v>
      </c>
    </row>
    <row r="14437" spans="1:2">
      <c r="A14437" s="1">
        <f t="shared" si="225"/>
        <v>45808.406249964981</v>
      </c>
      <c r="B14437">
        <v>5.7899640000000003</v>
      </c>
    </row>
    <row r="14438" spans="1:2">
      <c r="A14438" s="1">
        <f t="shared" si="225"/>
        <v>45808.416666631645</v>
      </c>
      <c r="B14438">
        <v>5.8705039999999995</v>
      </c>
    </row>
    <row r="14439" spans="1:2">
      <c r="A14439" s="1">
        <f t="shared" si="225"/>
        <v>45808.427083298309</v>
      </c>
      <c r="B14439">
        <v>5.9491800000000019</v>
      </c>
    </row>
    <row r="14440" spans="1:2">
      <c r="A14440" s="1">
        <f t="shared" si="225"/>
        <v>45808.437499964974</v>
      </c>
      <c r="B14440">
        <v>6.0732010000000018</v>
      </c>
    </row>
    <row r="14441" spans="1:2">
      <c r="A14441" s="1">
        <f t="shared" si="225"/>
        <v>45808.447916631638</v>
      </c>
      <c r="B14441">
        <v>6.1453719999999983</v>
      </c>
    </row>
    <row r="14442" spans="1:2">
      <c r="A14442" s="1">
        <f t="shared" si="225"/>
        <v>45808.458333298302</v>
      </c>
      <c r="B14442">
        <v>6.2376940000000021</v>
      </c>
    </row>
    <row r="14443" spans="1:2">
      <c r="A14443" s="1">
        <f t="shared" si="225"/>
        <v>45808.468749964966</v>
      </c>
      <c r="B14443">
        <v>6.236200000000002</v>
      </c>
    </row>
    <row r="14444" spans="1:2">
      <c r="A14444" s="1">
        <f t="shared" si="225"/>
        <v>45808.479166631631</v>
      </c>
      <c r="B14444">
        <v>6.1640519999999999</v>
      </c>
    </row>
    <row r="14445" spans="1:2">
      <c r="A14445" s="1">
        <f t="shared" si="225"/>
        <v>45808.489583298295</v>
      </c>
      <c r="B14445">
        <v>6.1491629999999997</v>
      </c>
    </row>
    <row r="14446" spans="1:2">
      <c r="A14446" s="1">
        <f t="shared" si="225"/>
        <v>45808.499999964959</v>
      </c>
      <c r="B14446">
        <v>6.1007600000000011</v>
      </c>
    </row>
    <row r="14447" spans="1:2">
      <c r="A14447" s="1">
        <f t="shared" si="225"/>
        <v>45808.510416631623</v>
      </c>
      <c r="B14447">
        <v>6.6152419999999985</v>
      </c>
    </row>
    <row r="14448" spans="1:2">
      <c r="A14448" s="1">
        <f t="shared" si="225"/>
        <v>45808.520833298287</v>
      </c>
      <c r="B14448">
        <v>6.742397000000004</v>
      </c>
    </row>
    <row r="14449" spans="1:2">
      <c r="A14449" s="1">
        <f t="shared" si="225"/>
        <v>45808.531249964952</v>
      </c>
      <c r="B14449">
        <v>6.8415900000000001</v>
      </c>
    </row>
    <row r="14450" spans="1:2">
      <c r="A14450" s="1">
        <f t="shared" si="225"/>
        <v>45808.541666631616</v>
      </c>
      <c r="B14450">
        <v>6.9156520000000015</v>
      </c>
    </row>
    <row r="14451" spans="1:2">
      <c r="A14451" s="1">
        <f t="shared" si="225"/>
        <v>45808.55208329828</v>
      </c>
      <c r="B14451">
        <v>6.9355019999999987</v>
      </c>
    </row>
    <row r="14452" spans="1:2">
      <c r="A14452" s="1">
        <f t="shared" si="225"/>
        <v>45808.562499964944</v>
      </c>
      <c r="B14452">
        <v>6.9327830000000024</v>
      </c>
    </row>
    <row r="14453" spans="1:2">
      <c r="A14453" s="1">
        <f t="shared" si="225"/>
        <v>45808.572916631609</v>
      </c>
      <c r="B14453">
        <v>6.9474900000000002</v>
      </c>
    </row>
    <row r="14454" spans="1:2">
      <c r="A14454" s="1">
        <f t="shared" si="225"/>
        <v>45808.583333298273</v>
      </c>
      <c r="B14454">
        <v>7.1102409999999985</v>
      </c>
    </row>
    <row r="14455" spans="1:2">
      <c r="A14455" s="1">
        <f t="shared" si="225"/>
        <v>45808.593749964937</v>
      </c>
      <c r="B14455">
        <v>7.207294000000001</v>
      </c>
    </row>
    <row r="14456" spans="1:2">
      <c r="A14456" s="1">
        <f t="shared" si="225"/>
        <v>45808.604166631601</v>
      </c>
      <c r="B14456">
        <v>7.301724000000001</v>
      </c>
    </row>
    <row r="14457" spans="1:2">
      <c r="A14457" s="1">
        <f t="shared" si="225"/>
        <v>45808.614583298266</v>
      </c>
      <c r="B14457">
        <v>7.7117400000000025</v>
      </c>
    </row>
    <row r="14458" spans="1:2">
      <c r="A14458" s="1">
        <f t="shared" si="225"/>
        <v>45808.62499996493</v>
      </c>
      <c r="B14458">
        <v>8.4553670000000025</v>
      </c>
    </row>
    <row r="14459" spans="1:2">
      <c r="A14459" s="1">
        <f t="shared" si="225"/>
        <v>45808.635416631594</v>
      </c>
      <c r="B14459">
        <v>8.166836</v>
      </c>
    </row>
    <row r="14460" spans="1:2">
      <c r="A14460" s="1">
        <f t="shared" si="225"/>
        <v>45808.645833298258</v>
      </c>
      <c r="B14460">
        <v>8.1345950000000009</v>
      </c>
    </row>
    <row r="14461" spans="1:2">
      <c r="A14461" s="1">
        <f t="shared" si="225"/>
        <v>45808.656249964923</v>
      </c>
      <c r="B14461">
        <v>7.9032979999999995</v>
      </c>
    </row>
    <row r="14462" spans="1:2">
      <c r="A14462" s="1">
        <f t="shared" si="225"/>
        <v>45808.666666631587</v>
      </c>
      <c r="B14462">
        <v>7.8263750000000005</v>
      </c>
    </row>
    <row r="14463" spans="1:2">
      <c r="A14463" s="1">
        <f t="shared" ref="A14463:A14526" si="226">A14462+1/96</f>
        <v>45808.677083298251</v>
      </c>
      <c r="B14463">
        <v>7.728282000000001</v>
      </c>
    </row>
    <row r="14464" spans="1:2">
      <c r="A14464" s="1">
        <f t="shared" si="226"/>
        <v>45808.687499964915</v>
      </c>
      <c r="B14464">
        <v>7.5636889999999983</v>
      </c>
    </row>
    <row r="14465" spans="1:2">
      <c r="A14465" s="1">
        <f t="shared" si="226"/>
        <v>45808.69791663158</v>
      </c>
      <c r="B14465">
        <v>7.5107930000000023</v>
      </c>
    </row>
    <row r="14466" spans="1:2">
      <c r="A14466" s="1">
        <f t="shared" si="226"/>
        <v>45808.708333298244</v>
      </c>
      <c r="B14466">
        <v>7.0767110000000013</v>
      </c>
    </row>
    <row r="14467" spans="1:2">
      <c r="A14467" s="1">
        <f t="shared" si="226"/>
        <v>45808.718749964908</v>
      </c>
      <c r="B14467">
        <v>7.098554</v>
      </c>
    </row>
    <row r="14468" spans="1:2">
      <c r="A14468" s="1">
        <f t="shared" si="226"/>
        <v>45808.729166631572</v>
      </c>
      <c r="B14468">
        <v>7.1304090000000011</v>
      </c>
    </row>
    <row r="14469" spans="1:2">
      <c r="A14469" s="1">
        <f t="shared" si="226"/>
        <v>45808.739583298237</v>
      </c>
      <c r="B14469">
        <v>7.219216000000003</v>
      </c>
    </row>
    <row r="14470" spans="1:2">
      <c r="A14470" s="1">
        <f t="shared" si="226"/>
        <v>45808.749999964901</v>
      </c>
      <c r="B14470">
        <v>7.4329450000000037</v>
      </c>
    </row>
    <row r="14471" spans="1:2">
      <c r="A14471" s="1">
        <f t="shared" si="226"/>
        <v>45808.760416631565</v>
      </c>
      <c r="B14471">
        <v>7.4389040000000008</v>
      </c>
    </row>
    <row r="14472" spans="1:2">
      <c r="A14472" s="1">
        <f t="shared" si="226"/>
        <v>45808.770833298229</v>
      </c>
      <c r="B14472">
        <v>7.4783840000000019</v>
      </c>
    </row>
    <row r="14473" spans="1:2">
      <c r="A14473" s="1">
        <f t="shared" si="226"/>
        <v>45808.781249964894</v>
      </c>
      <c r="B14473">
        <v>7.4295100000000041</v>
      </c>
    </row>
    <row r="14474" spans="1:2">
      <c r="A14474" s="1">
        <f t="shared" si="226"/>
        <v>45808.791666631558</v>
      </c>
      <c r="B14474">
        <v>7.4606550000000018</v>
      </c>
    </row>
    <row r="14475" spans="1:2">
      <c r="A14475" s="1">
        <f t="shared" si="226"/>
        <v>45808.802083298222</v>
      </c>
      <c r="B14475">
        <v>7.3300519999999967</v>
      </c>
    </row>
    <row r="14476" spans="1:2">
      <c r="A14476" s="1">
        <f t="shared" si="226"/>
        <v>45808.812499964886</v>
      </c>
      <c r="B14476">
        <v>7.2549830000000028</v>
      </c>
    </row>
    <row r="14477" spans="1:2">
      <c r="A14477" s="1">
        <f t="shared" si="226"/>
        <v>45808.82291663155</v>
      </c>
      <c r="B14477">
        <v>7.3350660000000012</v>
      </c>
    </row>
    <row r="14478" spans="1:2">
      <c r="A14478" s="1">
        <f t="shared" si="226"/>
        <v>45808.833333298215</v>
      </c>
      <c r="B14478">
        <v>7.3489900000000015</v>
      </c>
    </row>
    <row r="14479" spans="1:2">
      <c r="A14479" s="1">
        <f t="shared" si="226"/>
        <v>45808.843749964879</v>
      </c>
      <c r="B14479">
        <v>7.2564479999999989</v>
      </c>
    </row>
    <row r="14480" spans="1:2">
      <c r="A14480" s="1">
        <f t="shared" si="226"/>
        <v>45808.854166631543</v>
      </c>
      <c r="B14480">
        <v>7.227731000000003</v>
      </c>
    </row>
    <row r="14481" spans="1:2">
      <c r="A14481" s="1">
        <f t="shared" si="226"/>
        <v>45808.864583298207</v>
      </c>
      <c r="B14481">
        <v>7.099374000000001</v>
      </c>
    </row>
    <row r="14482" spans="1:2">
      <c r="A14482" s="1">
        <f t="shared" si="226"/>
        <v>45808.874999964872</v>
      </c>
      <c r="B14482">
        <v>6.844869000000001</v>
      </c>
    </row>
    <row r="14483" spans="1:2">
      <c r="A14483" s="1">
        <f t="shared" si="226"/>
        <v>45808.885416631536</v>
      </c>
      <c r="B14483">
        <v>7.0859639999999997</v>
      </c>
    </row>
    <row r="14484" spans="1:2">
      <c r="A14484" s="1">
        <f t="shared" si="226"/>
        <v>45808.8958332982</v>
      </c>
      <c r="B14484">
        <v>7.2318820000000024</v>
      </c>
    </row>
    <row r="14485" spans="1:2">
      <c r="A14485" s="1">
        <f t="shared" si="226"/>
        <v>45808.906249964864</v>
      </c>
      <c r="B14485">
        <v>7.4029729999999976</v>
      </c>
    </row>
    <row r="14486" spans="1:2">
      <c r="A14486" s="1">
        <f t="shared" si="226"/>
        <v>45808.916666631529</v>
      </c>
      <c r="B14486">
        <v>7.8676930000000027</v>
      </c>
    </row>
    <row r="14487" spans="1:2">
      <c r="A14487" s="1">
        <f t="shared" si="226"/>
        <v>45808.927083298193</v>
      </c>
      <c r="B14487">
        <v>7.958559000000001</v>
      </c>
    </row>
    <row r="14488" spans="1:2">
      <c r="A14488" s="1">
        <f t="shared" si="226"/>
        <v>45808.937499964857</v>
      </c>
      <c r="B14488">
        <v>8.004641000000003</v>
      </c>
    </row>
    <row r="14489" spans="1:2">
      <c r="A14489" s="1">
        <f t="shared" si="226"/>
        <v>45808.947916631521</v>
      </c>
      <c r="B14489">
        <v>8.0978030000000008</v>
      </c>
    </row>
    <row r="14490" spans="1:2">
      <c r="A14490" s="1">
        <f t="shared" si="226"/>
        <v>45808.958333298186</v>
      </c>
      <c r="B14490">
        <v>7.9435349999999989</v>
      </c>
    </row>
    <row r="14491" spans="1:2">
      <c r="A14491" s="1">
        <f t="shared" si="226"/>
        <v>45808.96874996485</v>
      </c>
      <c r="B14491">
        <v>7.7304010000000032</v>
      </c>
    </row>
    <row r="14492" spans="1:2">
      <c r="A14492" s="1">
        <f t="shared" si="226"/>
        <v>45808.979166631514</v>
      </c>
      <c r="B14492">
        <v>7.7310859999999995</v>
      </c>
    </row>
    <row r="14493" spans="1:2">
      <c r="A14493" s="1">
        <f t="shared" si="226"/>
        <v>45808.989583298178</v>
      </c>
      <c r="B14493">
        <v>7.6825539999999997</v>
      </c>
    </row>
    <row r="14494" spans="1:2">
      <c r="A14494" s="1">
        <f t="shared" si="226"/>
        <v>45808.999999964843</v>
      </c>
      <c r="B14494">
        <v>7.516657000000003</v>
      </c>
    </row>
    <row r="14495" spans="1:2">
      <c r="A14495" s="1">
        <f t="shared" si="226"/>
        <v>45809.010416631507</v>
      </c>
      <c r="B14495">
        <v>7.1939720000000005</v>
      </c>
    </row>
    <row r="14496" spans="1:2">
      <c r="A14496" s="1">
        <f t="shared" si="226"/>
        <v>45809.020833298171</v>
      </c>
      <c r="B14496">
        <v>7.3621530000000019</v>
      </c>
    </row>
    <row r="14497" spans="1:2">
      <c r="A14497" s="1">
        <f t="shared" si="226"/>
        <v>45809.031249964835</v>
      </c>
      <c r="B14497">
        <v>7.293315999999999</v>
      </c>
    </row>
    <row r="14498" spans="1:2">
      <c r="A14498" s="1">
        <f t="shared" si="226"/>
        <v>45809.0416666315</v>
      </c>
      <c r="B14498">
        <v>7.2318369999999996</v>
      </c>
    </row>
    <row r="14499" spans="1:2">
      <c r="A14499" s="1">
        <f t="shared" si="226"/>
        <v>45809.052083298164</v>
      </c>
      <c r="B14499">
        <v>7.165108</v>
      </c>
    </row>
    <row r="14500" spans="1:2">
      <c r="A14500" s="1">
        <f t="shared" si="226"/>
        <v>45809.062499964828</v>
      </c>
      <c r="B14500">
        <v>7.1561199999999987</v>
      </c>
    </row>
    <row r="14501" spans="1:2">
      <c r="A14501" s="1">
        <f t="shared" si="226"/>
        <v>45809.072916631492</v>
      </c>
      <c r="B14501">
        <v>7.1578720000000002</v>
      </c>
    </row>
    <row r="14502" spans="1:2">
      <c r="A14502" s="1">
        <f t="shared" si="226"/>
        <v>45809.083333298157</v>
      </c>
      <c r="B14502">
        <v>7.2459370000000014</v>
      </c>
    </row>
    <row r="14503" spans="1:2">
      <c r="A14503" s="1">
        <f t="shared" si="226"/>
        <v>45809.093749964821</v>
      </c>
      <c r="B14503">
        <v>7.0170269999999979</v>
      </c>
    </row>
    <row r="14504" spans="1:2">
      <c r="A14504" s="1">
        <f t="shared" si="226"/>
        <v>45809.104166631485</v>
      </c>
      <c r="B14504">
        <v>7.0701529999999995</v>
      </c>
    </row>
    <row r="14505" spans="1:2">
      <c r="A14505" s="1">
        <f t="shared" si="226"/>
        <v>45809.114583298149</v>
      </c>
      <c r="B14505">
        <v>7.0729940000000013</v>
      </c>
    </row>
    <row r="14506" spans="1:2">
      <c r="A14506" s="1">
        <f t="shared" si="226"/>
        <v>45809.124999964813</v>
      </c>
      <c r="B14506">
        <v>6.9191539999999963</v>
      </c>
    </row>
    <row r="14507" spans="1:2">
      <c r="A14507" s="1">
        <f t="shared" si="226"/>
        <v>45809.135416631478</v>
      </c>
      <c r="B14507">
        <v>6.9002560000000006</v>
      </c>
    </row>
    <row r="14508" spans="1:2">
      <c r="A14508" s="1">
        <f t="shared" si="226"/>
        <v>45809.145833298142</v>
      </c>
      <c r="B14508">
        <v>6.9550939999999981</v>
      </c>
    </row>
    <row r="14509" spans="1:2">
      <c r="A14509" s="1">
        <f t="shared" si="226"/>
        <v>45809.156249964806</v>
      </c>
      <c r="B14509">
        <v>6.7787900000000008</v>
      </c>
    </row>
    <row r="14510" spans="1:2">
      <c r="A14510" s="1">
        <f t="shared" si="226"/>
        <v>45809.16666663147</v>
      </c>
      <c r="B14510">
        <v>6.5433280000000043</v>
      </c>
    </row>
    <row r="14511" spans="1:2">
      <c r="A14511" s="1">
        <f t="shared" si="226"/>
        <v>45809.177083298135</v>
      </c>
      <c r="B14511">
        <v>6.5387860000000018</v>
      </c>
    </row>
    <row r="14512" spans="1:2">
      <c r="A14512" s="1">
        <f t="shared" si="226"/>
        <v>45809.187499964799</v>
      </c>
      <c r="B14512">
        <v>6.4675120000000001</v>
      </c>
    </row>
    <row r="14513" spans="1:2">
      <c r="A14513" s="1">
        <f t="shared" si="226"/>
        <v>45809.197916631463</v>
      </c>
      <c r="B14513">
        <v>6.3962360000000036</v>
      </c>
    </row>
    <row r="14514" spans="1:2">
      <c r="A14514" s="1">
        <f t="shared" si="226"/>
        <v>45809.208333298127</v>
      </c>
      <c r="B14514">
        <v>6.3566309999999993</v>
      </c>
    </row>
    <row r="14515" spans="1:2">
      <c r="A14515" s="1">
        <f t="shared" si="226"/>
        <v>45809.218749964792</v>
      </c>
      <c r="B14515">
        <v>5.661706000000005</v>
      </c>
    </row>
    <row r="14516" spans="1:2">
      <c r="A14516" s="1">
        <f t="shared" si="226"/>
        <v>45809.229166631456</v>
      </c>
      <c r="B14516">
        <v>5.6099040000000002</v>
      </c>
    </row>
    <row r="14517" spans="1:2">
      <c r="A14517" s="1">
        <f t="shared" si="226"/>
        <v>45809.23958329812</v>
      </c>
      <c r="B14517">
        <v>5.5724060000000009</v>
      </c>
    </row>
    <row r="14518" spans="1:2">
      <c r="A14518" s="1">
        <f t="shared" si="226"/>
        <v>45809.249999964784</v>
      </c>
      <c r="B14518">
        <v>5.5963450000000012</v>
      </c>
    </row>
    <row r="14519" spans="1:2">
      <c r="A14519" s="1">
        <f t="shared" si="226"/>
        <v>45809.260416631449</v>
      </c>
      <c r="B14519">
        <v>5.7126600000000023</v>
      </c>
    </row>
    <row r="14520" spans="1:2">
      <c r="A14520" s="1">
        <f t="shared" si="226"/>
        <v>45809.270833298113</v>
      </c>
      <c r="B14520">
        <v>5.6087239999999987</v>
      </c>
    </row>
    <row r="14521" spans="1:2">
      <c r="A14521" s="1">
        <f t="shared" si="226"/>
        <v>45809.281249964777</v>
      </c>
      <c r="B14521">
        <v>5.5115700000000016</v>
      </c>
    </row>
    <row r="14522" spans="1:2">
      <c r="A14522" s="1">
        <f t="shared" si="226"/>
        <v>45809.291666631441</v>
      </c>
      <c r="B14522">
        <v>5.4997400000000001</v>
      </c>
    </row>
    <row r="14523" spans="1:2">
      <c r="A14523" s="1">
        <f t="shared" si="226"/>
        <v>45809.302083298106</v>
      </c>
      <c r="B14523">
        <v>5.4635620000000005</v>
      </c>
    </row>
    <row r="14524" spans="1:2">
      <c r="A14524" s="1">
        <f t="shared" si="226"/>
        <v>45809.31249996477</v>
      </c>
      <c r="B14524">
        <v>5.5074940000000003</v>
      </c>
    </row>
    <row r="14525" spans="1:2">
      <c r="A14525" s="1">
        <f t="shared" si="226"/>
        <v>45809.322916631434</v>
      </c>
      <c r="B14525">
        <v>5.5766180000000007</v>
      </c>
    </row>
    <row r="14526" spans="1:2">
      <c r="A14526" s="1">
        <f t="shared" si="226"/>
        <v>45809.333333298098</v>
      </c>
      <c r="B14526">
        <v>5.6099580000000007</v>
      </c>
    </row>
    <row r="14527" spans="1:2">
      <c r="A14527" s="1">
        <f t="shared" ref="A14527:A14590" si="227">A14526+1/96</f>
        <v>45809.343749964763</v>
      </c>
      <c r="B14527">
        <v>5.7399810000000002</v>
      </c>
    </row>
    <row r="14528" spans="1:2">
      <c r="A14528" s="1">
        <f t="shared" si="227"/>
        <v>45809.354166631427</v>
      </c>
      <c r="B14528">
        <v>5.7610839999999994</v>
      </c>
    </row>
    <row r="14529" spans="1:2">
      <c r="A14529" s="1">
        <f t="shared" si="227"/>
        <v>45809.364583298091</v>
      </c>
      <c r="B14529">
        <v>5.8081499999999995</v>
      </c>
    </row>
    <row r="14530" spans="1:2">
      <c r="A14530" s="1">
        <f t="shared" si="227"/>
        <v>45809.374999964755</v>
      </c>
      <c r="B14530">
        <v>5.585700000000001</v>
      </c>
    </row>
    <row r="14531" spans="1:2">
      <c r="A14531" s="1">
        <f t="shared" si="227"/>
        <v>45809.38541663142</v>
      </c>
      <c r="B14531">
        <v>5.5557130000000008</v>
      </c>
    </row>
    <row r="14532" spans="1:2">
      <c r="A14532" s="1">
        <f t="shared" si="227"/>
        <v>45809.395833298084</v>
      </c>
      <c r="B14532">
        <v>5.6202189999999987</v>
      </c>
    </row>
    <row r="14533" spans="1:2">
      <c r="A14533" s="1">
        <f t="shared" si="227"/>
        <v>45809.406249964748</v>
      </c>
      <c r="B14533">
        <v>5.7632140000000005</v>
      </c>
    </row>
    <row r="14534" spans="1:2">
      <c r="A14534" s="1">
        <f t="shared" si="227"/>
        <v>45809.416666631412</v>
      </c>
      <c r="B14534">
        <v>5.9676679999999989</v>
      </c>
    </row>
    <row r="14535" spans="1:2">
      <c r="A14535" s="1">
        <f t="shared" si="227"/>
        <v>45809.427083298076</v>
      </c>
      <c r="B14535">
        <v>5.9609689999999995</v>
      </c>
    </row>
    <row r="14536" spans="1:2">
      <c r="A14536" s="1">
        <f t="shared" si="227"/>
        <v>45809.437499964741</v>
      </c>
      <c r="B14536">
        <v>6.1955860000000005</v>
      </c>
    </row>
    <row r="14537" spans="1:2">
      <c r="A14537" s="1">
        <f t="shared" si="227"/>
        <v>45809.447916631405</v>
      </c>
      <c r="B14537">
        <v>6.3256080000000008</v>
      </c>
    </row>
    <row r="14538" spans="1:2">
      <c r="A14538" s="1">
        <f t="shared" si="227"/>
        <v>45809.458333298069</v>
      </c>
      <c r="B14538">
        <v>6.324142000000001</v>
      </c>
    </row>
    <row r="14539" spans="1:2">
      <c r="A14539" s="1">
        <f t="shared" si="227"/>
        <v>45809.468749964733</v>
      </c>
      <c r="B14539">
        <v>6.3918160000000022</v>
      </c>
    </row>
    <row r="14540" spans="1:2">
      <c r="A14540" s="1">
        <f t="shared" si="227"/>
        <v>45809.479166631398</v>
      </c>
      <c r="B14540">
        <v>6.400222000000003</v>
      </c>
    </row>
    <row r="14541" spans="1:2">
      <c r="A14541" s="1">
        <f t="shared" si="227"/>
        <v>45809.489583298062</v>
      </c>
      <c r="B14541">
        <v>6.8807529999999995</v>
      </c>
    </row>
    <row r="14542" spans="1:2">
      <c r="A14542" s="1">
        <f t="shared" si="227"/>
        <v>45809.499999964726</v>
      </c>
      <c r="B14542">
        <v>6.9894409999999993</v>
      </c>
    </row>
    <row r="14543" spans="1:2">
      <c r="A14543" s="1">
        <f t="shared" si="227"/>
        <v>45809.51041663139</v>
      </c>
      <c r="B14543">
        <v>6.9621390000000023</v>
      </c>
    </row>
    <row r="14544" spans="1:2">
      <c r="A14544" s="1">
        <f t="shared" si="227"/>
        <v>45809.520833298055</v>
      </c>
      <c r="B14544">
        <v>6.9623680000000023</v>
      </c>
    </row>
    <row r="14545" spans="1:2">
      <c r="A14545" s="1">
        <f t="shared" si="227"/>
        <v>45809.531249964719</v>
      </c>
      <c r="B14545">
        <v>6.9653679999999989</v>
      </c>
    </row>
    <row r="14546" spans="1:2">
      <c r="A14546" s="1">
        <f t="shared" si="227"/>
        <v>45809.541666631383</v>
      </c>
      <c r="B14546">
        <v>7.203312000000003</v>
      </c>
    </row>
    <row r="14547" spans="1:2">
      <c r="A14547" s="1">
        <f t="shared" si="227"/>
        <v>45809.552083298047</v>
      </c>
      <c r="B14547">
        <v>7.1303460000000012</v>
      </c>
    </row>
    <row r="14548" spans="1:2">
      <c r="A14548" s="1">
        <f t="shared" si="227"/>
        <v>45809.562499964712</v>
      </c>
      <c r="B14548">
        <v>7.1795909999999985</v>
      </c>
    </row>
    <row r="14549" spans="1:2">
      <c r="A14549" s="1">
        <f t="shared" si="227"/>
        <v>45809.572916631376</v>
      </c>
      <c r="B14549">
        <v>7.2251430000000054</v>
      </c>
    </row>
    <row r="14550" spans="1:2">
      <c r="A14550" s="1">
        <f t="shared" si="227"/>
        <v>45809.58333329804</v>
      </c>
      <c r="B14550">
        <v>7.2033899999999988</v>
      </c>
    </row>
    <row r="14551" spans="1:2">
      <c r="A14551" s="1">
        <f t="shared" si="227"/>
        <v>45809.593749964704</v>
      </c>
      <c r="B14551">
        <v>7.1368870000000015</v>
      </c>
    </row>
    <row r="14552" spans="1:2">
      <c r="A14552" s="1">
        <f t="shared" si="227"/>
        <v>45809.604166631369</v>
      </c>
      <c r="B14552">
        <v>7.2220090000000008</v>
      </c>
    </row>
    <row r="14553" spans="1:2">
      <c r="A14553" s="1">
        <f t="shared" si="227"/>
        <v>45809.614583298033</v>
      </c>
      <c r="B14553">
        <v>7.2160740000000017</v>
      </c>
    </row>
    <row r="14554" spans="1:2">
      <c r="A14554" s="1">
        <f t="shared" si="227"/>
        <v>45809.624999964697</v>
      </c>
      <c r="B14554">
        <v>7.1095160000000019</v>
      </c>
    </row>
    <row r="14555" spans="1:2">
      <c r="A14555" s="1">
        <f t="shared" si="227"/>
        <v>45809.635416631361</v>
      </c>
      <c r="B14555">
        <v>7.0237880000000024</v>
      </c>
    </row>
    <row r="14556" spans="1:2">
      <c r="A14556" s="1">
        <f t="shared" si="227"/>
        <v>45809.645833298026</v>
      </c>
      <c r="B14556">
        <v>7.1292869999999988</v>
      </c>
    </row>
    <row r="14557" spans="1:2">
      <c r="A14557" s="1">
        <f t="shared" si="227"/>
        <v>45809.65624996469</v>
      </c>
      <c r="B14557">
        <v>7.1376890000000008</v>
      </c>
    </row>
    <row r="14558" spans="1:2">
      <c r="A14558" s="1">
        <f t="shared" si="227"/>
        <v>45809.666666631354</v>
      </c>
      <c r="B14558">
        <v>7.0987050000000007</v>
      </c>
    </row>
    <row r="14559" spans="1:2">
      <c r="A14559" s="1">
        <f t="shared" si="227"/>
        <v>45809.677083298018</v>
      </c>
      <c r="B14559">
        <v>7.1646440000000009</v>
      </c>
    </row>
    <row r="14560" spans="1:2">
      <c r="A14560" s="1">
        <f t="shared" si="227"/>
        <v>45809.687499964683</v>
      </c>
      <c r="B14560">
        <v>7.4233750000000001</v>
      </c>
    </row>
    <row r="14561" spans="1:2">
      <c r="A14561" s="1">
        <f t="shared" si="227"/>
        <v>45809.697916631347</v>
      </c>
      <c r="B14561">
        <v>6.9472250000000013</v>
      </c>
    </row>
    <row r="14562" spans="1:2">
      <c r="A14562" s="1">
        <f t="shared" si="227"/>
        <v>45809.708333298011</v>
      </c>
      <c r="B14562">
        <v>6.9166240000000014</v>
      </c>
    </row>
    <row r="14563" spans="1:2">
      <c r="A14563" s="1">
        <f t="shared" si="227"/>
        <v>45809.718749964675</v>
      </c>
      <c r="B14563">
        <v>6.8866899999999998</v>
      </c>
    </row>
    <row r="14564" spans="1:2">
      <c r="A14564" s="1">
        <f t="shared" si="227"/>
        <v>45809.729166631339</v>
      </c>
      <c r="B14564">
        <v>6.7503640000000011</v>
      </c>
    </row>
    <row r="14565" spans="1:2">
      <c r="A14565" s="1">
        <f t="shared" si="227"/>
        <v>45809.739583298004</v>
      </c>
      <c r="B14565">
        <v>6.9737930000000024</v>
      </c>
    </row>
    <row r="14566" spans="1:2">
      <c r="A14566" s="1">
        <f t="shared" si="227"/>
        <v>45809.749999964668</v>
      </c>
      <c r="B14566">
        <v>7.2323670000000027</v>
      </c>
    </row>
    <row r="14567" spans="1:2">
      <c r="A14567" s="1">
        <f t="shared" si="227"/>
        <v>45809.760416631332</v>
      </c>
      <c r="B14567">
        <v>7.3467130000000012</v>
      </c>
    </row>
    <row r="14568" spans="1:2">
      <c r="A14568" s="1">
        <f t="shared" si="227"/>
        <v>45809.770833297996</v>
      </c>
      <c r="B14568">
        <v>7.334647000000003</v>
      </c>
    </row>
    <row r="14569" spans="1:2">
      <c r="A14569" s="1">
        <f t="shared" si="227"/>
        <v>45809.781249964661</v>
      </c>
      <c r="B14569">
        <v>7.222182000000001</v>
      </c>
    </row>
    <row r="14570" spans="1:2">
      <c r="A14570" s="1">
        <f t="shared" si="227"/>
        <v>45809.791666631325</v>
      </c>
      <c r="B14570">
        <v>7.2815410000000025</v>
      </c>
    </row>
    <row r="14571" spans="1:2">
      <c r="A14571" s="1">
        <f t="shared" si="227"/>
        <v>45809.802083297989</v>
      </c>
      <c r="B14571">
        <v>7.3041480000000032</v>
      </c>
    </row>
    <row r="14572" spans="1:2">
      <c r="A14572" s="1">
        <f t="shared" si="227"/>
        <v>45809.812499964653</v>
      </c>
      <c r="B14572">
        <v>7.3776879999999991</v>
      </c>
    </row>
    <row r="14573" spans="1:2">
      <c r="A14573" s="1">
        <f t="shared" si="227"/>
        <v>45809.822916631318</v>
      </c>
      <c r="B14573">
        <v>7.4007699999999979</v>
      </c>
    </row>
    <row r="14574" spans="1:2">
      <c r="A14574" s="1">
        <f t="shared" si="227"/>
        <v>45809.833333297982</v>
      </c>
      <c r="B14574">
        <v>7.3902189999999983</v>
      </c>
    </row>
    <row r="14575" spans="1:2">
      <c r="A14575" s="1">
        <f t="shared" si="227"/>
        <v>45809.843749964646</v>
      </c>
      <c r="B14575">
        <v>7.4627930000000022</v>
      </c>
    </row>
    <row r="14576" spans="1:2">
      <c r="A14576" s="1">
        <f t="shared" si="227"/>
        <v>45809.85416663131</v>
      </c>
      <c r="B14576">
        <v>7.6283440000000011</v>
      </c>
    </row>
    <row r="14577" spans="1:2">
      <c r="A14577" s="1">
        <f t="shared" si="227"/>
        <v>45809.864583297975</v>
      </c>
      <c r="B14577">
        <v>7.7443410000000021</v>
      </c>
    </row>
    <row r="14578" spans="1:2">
      <c r="A14578" s="1">
        <f t="shared" si="227"/>
        <v>45809.874999964639</v>
      </c>
      <c r="B14578">
        <v>7.5131730000000019</v>
      </c>
    </row>
    <row r="14579" spans="1:2">
      <c r="A14579" s="1">
        <f t="shared" si="227"/>
        <v>45809.885416631303</v>
      </c>
      <c r="B14579">
        <v>7.4502690000000005</v>
      </c>
    </row>
    <row r="14580" spans="1:2">
      <c r="A14580" s="1">
        <f t="shared" si="227"/>
        <v>45809.895833297967</v>
      </c>
      <c r="B14580">
        <v>7.5223179999999994</v>
      </c>
    </row>
    <row r="14581" spans="1:2">
      <c r="A14581" s="1">
        <f t="shared" si="227"/>
        <v>45809.906249964632</v>
      </c>
      <c r="B14581">
        <v>7.302306999999999</v>
      </c>
    </row>
    <row r="14582" spans="1:2">
      <c r="A14582" s="1">
        <f t="shared" si="227"/>
        <v>45809.916666631296</v>
      </c>
      <c r="B14582">
        <v>7.7687450000000018</v>
      </c>
    </row>
    <row r="14583" spans="1:2">
      <c r="A14583" s="1">
        <f t="shared" si="227"/>
        <v>45809.92708329796</v>
      </c>
      <c r="B14583">
        <v>7.9248860000000008</v>
      </c>
    </row>
    <row r="14584" spans="1:2">
      <c r="A14584" s="1">
        <f t="shared" si="227"/>
        <v>45809.937499964624</v>
      </c>
      <c r="B14584">
        <v>7.873314999999999</v>
      </c>
    </row>
    <row r="14585" spans="1:2">
      <c r="A14585" s="1">
        <f t="shared" si="227"/>
        <v>45809.947916631289</v>
      </c>
      <c r="B14585">
        <v>7.7494920000000018</v>
      </c>
    </row>
    <row r="14586" spans="1:2">
      <c r="A14586" s="1">
        <f t="shared" si="227"/>
        <v>45809.958333297953</v>
      </c>
      <c r="B14586">
        <v>7.8059820000000029</v>
      </c>
    </row>
    <row r="14587" spans="1:2">
      <c r="A14587" s="1">
        <f t="shared" si="227"/>
        <v>45809.968749964617</v>
      </c>
      <c r="B14587">
        <v>7.7326340000000009</v>
      </c>
    </row>
    <row r="14588" spans="1:2">
      <c r="A14588" s="1">
        <f t="shared" si="227"/>
        <v>45809.979166631281</v>
      </c>
      <c r="B14588">
        <v>7.4137480000000027</v>
      </c>
    </row>
    <row r="14589" spans="1:2">
      <c r="A14589" s="1">
        <f t="shared" si="227"/>
        <v>45809.989583297946</v>
      </c>
      <c r="B14589">
        <v>7.4905430000000024</v>
      </c>
    </row>
    <row r="14590" spans="1:2">
      <c r="A14590" s="1">
        <f t="shared" si="227"/>
        <v>45809.99999996461</v>
      </c>
      <c r="B14590">
        <v>7.5077659999999993</v>
      </c>
    </row>
    <row r="14591" spans="1:2">
      <c r="A14591" s="1">
        <f t="shared" ref="A14591:A14654" si="228">A14590+1/96</f>
        <v>45810.010416631274</v>
      </c>
      <c r="B14591">
        <v>7.5704479999999998</v>
      </c>
    </row>
    <row r="14592" spans="1:2">
      <c r="A14592" s="1">
        <f t="shared" si="228"/>
        <v>45810.020833297938</v>
      </c>
      <c r="B14592">
        <v>7.3860340000000031</v>
      </c>
    </row>
    <row r="14593" spans="1:2">
      <c r="A14593" s="1">
        <f t="shared" si="228"/>
        <v>45810.031249964602</v>
      </c>
      <c r="B14593">
        <v>7.1556369999999996</v>
      </c>
    </row>
    <row r="14594" spans="1:2">
      <c r="A14594" s="1">
        <f t="shared" si="228"/>
        <v>45810.041666631267</v>
      </c>
      <c r="B14594">
        <v>7.1214639999999969</v>
      </c>
    </row>
    <row r="14595" spans="1:2">
      <c r="A14595" s="1">
        <f t="shared" si="228"/>
        <v>45810.052083297931</v>
      </c>
      <c r="B14595">
        <v>7.1700750000000015</v>
      </c>
    </row>
    <row r="14596" spans="1:2">
      <c r="A14596" s="1">
        <f t="shared" si="228"/>
        <v>45810.062499964595</v>
      </c>
      <c r="B14596">
        <v>7.2106590000000015</v>
      </c>
    </row>
    <row r="14597" spans="1:2">
      <c r="A14597" s="1">
        <f t="shared" si="228"/>
        <v>45810.072916631259</v>
      </c>
      <c r="B14597">
        <v>6.9014849999999983</v>
      </c>
    </row>
    <row r="14598" spans="1:2">
      <c r="A14598" s="1">
        <f t="shared" si="228"/>
        <v>45810.083333297924</v>
      </c>
      <c r="B14598">
        <v>7.0233200000000018</v>
      </c>
    </row>
    <row r="14599" spans="1:2">
      <c r="A14599" s="1">
        <f t="shared" si="228"/>
        <v>45810.093749964588</v>
      </c>
      <c r="B14599">
        <v>7.2170139999999998</v>
      </c>
    </row>
    <row r="14600" spans="1:2">
      <c r="A14600" s="1">
        <f t="shared" si="228"/>
        <v>45810.104166631252</v>
      </c>
      <c r="B14600">
        <v>7.3491370000000007</v>
      </c>
    </row>
    <row r="14601" spans="1:2">
      <c r="A14601" s="1">
        <f t="shared" si="228"/>
        <v>45810.114583297916</v>
      </c>
      <c r="B14601">
        <v>7.3180260000000006</v>
      </c>
    </row>
    <row r="14602" spans="1:2">
      <c r="A14602" s="1">
        <f t="shared" si="228"/>
        <v>45810.124999964581</v>
      </c>
      <c r="B14602">
        <v>7.0948390000000021</v>
      </c>
    </row>
    <row r="14603" spans="1:2">
      <c r="A14603" s="1">
        <f t="shared" si="228"/>
        <v>45810.135416631245</v>
      </c>
      <c r="B14603">
        <v>7.0151919999999999</v>
      </c>
    </row>
    <row r="14604" spans="1:2">
      <c r="A14604" s="1">
        <f t="shared" si="228"/>
        <v>45810.145833297909</v>
      </c>
      <c r="B14604">
        <v>6.9726090000000003</v>
      </c>
    </row>
    <row r="14605" spans="1:2">
      <c r="A14605" s="1">
        <f t="shared" si="228"/>
        <v>45810.156249964573</v>
      </c>
      <c r="B14605">
        <v>7.0536620000000001</v>
      </c>
    </row>
    <row r="14606" spans="1:2">
      <c r="A14606" s="1">
        <f t="shared" si="228"/>
        <v>45810.166666631238</v>
      </c>
      <c r="B14606">
        <v>7.0075980000000007</v>
      </c>
    </row>
    <row r="14607" spans="1:2">
      <c r="A14607" s="1">
        <f t="shared" si="228"/>
        <v>45810.177083297902</v>
      </c>
      <c r="B14607">
        <v>6.8482899999999995</v>
      </c>
    </row>
    <row r="14608" spans="1:2">
      <c r="A14608" s="1">
        <f t="shared" si="228"/>
        <v>45810.187499964566</v>
      </c>
      <c r="B14608">
        <v>6.8503390000000017</v>
      </c>
    </row>
    <row r="14609" spans="1:2">
      <c r="A14609" s="1">
        <f t="shared" si="228"/>
        <v>45810.19791663123</v>
      </c>
      <c r="B14609">
        <v>6.7490150000000027</v>
      </c>
    </row>
    <row r="14610" spans="1:2">
      <c r="A14610" s="1">
        <f t="shared" si="228"/>
        <v>45810.208333297895</v>
      </c>
      <c r="B14610">
        <v>6.8384130000000019</v>
      </c>
    </row>
    <row r="14611" spans="1:2">
      <c r="A14611" s="1">
        <f t="shared" si="228"/>
        <v>45810.218749964559</v>
      </c>
      <c r="B14611">
        <v>6.6132770000000001</v>
      </c>
    </row>
    <row r="14612" spans="1:2">
      <c r="A14612" s="1">
        <f t="shared" si="228"/>
        <v>45810.229166631223</v>
      </c>
      <c r="B14612">
        <v>6.0740709999999991</v>
      </c>
    </row>
    <row r="14613" spans="1:2">
      <c r="A14613" s="1">
        <f t="shared" si="228"/>
        <v>45810.239583297887</v>
      </c>
      <c r="B14613">
        <v>6.1069200000000023</v>
      </c>
    </row>
    <row r="14614" spans="1:2">
      <c r="A14614" s="1">
        <f t="shared" si="228"/>
        <v>45810.249999964552</v>
      </c>
      <c r="B14614">
        <v>6.1626079999999996</v>
      </c>
    </row>
    <row r="14615" spans="1:2">
      <c r="A14615" s="1">
        <f t="shared" si="228"/>
        <v>45810.260416631216</v>
      </c>
      <c r="B14615">
        <v>5.8494940000000017</v>
      </c>
    </row>
    <row r="14616" spans="1:2">
      <c r="A14616" s="1">
        <f t="shared" si="228"/>
        <v>45810.27083329788</v>
      </c>
      <c r="B14616">
        <v>5.8232390000000018</v>
      </c>
    </row>
    <row r="14617" spans="1:2">
      <c r="A14617" s="1">
        <f t="shared" si="228"/>
        <v>45810.281249964544</v>
      </c>
      <c r="B14617">
        <v>5.6665489999999998</v>
      </c>
    </row>
    <row r="14618" spans="1:2">
      <c r="A14618" s="1">
        <f t="shared" si="228"/>
        <v>45810.291666631208</v>
      </c>
      <c r="B14618">
        <v>5.8349440000000001</v>
      </c>
    </row>
    <row r="14619" spans="1:2">
      <c r="A14619" s="1">
        <f t="shared" si="228"/>
        <v>45810.302083297873</v>
      </c>
      <c r="B14619">
        <v>5.8521380000000001</v>
      </c>
    </row>
    <row r="14620" spans="1:2">
      <c r="A14620" s="1">
        <f t="shared" si="228"/>
        <v>45810.312499964537</v>
      </c>
      <c r="B14620">
        <v>6.0112750000000004</v>
      </c>
    </row>
    <row r="14621" spans="1:2">
      <c r="A14621" s="1">
        <f t="shared" si="228"/>
        <v>45810.322916631201</v>
      </c>
      <c r="B14621">
        <v>5.9191039999999999</v>
      </c>
    </row>
    <row r="14622" spans="1:2">
      <c r="A14622" s="1">
        <f t="shared" si="228"/>
        <v>45810.333333297865</v>
      </c>
      <c r="B14622">
        <v>6.0904000000000034</v>
      </c>
    </row>
    <row r="14623" spans="1:2">
      <c r="A14623" s="1">
        <f t="shared" si="228"/>
        <v>45810.34374996453</v>
      </c>
      <c r="B14623">
        <v>6.1576910000000034</v>
      </c>
    </row>
    <row r="14624" spans="1:2">
      <c r="A14624" s="1">
        <f t="shared" si="228"/>
        <v>45810.354166631194</v>
      </c>
      <c r="B14624">
        <v>6.0495790000000023</v>
      </c>
    </row>
    <row r="14625" spans="1:2">
      <c r="A14625" s="1">
        <f t="shared" si="228"/>
        <v>45810.364583297858</v>
      </c>
      <c r="B14625">
        <v>5.9720390000000005</v>
      </c>
    </row>
    <row r="14626" spans="1:2">
      <c r="A14626" s="1">
        <f t="shared" si="228"/>
        <v>45810.374999964522</v>
      </c>
      <c r="B14626">
        <v>5.8586790000000004</v>
      </c>
    </row>
    <row r="14627" spans="1:2">
      <c r="A14627" s="1">
        <f t="shared" si="228"/>
        <v>45810.385416631187</v>
      </c>
      <c r="B14627">
        <v>5.6599849999999989</v>
      </c>
    </row>
    <row r="14628" spans="1:2">
      <c r="A14628" s="1">
        <f t="shared" si="228"/>
        <v>45810.395833297851</v>
      </c>
      <c r="B14628">
        <v>5.7338820000000013</v>
      </c>
    </row>
    <row r="14629" spans="1:2">
      <c r="A14629" s="1">
        <f t="shared" si="228"/>
        <v>45810.406249964515</v>
      </c>
      <c r="B14629">
        <v>5.6888020000000026</v>
      </c>
    </row>
    <row r="14630" spans="1:2">
      <c r="A14630" s="1">
        <f t="shared" si="228"/>
        <v>45810.416666631179</v>
      </c>
      <c r="B14630">
        <v>5.7687449999999991</v>
      </c>
    </row>
    <row r="14631" spans="1:2">
      <c r="A14631" s="1">
        <f t="shared" si="228"/>
        <v>45810.427083297844</v>
      </c>
      <c r="B14631">
        <v>5.8103589999999992</v>
      </c>
    </row>
    <row r="14632" spans="1:2">
      <c r="A14632" s="1">
        <f t="shared" si="228"/>
        <v>45810.437499964508</v>
      </c>
      <c r="B14632">
        <v>5.9405029999999996</v>
      </c>
    </row>
    <row r="14633" spans="1:2">
      <c r="A14633" s="1">
        <f t="shared" si="228"/>
        <v>45810.447916631172</v>
      </c>
      <c r="B14633">
        <v>6.0136310000000011</v>
      </c>
    </row>
    <row r="14634" spans="1:2">
      <c r="A14634" s="1">
        <f t="shared" si="228"/>
        <v>45810.458333297836</v>
      </c>
      <c r="B14634">
        <v>6.2306099999999995</v>
      </c>
    </row>
    <row r="14635" spans="1:2">
      <c r="A14635" s="1">
        <f t="shared" si="228"/>
        <v>45810.468749964501</v>
      </c>
      <c r="B14635">
        <v>6.1763260000000004</v>
      </c>
    </row>
    <row r="14636" spans="1:2">
      <c r="A14636" s="1">
        <f t="shared" si="228"/>
        <v>45810.479166631165</v>
      </c>
      <c r="B14636">
        <v>6.1090840000000002</v>
      </c>
    </row>
    <row r="14637" spans="1:2">
      <c r="A14637" s="1">
        <f t="shared" si="228"/>
        <v>45810.489583297829</v>
      </c>
      <c r="B14637">
        <v>6.8506540000000005</v>
      </c>
    </row>
    <row r="14638" spans="1:2">
      <c r="A14638" s="1">
        <f t="shared" si="228"/>
        <v>45810.499999964493</v>
      </c>
      <c r="B14638">
        <v>7.143987000000001</v>
      </c>
    </row>
    <row r="14639" spans="1:2">
      <c r="A14639" s="1">
        <f t="shared" si="228"/>
        <v>45810.510416631158</v>
      </c>
      <c r="B14639">
        <v>7.2433779999999999</v>
      </c>
    </row>
    <row r="14640" spans="1:2">
      <c r="A14640" s="1">
        <f t="shared" si="228"/>
        <v>45810.520833297822</v>
      </c>
      <c r="B14640">
        <v>8.176712000000002</v>
      </c>
    </row>
    <row r="14641" spans="1:2">
      <c r="A14641" s="1">
        <f t="shared" si="228"/>
        <v>45810.531249964486</v>
      </c>
      <c r="B14641">
        <v>8.5269090000000016</v>
      </c>
    </row>
    <row r="14642" spans="1:2">
      <c r="A14642" s="1">
        <f t="shared" si="228"/>
        <v>45810.54166663115</v>
      </c>
      <c r="B14642">
        <v>8.3087199999999974</v>
      </c>
    </row>
    <row r="14643" spans="1:2">
      <c r="A14643" s="1">
        <f t="shared" si="228"/>
        <v>45810.552083297815</v>
      </c>
      <c r="B14643">
        <v>8.0290990000000022</v>
      </c>
    </row>
    <row r="14644" spans="1:2">
      <c r="A14644" s="1">
        <f t="shared" si="228"/>
        <v>45810.562499964479</v>
      </c>
      <c r="B14644">
        <v>8.0684600000000017</v>
      </c>
    </row>
    <row r="14645" spans="1:2">
      <c r="A14645" s="1">
        <f t="shared" si="228"/>
        <v>45810.572916631143</v>
      </c>
      <c r="B14645">
        <v>7.8431279999999992</v>
      </c>
    </row>
    <row r="14646" spans="1:2">
      <c r="A14646" s="1">
        <f t="shared" si="228"/>
        <v>45810.583333297807</v>
      </c>
      <c r="B14646">
        <v>7.6494860000000013</v>
      </c>
    </row>
    <row r="14647" spans="1:2">
      <c r="A14647" s="1">
        <f t="shared" si="228"/>
        <v>45810.593749964471</v>
      </c>
      <c r="B14647">
        <v>7.6487760000000007</v>
      </c>
    </row>
    <row r="14648" spans="1:2">
      <c r="A14648" s="1">
        <f t="shared" si="228"/>
        <v>45810.604166631136</v>
      </c>
      <c r="B14648">
        <v>7.7464260000000023</v>
      </c>
    </row>
    <row r="14649" spans="1:2">
      <c r="A14649" s="1">
        <f t="shared" si="228"/>
        <v>45810.6145832978</v>
      </c>
      <c r="B14649">
        <v>7.6568970000000025</v>
      </c>
    </row>
    <row r="14650" spans="1:2">
      <c r="A14650" s="1">
        <f t="shared" si="228"/>
        <v>45810.624999964464</v>
      </c>
      <c r="B14650">
        <v>7.7063580000000025</v>
      </c>
    </row>
    <row r="14651" spans="1:2">
      <c r="A14651" s="1">
        <f t="shared" si="228"/>
        <v>45810.635416631128</v>
      </c>
      <c r="B14651">
        <v>7.7895870000000009</v>
      </c>
    </row>
    <row r="14652" spans="1:2">
      <c r="A14652" s="1">
        <f t="shared" si="228"/>
        <v>45810.645833297793</v>
      </c>
      <c r="B14652">
        <v>7.6785230000000029</v>
      </c>
    </row>
    <row r="14653" spans="1:2">
      <c r="A14653" s="1">
        <f t="shared" si="228"/>
        <v>45810.656249964457</v>
      </c>
      <c r="B14653">
        <v>7.8467010000000004</v>
      </c>
    </row>
    <row r="14654" spans="1:2">
      <c r="A14654" s="1">
        <f t="shared" si="228"/>
        <v>45810.666666631121</v>
      </c>
      <c r="B14654">
        <v>7.7458850000000004</v>
      </c>
    </row>
    <row r="14655" spans="1:2">
      <c r="A14655" s="1">
        <f t="shared" ref="A14655:A14718" si="229">A14654+1/96</f>
        <v>45810.677083297785</v>
      </c>
      <c r="B14655">
        <v>7.7038920000000015</v>
      </c>
    </row>
    <row r="14656" spans="1:2">
      <c r="A14656" s="1">
        <f t="shared" si="229"/>
        <v>45810.68749996445</v>
      </c>
      <c r="B14656">
        <v>7.7012040000000015</v>
      </c>
    </row>
    <row r="14657" spans="1:2">
      <c r="A14657" s="1">
        <f t="shared" si="229"/>
        <v>45810.697916631114</v>
      </c>
      <c r="B14657">
        <v>7.3754810000000024</v>
      </c>
    </row>
    <row r="14658" spans="1:2">
      <c r="A14658" s="1">
        <f t="shared" si="229"/>
        <v>45810.708333297778</v>
      </c>
      <c r="B14658">
        <v>6.9630820000000035</v>
      </c>
    </row>
    <row r="14659" spans="1:2">
      <c r="A14659" s="1">
        <f t="shared" si="229"/>
        <v>45810.718749964442</v>
      </c>
      <c r="B14659">
        <v>7.0221490000000024</v>
      </c>
    </row>
    <row r="14660" spans="1:2">
      <c r="A14660" s="1">
        <f t="shared" si="229"/>
        <v>45810.729166631107</v>
      </c>
      <c r="B14660">
        <v>7.0292470000000016</v>
      </c>
    </row>
    <row r="14661" spans="1:2">
      <c r="A14661" s="1">
        <f t="shared" si="229"/>
        <v>45810.739583297771</v>
      </c>
      <c r="B14661">
        <v>7.1560350000000028</v>
      </c>
    </row>
    <row r="14662" spans="1:2">
      <c r="A14662" s="1">
        <f t="shared" si="229"/>
        <v>45810.749999964435</v>
      </c>
      <c r="B14662">
        <v>7.0815810000000035</v>
      </c>
    </row>
    <row r="14663" spans="1:2">
      <c r="A14663" s="1">
        <f t="shared" si="229"/>
        <v>45810.760416631099</v>
      </c>
      <c r="B14663">
        <v>7.104390000000004</v>
      </c>
    </row>
    <row r="14664" spans="1:2">
      <c r="A14664" s="1">
        <f t="shared" si="229"/>
        <v>45810.770833297764</v>
      </c>
      <c r="B14664">
        <v>7.1628590000000001</v>
      </c>
    </row>
    <row r="14665" spans="1:2">
      <c r="A14665" s="1">
        <f t="shared" si="229"/>
        <v>45810.781249964428</v>
      </c>
      <c r="B14665">
        <v>6.9672930000000033</v>
      </c>
    </row>
    <row r="14666" spans="1:2">
      <c r="A14666" s="1">
        <f t="shared" si="229"/>
        <v>45810.791666631092</v>
      </c>
      <c r="B14666">
        <v>6.9417010000000019</v>
      </c>
    </row>
    <row r="14667" spans="1:2">
      <c r="A14667" s="1">
        <f t="shared" si="229"/>
        <v>45810.802083297756</v>
      </c>
      <c r="B14667">
        <v>7.1403359999999987</v>
      </c>
    </row>
    <row r="14668" spans="1:2">
      <c r="A14668" s="1">
        <f t="shared" si="229"/>
        <v>45810.812499964421</v>
      </c>
      <c r="B14668">
        <v>7.1909700000000036</v>
      </c>
    </row>
    <row r="14669" spans="1:2">
      <c r="A14669" s="1">
        <f t="shared" si="229"/>
        <v>45810.822916631085</v>
      </c>
      <c r="B14669">
        <v>7.2974910000000017</v>
      </c>
    </row>
    <row r="14670" spans="1:2">
      <c r="A14670" s="1">
        <f t="shared" si="229"/>
        <v>45810.833333297749</v>
      </c>
      <c r="B14670">
        <v>7.3484289999999994</v>
      </c>
    </row>
    <row r="14671" spans="1:2">
      <c r="A14671" s="1">
        <f t="shared" si="229"/>
        <v>45810.843749964413</v>
      </c>
      <c r="B14671">
        <v>7.2764050000000031</v>
      </c>
    </row>
    <row r="14672" spans="1:2">
      <c r="A14672" s="1">
        <f t="shared" si="229"/>
        <v>45810.854166631078</v>
      </c>
      <c r="B14672">
        <v>7.1407330000000027</v>
      </c>
    </row>
    <row r="14673" spans="1:2">
      <c r="A14673" s="1">
        <f t="shared" si="229"/>
        <v>45810.864583297742</v>
      </c>
      <c r="B14673">
        <v>7.1790990000000026</v>
      </c>
    </row>
    <row r="14674" spans="1:2">
      <c r="A14674" s="1">
        <f t="shared" si="229"/>
        <v>45810.874999964406</v>
      </c>
      <c r="B14674">
        <v>7.2995290000000006</v>
      </c>
    </row>
    <row r="14675" spans="1:2">
      <c r="A14675" s="1">
        <f t="shared" si="229"/>
        <v>45810.88541663107</v>
      </c>
      <c r="B14675">
        <v>7.2776710000000007</v>
      </c>
    </row>
    <row r="14676" spans="1:2">
      <c r="A14676" s="1">
        <f t="shared" si="229"/>
        <v>45810.895833297734</v>
      </c>
      <c r="B14676">
        <v>7.6880530000000027</v>
      </c>
    </row>
    <row r="14677" spans="1:2">
      <c r="A14677" s="1">
        <f t="shared" si="229"/>
        <v>45810.906249964399</v>
      </c>
      <c r="B14677">
        <v>8.1584080000000014</v>
      </c>
    </row>
    <row r="14678" spans="1:2">
      <c r="A14678" s="1">
        <f t="shared" si="229"/>
        <v>45810.916666631063</v>
      </c>
      <c r="B14678">
        <v>8.6901210000000031</v>
      </c>
    </row>
    <row r="14679" spans="1:2">
      <c r="A14679" s="1">
        <f t="shared" si="229"/>
        <v>45810.927083297727</v>
      </c>
      <c r="B14679">
        <v>8.4666170000000012</v>
      </c>
    </row>
    <row r="14680" spans="1:2">
      <c r="A14680" s="1">
        <f t="shared" si="229"/>
        <v>45810.937499964391</v>
      </c>
      <c r="B14680">
        <v>8.5989519999999988</v>
      </c>
    </row>
    <row r="14681" spans="1:2">
      <c r="A14681" s="1">
        <f t="shared" si="229"/>
        <v>45810.947916631056</v>
      </c>
      <c r="B14681">
        <v>8.8495670000000022</v>
      </c>
    </row>
    <row r="14682" spans="1:2">
      <c r="A14682" s="1">
        <f t="shared" si="229"/>
        <v>45810.95833329772</v>
      </c>
      <c r="B14682">
        <v>9.1412109999999984</v>
      </c>
    </row>
    <row r="14683" spans="1:2">
      <c r="A14683" s="1">
        <f t="shared" si="229"/>
        <v>45810.968749964384</v>
      </c>
      <c r="B14683">
        <v>9.1795050000000007</v>
      </c>
    </row>
    <row r="14684" spans="1:2">
      <c r="A14684" s="1">
        <f t="shared" si="229"/>
        <v>45810.979166631048</v>
      </c>
      <c r="B14684">
        <v>9.4049859999999974</v>
      </c>
    </row>
    <row r="14685" spans="1:2">
      <c r="A14685" s="1">
        <f t="shared" si="229"/>
        <v>45810.989583297713</v>
      </c>
      <c r="B14685">
        <v>9.3327410000000022</v>
      </c>
    </row>
    <row r="14686" spans="1:2">
      <c r="A14686" s="1">
        <f t="shared" si="229"/>
        <v>45810.999999964377</v>
      </c>
      <c r="B14686">
        <v>9.2665240000000004</v>
      </c>
    </row>
    <row r="14687" spans="1:2">
      <c r="A14687" s="1">
        <f t="shared" si="229"/>
        <v>45811.010416631041</v>
      </c>
      <c r="B14687">
        <v>9.1949120000000004</v>
      </c>
    </row>
    <row r="14688" spans="1:2">
      <c r="A14688" s="1">
        <f t="shared" si="229"/>
        <v>45811.020833297705</v>
      </c>
      <c r="B14688">
        <v>9.0737199999999998</v>
      </c>
    </row>
    <row r="14689" spans="1:2">
      <c r="A14689" s="1">
        <f t="shared" si="229"/>
        <v>45811.03124996437</v>
      </c>
      <c r="B14689">
        <v>8.9908339999999978</v>
      </c>
    </row>
    <row r="14690" spans="1:2">
      <c r="A14690" s="1">
        <f t="shared" si="229"/>
        <v>45811.041666631034</v>
      </c>
      <c r="B14690">
        <v>8.8721230000000002</v>
      </c>
    </row>
    <row r="14691" spans="1:2">
      <c r="A14691" s="1">
        <f t="shared" si="229"/>
        <v>45811.052083297698</v>
      </c>
      <c r="B14691">
        <v>8.7575510000000012</v>
      </c>
    </row>
    <row r="14692" spans="1:2">
      <c r="A14692" s="1">
        <f t="shared" si="229"/>
        <v>45811.062499964362</v>
      </c>
      <c r="B14692">
        <v>8.5679600000000011</v>
      </c>
    </row>
    <row r="14693" spans="1:2">
      <c r="A14693" s="1">
        <f t="shared" si="229"/>
        <v>45811.072916631027</v>
      </c>
      <c r="B14693">
        <v>8.4408380000000012</v>
      </c>
    </row>
    <row r="14694" spans="1:2">
      <c r="A14694" s="1">
        <f t="shared" si="229"/>
        <v>45811.083333297691</v>
      </c>
      <c r="B14694">
        <v>8.5254329999999996</v>
      </c>
    </row>
    <row r="14695" spans="1:2">
      <c r="A14695" s="1">
        <f t="shared" si="229"/>
        <v>45811.093749964355</v>
      </c>
      <c r="B14695">
        <v>8.4261369999999989</v>
      </c>
    </row>
    <row r="14696" spans="1:2">
      <c r="A14696" s="1">
        <f t="shared" si="229"/>
        <v>45811.104166631019</v>
      </c>
      <c r="B14696">
        <v>8.3016780000000008</v>
      </c>
    </row>
    <row r="14697" spans="1:2">
      <c r="A14697" s="1">
        <f t="shared" si="229"/>
        <v>45811.114583297684</v>
      </c>
      <c r="B14697">
        <v>8.2237609999999979</v>
      </c>
    </row>
    <row r="14698" spans="1:2">
      <c r="A14698" s="1">
        <f t="shared" si="229"/>
        <v>45811.124999964348</v>
      </c>
      <c r="B14698">
        <v>8.1847880000000011</v>
      </c>
    </row>
    <row r="14699" spans="1:2">
      <c r="A14699" s="1">
        <f t="shared" si="229"/>
        <v>45811.135416631012</v>
      </c>
      <c r="B14699">
        <v>7.8982499999999982</v>
      </c>
    </row>
    <row r="14700" spans="1:2">
      <c r="A14700" s="1">
        <f t="shared" si="229"/>
        <v>45811.145833297676</v>
      </c>
      <c r="B14700">
        <v>7.7588550000000014</v>
      </c>
    </row>
    <row r="14701" spans="1:2">
      <c r="A14701" s="1">
        <f t="shared" si="229"/>
        <v>45811.156249964341</v>
      </c>
      <c r="B14701">
        <v>7.6736889999999995</v>
      </c>
    </row>
    <row r="14702" spans="1:2">
      <c r="A14702" s="1">
        <f t="shared" si="229"/>
        <v>45811.166666631005</v>
      </c>
      <c r="B14702">
        <v>7.6433329999999993</v>
      </c>
    </row>
    <row r="14703" spans="1:2">
      <c r="A14703" s="1">
        <f t="shared" si="229"/>
        <v>45811.177083297669</v>
      </c>
      <c r="B14703">
        <v>7.5449800000000007</v>
      </c>
    </row>
    <row r="14704" spans="1:2">
      <c r="A14704" s="1">
        <f t="shared" si="229"/>
        <v>45811.187499964333</v>
      </c>
      <c r="B14704">
        <v>7.4668360000000016</v>
      </c>
    </row>
    <row r="14705" spans="1:2">
      <c r="A14705" s="1">
        <f t="shared" si="229"/>
        <v>45811.197916630997</v>
      </c>
      <c r="B14705">
        <v>7.3448390000000039</v>
      </c>
    </row>
    <row r="14706" spans="1:2">
      <c r="A14706" s="1">
        <f t="shared" si="229"/>
        <v>45811.208333297662</v>
      </c>
      <c r="B14706">
        <v>7.0902829999999994</v>
      </c>
    </row>
    <row r="14707" spans="1:2">
      <c r="A14707" s="1">
        <f t="shared" si="229"/>
        <v>45811.218749964326</v>
      </c>
      <c r="B14707">
        <v>6.2953640000000011</v>
      </c>
    </row>
    <row r="14708" spans="1:2">
      <c r="A14708" s="1">
        <f t="shared" si="229"/>
        <v>45811.22916663099</v>
      </c>
      <c r="B14708">
        <v>5.9914099999999992</v>
      </c>
    </row>
    <row r="14709" spans="1:2">
      <c r="A14709" s="1">
        <f t="shared" si="229"/>
        <v>45811.239583297654</v>
      </c>
      <c r="B14709">
        <v>6.0320549999999997</v>
      </c>
    </row>
    <row r="14710" spans="1:2">
      <c r="A14710" s="1">
        <f t="shared" si="229"/>
        <v>45811.249999964319</v>
      </c>
      <c r="B14710">
        <v>6.0957320000000026</v>
      </c>
    </row>
    <row r="14711" spans="1:2">
      <c r="A14711" s="1">
        <f t="shared" si="229"/>
        <v>45811.260416630983</v>
      </c>
      <c r="B14711">
        <v>6.1611210000000014</v>
      </c>
    </row>
    <row r="14712" spans="1:2">
      <c r="A14712" s="1">
        <f t="shared" si="229"/>
        <v>45811.270833297647</v>
      </c>
      <c r="B14712">
        <v>6.210112999999998</v>
      </c>
    </row>
    <row r="14713" spans="1:2">
      <c r="A14713" s="1">
        <f t="shared" si="229"/>
        <v>45811.281249964311</v>
      </c>
      <c r="B14713">
        <v>6.2589020000000035</v>
      </c>
    </row>
    <row r="14714" spans="1:2">
      <c r="A14714" s="1">
        <f t="shared" si="229"/>
        <v>45811.291666630976</v>
      </c>
      <c r="B14714">
        <v>6.2767119999999998</v>
      </c>
    </row>
    <row r="14715" spans="1:2">
      <c r="A14715" s="1">
        <f t="shared" si="229"/>
        <v>45811.30208329764</v>
      </c>
      <c r="B14715">
        <v>6.0201040000000008</v>
      </c>
    </row>
    <row r="14716" spans="1:2">
      <c r="A14716" s="1">
        <f t="shared" si="229"/>
        <v>45811.312499964304</v>
      </c>
      <c r="B14716">
        <v>6.0526100000000005</v>
      </c>
    </row>
    <row r="14717" spans="1:2">
      <c r="A14717" s="1">
        <f t="shared" si="229"/>
        <v>45811.322916630968</v>
      </c>
      <c r="B14717">
        <v>6.1589080000000003</v>
      </c>
    </row>
    <row r="14718" spans="1:2">
      <c r="A14718" s="1">
        <f t="shared" si="229"/>
        <v>45811.333333297633</v>
      </c>
      <c r="B14718">
        <v>6.0874740000000012</v>
      </c>
    </row>
    <row r="14719" spans="1:2">
      <c r="A14719" s="1">
        <f t="shared" ref="A14719:A14782" si="230">A14718+1/96</f>
        <v>45811.343749964297</v>
      </c>
      <c r="B14719">
        <v>6.0363149999999992</v>
      </c>
    </row>
    <row r="14720" spans="1:2">
      <c r="A14720" s="1">
        <f t="shared" si="230"/>
        <v>45811.354166630961</v>
      </c>
      <c r="B14720">
        <v>5.9361840000000017</v>
      </c>
    </row>
    <row r="14721" spans="1:2">
      <c r="A14721" s="1">
        <f t="shared" si="230"/>
        <v>45811.364583297625</v>
      </c>
      <c r="B14721">
        <v>5.9128099999999986</v>
      </c>
    </row>
    <row r="14722" spans="1:2">
      <c r="A14722" s="1">
        <f t="shared" si="230"/>
        <v>45811.37499996429</v>
      </c>
      <c r="B14722">
        <v>6.1173579999999994</v>
      </c>
    </row>
    <row r="14723" spans="1:2">
      <c r="A14723" s="1">
        <f t="shared" si="230"/>
        <v>45811.385416630954</v>
      </c>
      <c r="B14723">
        <v>6.249969000000001</v>
      </c>
    </row>
    <row r="14724" spans="1:2">
      <c r="A14724" s="1">
        <f t="shared" si="230"/>
        <v>45811.395833297618</v>
      </c>
      <c r="B14724">
        <v>6.260123000000001</v>
      </c>
    </row>
    <row r="14725" spans="1:2">
      <c r="A14725" s="1">
        <f t="shared" si="230"/>
        <v>45811.406249964282</v>
      </c>
      <c r="B14725">
        <v>6.5343350000000022</v>
      </c>
    </row>
    <row r="14726" spans="1:2">
      <c r="A14726" s="1">
        <f t="shared" si="230"/>
        <v>45811.416666630947</v>
      </c>
      <c r="B14726">
        <v>6.7231949999999996</v>
      </c>
    </row>
    <row r="14727" spans="1:2">
      <c r="A14727" s="1">
        <f t="shared" si="230"/>
        <v>45811.427083297611</v>
      </c>
      <c r="B14727">
        <v>6.6158989999999989</v>
      </c>
    </row>
    <row r="14728" spans="1:2">
      <c r="A14728" s="1">
        <f t="shared" si="230"/>
        <v>45811.437499964275</v>
      </c>
      <c r="B14728">
        <v>6.8374529999999991</v>
      </c>
    </row>
    <row r="14729" spans="1:2">
      <c r="A14729" s="1">
        <f t="shared" si="230"/>
        <v>45811.447916630939</v>
      </c>
      <c r="B14729">
        <v>7.2373980000000016</v>
      </c>
    </row>
    <row r="14730" spans="1:2">
      <c r="A14730" s="1">
        <f t="shared" si="230"/>
        <v>45811.458333297604</v>
      </c>
      <c r="B14730">
        <v>7.3646350000000007</v>
      </c>
    </row>
    <row r="14731" spans="1:2">
      <c r="A14731" s="1">
        <f t="shared" si="230"/>
        <v>45811.468749964268</v>
      </c>
      <c r="B14731">
        <v>6.9575889999999996</v>
      </c>
    </row>
    <row r="14732" spans="1:2">
      <c r="A14732" s="1">
        <f t="shared" si="230"/>
        <v>45811.479166630932</v>
      </c>
      <c r="B14732">
        <v>6.9368310000000006</v>
      </c>
    </row>
    <row r="14733" spans="1:2">
      <c r="A14733" s="1">
        <f t="shared" si="230"/>
        <v>45811.489583297596</v>
      </c>
      <c r="B14733">
        <v>7.056166000000001</v>
      </c>
    </row>
    <row r="14734" spans="1:2">
      <c r="A14734" s="1">
        <f t="shared" si="230"/>
        <v>45811.49999996426</v>
      </c>
      <c r="B14734">
        <v>7.1748370000000001</v>
      </c>
    </row>
    <row r="14735" spans="1:2">
      <c r="A14735" s="1">
        <f t="shared" si="230"/>
        <v>45811.510416630925</v>
      </c>
      <c r="B14735">
        <v>7.7452420000000046</v>
      </c>
    </row>
    <row r="14736" spans="1:2">
      <c r="A14736" s="1">
        <f t="shared" si="230"/>
        <v>45811.520833297589</v>
      </c>
      <c r="B14736">
        <v>7.7392609999999999</v>
      </c>
    </row>
    <row r="14737" spans="1:2">
      <c r="A14737" s="1">
        <f t="shared" si="230"/>
        <v>45811.531249964253</v>
      </c>
      <c r="B14737">
        <v>7.8279479999999992</v>
      </c>
    </row>
    <row r="14738" spans="1:2">
      <c r="A14738" s="1">
        <f t="shared" si="230"/>
        <v>45811.541666630917</v>
      </c>
      <c r="B14738">
        <v>7.7599419999999997</v>
      </c>
    </row>
    <row r="14739" spans="1:2">
      <c r="A14739" s="1">
        <f t="shared" si="230"/>
        <v>45811.552083297582</v>
      </c>
      <c r="B14739">
        <v>7.607793</v>
      </c>
    </row>
    <row r="14740" spans="1:2">
      <c r="A14740" s="1">
        <f t="shared" si="230"/>
        <v>45811.562499964246</v>
      </c>
      <c r="B14740">
        <v>7.6916300000000017</v>
      </c>
    </row>
    <row r="14741" spans="1:2">
      <c r="A14741" s="1">
        <f t="shared" si="230"/>
        <v>45811.57291663091</v>
      </c>
      <c r="B14741">
        <v>7.827826</v>
      </c>
    </row>
    <row r="14742" spans="1:2">
      <c r="A14742" s="1">
        <f t="shared" si="230"/>
        <v>45811.583333297574</v>
      </c>
      <c r="B14742">
        <v>7.7358099999999999</v>
      </c>
    </row>
    <row r="14743" spans="1:2">
      <c r="A14743" s="1">
        <f t="shared" si="230"/>
        <v>45811.593749964239</v>
      </c>
      <c r="B14743">
        <v>7.5979359999999998</v>
      </c>
    </row>
    <row r="14744" spans="1:2">
      <c r="A14744" s="1">
        <f t="shared" si="230"/>
        <v>45811.604166630903</v>
      </c>
      <c r="B14744">
        <v>7.4131990000000005</v>
      </c>
    </row>
    <row r="14745" spans="1:2">
      <c r="A14745" s="1">
        <f t="shared" si="230"/>
        <v>45811.614583297567</v>
      </c>
      <c r="B14745">
        <v>7.3674810000000033</v>
      </c>
    </row>
    <row r="14746" spans="1:2">
      <c r="A14746" s="1">
        <f t="shared" si="230"/>
        <v>45811.624999964231</v>
      </c>
      <c r="B14746">
        <v>7.4010399999999992</v>
      </c>
    </row>
    <row r="14747" spans="1:2">
      <c r="A14747" s="1">
        <f t="shared" si="230"/>
        <v>45811.635416630896</v>
      </c>
      <c r="B14747">
        <v>7.1673140000000011</v>
      </c>
    </row>
    <row r="14748" spans="1:2">
      <c r="A14748" s="1">
        <f t="shared" si="230"/>
        <v>45811.64583329756</v>
      </c>
      <c r="B14748">
        <v>6.4232610000000001</v>
      </c>
    </row>
    <row r="14749" spans="1:2">
      <c r="A14749" s="1">
        <f t="shared" si="230"/>
        <v>45811.656249964224</v>
      </c>
      <c r="B14749">
        <v>6.2851079999999993</v>
      </c>
    </row>
    <row r="14750" spans="1:2">
      <c r="A14750" s="1">
        <f t="shared" si="230"/>
        <v>45811.666666630888</v>
      </c>
      <c r="B14750">
        <v>6.303869999999999</v>
      </c>
    </row>
    <row r="14751" spans="1:2">
      <c r="A14751" s="1">
        <f t="shared" si="230"/>
        <v>45811.677083297553</v>
      </c>
      <c r="B14751">
        <v>6.2712919999999999</v>
      </c>
    </row>
    <row r="14752" spans="1:2">
      <c r="A14752" s="1">
        <f t="shared" si="230"/>
        <v>45811.687499964217</v>
      </c>
      <c r="B14752">
        <v>6.3191240000000013</v>
      </c>
    </row>
    <row r="14753" spans="1:2">
      <c r="A14753" s="1">
        <f t="shared" si="230"/>
        <v>45811.697916630881</v>
      </c>
      <c r="B14753">
        <v>6.3003930000000006</v>
      </c>
    </row>
    <row r="14754" spans="1:2">
      <c r="A14754" s="1">
        <f t="shared" si="230"/>
        <v>45811.708333297545</v>
      </c>
      <c r="B14754">
        <v>6.4703799999999996</v>
      </c>
    </row>
    <row r="14755" spans="1:2">
      <c r="A14755" s="1">
        <f t="shared" si="230"/>
        <v>45811.71874996421</v>
      </c>
      <c r="B14755">
        <v>6.4106330000000025</v>
      </c>
    </row>
    <row r="14756" spans="1:2">
      <c r="A14756" s="1">
        <f t="shared" si="230"/>
        <v>45811.729166630874</v>
      </c>
      <c r="B14756">
        <v>6.1212119999999999</v>
      </c>
    </row>
    <row r="14757" spans="1:2">
      <c r="A14757" s="1">
        <f t="shared" si="230"/>
        <v>45811.739583297538</v>
      </c>
      <c r="B14757">
        <v>6.3423609999999977</v>
      </c>
    </row>
    <row r="14758" spans="1:2">
      <c r="A14758" s="1">
        <f t="shared" si="230"/>
        <v>45811.749999964202</v>
      </c>
      <c r="B14758">
        <v>6.3858369999999995</v>
      </c>
    </row>
    <row r="14759" spans="1:2">
      <c r="A14759" s="1">
        <f t="shared" si="230"/>
        <v>45811.760416630867</v>
      </c>
      <c r="B14759">
        <v>6.2549630000000036</v>
      </c>
    </row>
    <row r="14760" spans="1:2">
      <c r="A14760" s="1">
        <f t="shared" si="230"/>
        <v>45811.770833297531</v>
      </c>
      <c r="B14760">
        <v>6.0601990000000008</v>
      </c>
    </row>
    <row r="14761" spans="1:2">
      <c r="A14761" s="1">
        <f t="shared" si="230"/>
        <v>45811.781249964195</v>
      </c>
      <c r="B14761">
        <v>6.1452190000000027</v>
      </c>
    </row>
    <row r="14762" spans="1:2">
      <c r="A14762" s="1">
        <f t="shared" si="230"/>
        <v>45811.791666630859</v>
      </c>
      <c r="B14762">
        <v>6.2207560000000015</v>
      </c>
    </row>
    <row r="14763" spans="1:2">
      <c r="A14763" s="1">
        <f t="shared" si="230"/>
        <v>45811.802083297523</v>
      </c>
      <c r="B14763">
        <v>6.2083550000000001</v>
      </c>
    </row>
    <row r="14764" spans="1:2">
      <c r="A14764" s="1">
        <f t="shared" si="230"/>
        <v>45811.812499964188</v>
      </c>
      <c r="B14764">
        <v>5.9993710000000009</v>
      </c>
    </row>
    <row r="14765" spans="1:2">
      <c r="A14765" s="1">
        <f t="shared" si="230"/>
        <v>45811.822916630852</v>
      </c>
      <c r="B14765">
        <v>6.1619729999999979</v>
      </c>
    </row>
    <row r="14766" spans="1:2">
      <c r="A14766" s="1">
        <f t="shared" si="230"/>
        <v>45811.833333297516</v>
      </c>
      <c r="B14766">
        <v>6.2530340000000022</v>
      </c>
    </row>
    <row r="14767" spans="1:2">
      <c r="A14767" s="1">
        <f t="shared" si="230"/>
        <v>45811.84374996418</v>
      </c>
      <c r="B14767">
        <v>6.2639560000000003</v>
      </c>
    </row>
    <row r="14768" spans="1:2">
      <c r="A14768" s="1">
        <f t="shared" si="230"/>
        <v>45811.854166630845</v>
      </c>
      <c r="B14768">
        <v>6.1404080000000016</v>
      </c>
    </row>
    <row r="14769" spans="1:2">
      <c r="A14769" s="1">
        <f t="shared" si="230"/>
        <v>45811.864583297509</v>
      </c>
      <c r="B14769">
        <v>6.1061600000000036</v>
      </c>
    </row>
    <row r="14770" spans="1:2">
      <c r="A14770" s="1">
        <f t="shared" si="230"/>
        <v>45811.874999964173</v>
      </c>
      <c r="B14770">
        <v>6.2514300000000009</v>
      </c>
    </row>
    <row r="14771" spans="1:2">
      <c r="A14771" s="1">
        <f t="shared" si="230"/>
        <v>45811.885416630837</v>
      </c>
      <c r="B14771">
        <v>6.273603999999998</v>
      </c>
    </row>
    <row r="14772" spans="1:2">
      <c r="A14772" s="1">
        <f t="shared" si="230"/>
        <v>45811.895833297502</v>
      </c>
      <c r="B14772">
        <v>6.3527699999999978</v>
      </c>
    </row>
    <row r="14773" spans="1:2">
      <c r="A14773" s="1">
        <f t="shared" si="230"/>
        <v>45811.906249964166</v>
      </c>
      <c r="B14773">
        <v>6.443551000000002</v>
      </c>
    </row>
    <row r="14774" spans="1:2">
      <c r="A14774" s="1">
        <f t="shared" si="230"/>
        <v>45811.91666663083</v>
      </c>
      <c r="B14774">
        <v>6.9284159999999986</v>
      </c>
    </row>
    <row r="14775" spans="1:2">
      <c r="A14775" s="1">
        <f t="shared" si="230"/>
        <v>45811.927083297494</v>
      </c>
      <c r="B14775">
        <v>7.0121700000000029</v>
      </c>
    </row>
    <row r="14776" spans="1:2">
      <c r="A14776" s="1">
        <f t="shared" si="230"/>
        <v>45811.937499964159</v>
      </c>
      <c r="B14776">
        <v>7.3332979999999992</v>
      </c>
    </row>
    <row r="14777" spans="1:2">
      <c r="A14777" s="1">
        <f t="shared" si="230"/>
        <v>45811.947916630823</v>
      </c>
      <c r="B14777">
        <v>7.2976329999999985</v>
      </c>
    </row>
    <row r="14778" spans="1:2">
      <c r="A14778" s="1">
        <f t="shared" si="230"/>
        <v>45811.958333297487</v>
      </c>
      <c r="B14778">
        <v>7.1744819999999985</v>
      </c>
    </row>
    <row r="14779" spans="1:2">
      <c r="A14779" s="1">
        <f t="shared" si="230"/>
        <v>45811.968749964151</v>
      </c>
      <c r="B14779">
        <v>7.1665330000000029</v>
      </c>
    </row>
    <row r="14780" spans="1:2">
      <c r="A14780" s="1">
        <f t="shared" si="230"/>
        <v>45811.979166630816</v>
      </c>
      <c r="B14780">
        <v>7.2044049999999986</v>
      </c>
    </row>
    <row r="14781" spans="1:2">
      <c r="A14781" s="1">
        <f t="shared" si="230"/>
        <v>45811.98958329748</v>
      </c>
      <c r="B14781">
        <v>7.201897999999999</v>
      </c>
    </row>
    <row r="14782" spans="1:2">
      <c r="A14782" s="1">
        <f t="shared" si="230"/>
        <v>45811.999999964144</v>
      </c>
      <c r="B14782">
        <v>7.0927500000000014</v>
      </c>
    </row>
    <row r="14783" spans="1:2">
      <c r="A14783" s="1">
        <f t="shared" ref="A14783:A14846" si="231">A14782+1/96</f>
        <v>45812.010416630808</v>
      </c>
      <c r="B14783">
        <v>7.1915069999999996</v>
      </c>
    </row>
    <row r="14784" spans="1:2">
      <c r="A14784" s="1">
        <f t="shared" si="231"/>
        <v>45812.020833297473</v>
      </c>
      <c r="B14784">
        <v>7.0526479999999996</v>
      </c>
    </row>
    <row r="14785" spans="1:2">
      <c r="A14785" s="1">
        <f t="shared" si="231"/>
        <v>45812.031249964137</v>
      </c>
      <c r="B14785">
        <v>6.8577260000000013</v>
      </c>
    </row>
    <row r="14786" spans="1:2">
      <c r="A14786" s="1">
        <f t="shared" si="231"/>
        <v>45812.041666630801</v>
      </c>
      <c r="B14786">
        <v>6.6667020000000008</v>
      </c>
    </row>
    <row r="14787" spans="1:2">
      <c r="A14787" s="1">
        <f t="shared" si="231"/>
        <v>45812.052083297465</v>
      </c>
      <c r="B14787">
        <v>6.7675029999999996</v>
      </c>
    </row>
    <row r="14788" spans="1:2">
      <c r="A14788" s="1">
        <f t="shared" si="231"/>
        <v>45812.06249996413</v>
      </c>
      <c r="B14788">
        <v>6.7531670000000021</v>
      </c>
    </row>
    <row r="14789" spans="1:2">
      <c r="A14789" s="1">
        <f t="shared" si="231"/>
        <v>45812.072916630794</v>
      </c>
      <c r="B14789">
        <v>6.6950879999999993</v>
      </c>
    </row>
    <row r="14790" spans="1:2">
      <c r="A14790" s="1">
        <f t="shared" si="231"/>
        <v>45812.083333297458</v>
      </c>
      <c r="B14790">
        <v>6.354444</v>
      </c>
    </row>
    <row r="14791" spans="1:2">
      <c r="A14791" s="1">
        <f t="shared" si="231"/>
        <v>45812.093749964122</v>
      </c>
      <c r="B14791">
        <v>6.309234</v>
      </c>
    </row>
    <row r="14792" spans="1:2">
      <c r="A14792" s="1">
        <f t="shared" si="231"/>
        <v>45812.104166630786</v>
      </c>
      <c r="B14792">
        <v>6.2953690000000009</v>
      </c>
    </row>
    <row r="14793" spans="1:2">
      <c r="A14793" s="1">
        <f t="shared" si="231"/>
        <v>45812.114583297451</v>
      </c>
      <c r="B14793">
        <v>6.3693880000000016</v>
      </c>
    </row>
    <row r="14794" spans="1:2">
      <c r="A14794" s="1">
        <f t="shared" si="231"/>
        <v>45812.124999964115</v>
      </c>
      <c r="B14794">
        <v>6.2474120000000015</v>
      </c>
    </row>
    <row r="14795" spans="1:2">
      <c r="A14795" s="1">
        <f t="shared" si="231"/>
        <v>45812.135416630779</v>
      </c>
      <c r="B14795">
        <v>6.0775940000000013</v>
      </c>
    </row>
    <row r="14796" spans="1:2">
      <c r="A14796" s="1">
        <f t="shared" si="231"/>
        <v>45812.145833297443</v>
      </c>
      <c r="B14796">
        <v>6.1618779999999989</v>
      </c>
    </row>
    <row r="14797" spans="1:2">
      <c r="A14797" s="1">
        <f t="shared" si="231"/>
        <v>45812.156249964108</v>
      </c>
      <c r="B14797">
        <v>6.3547999999999991</v>
      </c>
    </row>
    <row r="14798" spans="1:2">
      <c r="A14798" s="1">
        <f t="shared" si="231"/>
        <v>45812.166666630772</v>
      </c>
      <c r="B14798">
        <v>6.3815030000000004</v>
      </c>
    </row>
    <row r="14799" spans="1:2">
      <c r="A14799" s="1">
        <f t="shared" si="231"/>
        <v>45812.177083297436</v>
      </c>
      <c r="B14799">
        <v>6.1770089999999991</v>
      </c>
    </row>
    <row r="14800" spans="1:2">
      <c r="A14800" s="1">
        <f t="shared" si="231"/>
        <v>45812.1874999641</v>
      </c>
      <c r="B14800">
        <v>6.1661920000000014</v>
      </c>
    </row>
    <row r="14801" spans="1:2">
      <c r="A14801" s="1">
        <f t="shared" si="231"/>
        <v>45812.197916630765</v>
      </c>
      <c r="B14801">
        <v>6.2327620000000001</v>
      </c>
    </row>
    <row r="14802" spans="1:2">
      <c r="A14802" s="1">
        <f t="shared" si="231"/>
        <v>45812.208333297429</v>
      </c>
      <c r="B14802">
        <v>5.9973600000000005</v>
      </c>
    </row>
    <row r="14803" spans="1:2">
      <c r="A14803" s="1">
        <f t="shared" si="231"/>
        <v>45812.218749964093</v>
      </c>
      <c r="B14803">
        <v>5.7696660000000008</v>
      </c>
    </row>
    <row r="14804" spans="1:2">
      <c r="A14804" s="1">
        <f t="shared" si="231"/>
        <v>45812.229166630757</v>
      </c>
      <c r="B14804">
        <v>5.3391929999999999</v>
      </c>
    </row>
    <row r="14805" spans="1:2">
      <c r="A14805" s="1">
        <f t="shared" si="231"/>
        <v>45812.239583297422</v>
      </c>
      <c r="B14805">
        <v>4.9317829999999985</v>
      </c>
    </row>
    <row r="14806" spans="1:2">
      <c r="A14806" s="1">
        <f t="shared" si="231"/>
        <v>45812.249999964086</v>
      </c>
      <c r="B14806">
        <v>4.7935409999999994</v>
      </c>
    </row>
    <row r="14807" spans="1:2">
      <c r="A14807" s="1">
        <f t="shared" si="231"/>
        <v>45812.26041663075</v>
      </c>
      <c r="B14807">
        <v>4.5062280000000001</v>
      </c>
    </row>
    <row r="14808" spans="1:2">
      <c r="A14808" s="1">
        <f t="shared" si="231"/>
        <v>45812.270833297414</v>
      </c>
      <c r="B14808">
        <v>4.4852069999999991</v>
      </c>
    </row>
    <row r="14809" spans="1:2">
      <c r="A14809" s="1">
        <f t="shared" si="231"/>
        <v>45812.281249964079</v>
      </c>
      <c r="B14809">
        <v>4.6402350000000014</v>
      </c>
    </row>
    <row r="14810" spans="1:2">
      <c r="A14810" s="1">
        <f t="shared" si="231"/>
        <v>45812.291666630743</v>
      </c>
      <c r="B14810">
        <v>4.5480999999999998</v>
      </c>
    </row>
    <row r="14811" spans="1:2">
      <c r="A14811" s="1">
        <f t="shared" si="231"/>
        <v>45812.302083297407</v>
      </c>
      <c r="B14811">
        <v>4.4911429999999992</v>
      </c>
    </row>
    <row r="14812" spans="1:2">
      <c r="A14812" s="1">
        <f t="shared" si="231"/>
        <v>45812.312499964071</v>
      </c>
      <c r="B14812">
        <v>4.929895000000001</v>
      </c>
    </row>
    <row r="14813" spans="1:2">
      <c r="A14813" s="1">
        <f t="shared" si="231"/>
        <v>45812.322916630736</v>
      </c>
      <c r="B14813">
        <v>5.004776999999998</v>
      </c>
    </row>
    <row r="14814" spans="1:2">
      <c r="A14814" s="1">
        <f t="shared" si="231"/>
        <v>45812.3333332974</v>
      </c>
      <c r="B14814">
        <v>5.3456079999999995</v>
      </c>
    </row>
    <row r="14815" spans="1:2">
      <c r="A14815" s="1">
        <f t="shared" si="231"/>
        <v>45812.343749964064</v>
      </c>
      <c r="B14815">
        <v>5.5027350000000004</v>
      </c>
    </row>
    <row r="14816" spans="1:2">
      <c r="A14816" s="1">
        <f t="shared" si="231"/>
        <v>45812.354166630728</v>
      </c>
      <c r="B14816">
        <v>5.5686519999999975</v>
      </c>
    </row>
    <row r="14817" spans="1:2">
      <c r="A14817" s="1">
        <f t="shared" si="231"/>
        <v>45812.364583297393</v>
      </c>
      <c r="B14817">
        <v>5.5257980000000035</v>
      </c>
    </row>
    <row r="14818" spans="1:2">
      <c r="A14818" s="1">
        <f t="shared" si="231"/>
        <v>45812.374999964057</v>
      </c>
      <c r="B14818">
        <v>5.4052200000000008</v>
      </c>
    </row>
    <row r="14819" spans="1:2">
      <c r="A14819" s="1">
        <f t="shared" si="231"/>
        <v>45812.385416630721</v>
      </c>
      <c r="B14819">
        <v>5.3615599999999999</v>
      </c>
    </row>
    <row r="14820" spans="1:2">
      <c r="A14820" s="1">
        <f t="shared" si="231"/>
        <v>45812.395833297385</v>
      </c>
      <c r="B14820">
        <v>5.3276909999999997</v>
      </c>
    </row>
    <row r="14821" spans="1:2">
      <c r="A14821" s="1">
        <f t="shared" si="231"/>
        <v>45812.406249964049</v>
      </c>
      <c r="B14821">
        <v>5.3367380000000004</v>
      </c>
    </row>
    <row r="14822" spans="1:2">
      <c r="A14822" s="1">
        <f t="shared" si="231"/>
        <v>45812.416666630714</v>
      </c>
      <c r="B14822">
        <v>5.0908749999999987</v>
      </c>
    </row>
    <row r="14823" spans="1:2">
      <c r="A14823" s="1">
        <f t="shared" si="231"/>
        <v>45812.427083297378</v>
      </c>
      <c r="B14823">
        <v>5.1050860000000009</v>
      </c>
    </row>
    <row r="14824" spans="1:2">
      <c r="A14824" s="1">
        <f t="shared" si="231"/>
        <v>45812.437499964042</v>
      </c>
      <c r="B14824">
        <v>4.9666960000000007</v>
      </c>
    </row>
    <row r="14825" spans="1:2">
      <c r="A14825" s="1">
        <f t="shared" si="231"/>
        <v>45812.447916630706</v>
      </c>
      <c r="B14825">
        <v>5.016036999999999</v>
      </c>
    </row>
    <row r="14826" spans="1:2">
      <c r="A14826" s="1">
        <f t="shared" si="231"/>
        <v>45812.458333297371</v>
      </c>
      <c r="B14826">
        <v>5.3115120000000005</v>
      </c>
    </row>
    <row r="14827" spans="1:2">
      <c r="A14827" s="1">
        <f t="shared" si="231"/>
        <v>45812.468749964035</v>
      </c>
      <c r="B14827">
        <v>5.3064409999999977</v>
      </c>
    </row>
    <row r="14828" spans="1:2">
      <c r="A14828" s="1">
        <f t="shared" si="231"/>
        <v>45812.479166630699</v>
      </c>
      <c r="B14828">
        <v>5.3825449999999986</v>
      </c>
    </row>
    <row r="14829" spans="1:2">
      <c r="A14829" s="1">
        <f t="shared" si="231"/>
        <v>45812.489583297363</v>
      </c>
      <c r="B14829">
        <v>5.3862839999999998</v>
      </c>
    </row>
    <row r="14830" spans="1:2">
      <c r="A14830" s="1">
        <f t="shared" si="231"/>
        <v>45812.499999964028</v>
      </c>
      <c r="B14830">
        <v>5.8694800000000011</v>
      </c>
    </row>
    <row r="14831" spans="1:2">
      <c r="A14831" s="1">
        <f t="shared" si="231"/>
        <v>45812.510416630692</v>
      </c>
      <c r="B14831">
        <v>7.0345039999999974</v>
      </c>
    </row>
    <row r="14832" spans="1:2">
      <c r="A14832" s="1">
        <f t="shared" si="231"/>
        <v>45812.520833297356</v>
      </c>
      <c r="B14832">
        <v>7.4205690000000022</v>
      </c>
    </row>
    <row r="14833" spans="1:2">
      <c r="A14833" s="1">
        <f t="shared" si="231"/>
        <v>45812.53124996402</v>
      </c>
      <c r="B14833">
        <v>7.5778469999999993</v>
      </c>
    </row>
    <row r="14834" spans="1:2">
      <c r="A14834" s="1">
        <f t="shared" si="231"/>
        <v>45812.541666630685</v>
      </c>
      <c r="B14834">
        <v>7.5763830000000034</v>
      </c>
    </row>
    <row r="14835" spans="1:2">
      <c r="A14835" s="1">
        <f t="shared" si="231"/>
        <v>45812.552083297349</v>
      </c>
      <c r="B14835">
        <v>7.0202290000000014</v>
      </c>
    </row>
    <row r="14836" spans="1:2">
      <c r="A14836" s="1">
        <f t="shared" si="231"/>
        <v>45812.562499964013</v>
      </c>
      <c r="B14836">
        <v>6.7163780000000015</v>
      </c>
    </row>
    <row r="14837" spans="1:2">
      <c r="A14837" s="1">
        <f t="shared" si="231"/>
        <v>45812.572916630677</v>
      </c>
      <c r="B14837">
        <v>6.7315600000000027</v>
      </c>
    </row>
    <row r="14838" spans="1:2">
      <c r="A14838" s="1">
        <f t="shared" si="231"/>
        <v>45812.583333297342</v>
      </c>
      <c r="B14838">
        <v>6.8357540000000023</v>
      </c>
    </row>
    <row r="14839" spans="1:2">
      <c r="A14839" s="1">
        <f t="shared" si="231"/>
        <v>45812.593749964006</v>
      </c>
      <c r="B14839">
        <v>6.8331040000000014</v>
      </c>
    </row>
    <row r="14840" spans="1:2">
      <c r="A14840" s="1">
        <f t="shared" si="231"/>
        <v>45812.60416663067</v>
      </c>
      <c r="B14840">
        <v>6.835002000000002</v>
      </c>
    </row>
    <row r="14841" spans="1:2">
      <c r="A14841" s="1">
        <f t="shared" si="231"/>
        <v>45812.614583297334</v>
      </c>
      <c r="B14841">
        <v>6.8174039999999998</v>
      </c>
    </row>
    <row r="14842" spans="1:2">
      <c r="A14842" s="1">
        <f t="shared" si="231"/>
        <v>45812.624999963999</v>
      </c>
      <c r="B14842">
        <v>6.6977600000000024</v>
      </c>
    </row>
    <row r="14843" spans="1:2">
      <c r="A14843" s="1">
        <f t="shared" si="231"/>
        <v>45812.635416630663</v>
      </c>
      <c r="B14843">
        <v>6.492756</v>
      </c>
    </row>
    <row r="14844" spans="1:2">
      <c r="A14844" s="1">
        <f t="shared" si="231"/>
        <v>45812.645833297327</v>
      </c>
      <c r="B14844">
        <v>6.5647590000000022</v>
      </c>
    </row>
    <row r="14845" spans="1:2">
      <c r="A14845" s="1">
        <f t="shared" si="231"/>
        <v>45812.656249963991</v>
      </c>
      <c r="B14845">
        <v>6.6884520000000025</v>
      </c>
    </row>
    <row r="14846" spans="1:2">
      <c r="A14846" s="1">
        <f t="shared" si="231"/>
        <v>45812.666666630656</v>
      </c>
      <c r="B14846">
        <v>6.8317730000000036</v>
      </c>
    </row>
    <row r="14847" spans="1:2">
      <c r="A14847" s="1">
        <f t="shared" ref="A14847:A14910" si="232">A14846+1/96</f>
        <v>45812.67708329732</v>
      </c>
      <c r="B14847">
        <v>6.3101470000000033</v>
      </c>
    </row>
    <row r="14848" spans="1:2">
      <c r="A14848" s="1">
        <f t="shared" si="232"/>
        <v>45812.687499963984</v>
      </c>
      <c r="B14848">
        <v>5.8884060000000034</v>
      </c>
    </row>
    <row r="14849" spans="1:2">
      <c r="A14849" s="1">
        <f t="shared" si="232"/>
        <v>45812.697916630648</v>
      </c>
      <c r="B14849">
        <v>5.9145009999999996</v>
      </c>
    </row>
    <row r="14850" spans="1:2">
      <c r="A14850" s="1">
        <f t="shared" si="232"/>
        <v>45812.708333297312</v>
      </c>
      <c r="B14850">
        <v>5.9471480000000003</v>
      </c>
    </row>
    <row r="14851" spans="1:2">
      <c r="A14851" s="1">
        <f t="shared" si="232"/>
        <v>45812.718749963977</v>
      </c>
      <c r="B14851">
        <v>5.9539250000000035</v>
      </c>
    </row>
    <row r="14852" spans="1:2">
      <c r="A14852" s="1">
        <f t="shared" si="232"/>
        <v>45812.729166630641</v>
      </c>
      <c r="B14852">
        <v>5.7296290000000027</v>
      </c>
    </row>
    <row r="14853" spans="1:2">
      <c r="A14853" s="1">
        <f t="shared" si="232"/>
        <v>45812.739583297305</v>
      </c>
      <c r="B14853">
        <v>5.8773930000000005</v>
      </c>
    </row>
    <row r="14854" spans="1:2">
      <c r="A14854" s="1">
        <f t="shared" si="232"/>
        <v>45812.749999963969</v>
      </c>
      <c r="B14854">
        <v>5.9554939999999998</v>
      </c>
    </row>
    <row r="14855" spans="1:2">
      <c r="A14855" s="1">
        <f t="shared" si="232"/>
        <v>45812.760416630634</v>
      </c>
      <c r="B14855">
        <v>5.9911740000000009</v>
      </c>
    </row>
    <row r="14856" spans="1:2">
      <c r="A14856" s="1">
        <f t="shared" si="232"/>
        <v>45812.770833297298</v>
      </c>
      <c r="B14856">
        <v>5.9307789999999994</v>
      </c>
    </row>
    <row r="14857" spans="1:2">
      <c r="A14857" s="1">
        <f t="shared" si="232"/>
        <v>45812.781249963962</v>
      </c>
      <c r="B14857">
        <v>5.855350999999998</v>
      </c>
    </row>
    <row r="14858" spans="1:2">
      <c r="A14858" s="1">
        <f t="shared" si="232"/>
        <v>45812.791666630626</v>
      </c>
      <c r="B14858">
        <v>6.1235410000000012</v>
      </c>
    </row>
    <row r="14859" spans="1:2">
      <c r="A14859" s="1">
        <f t="shared" si="232"/>
        <v>45812.802083297291</v>
      </c>
      <c r="B14859">
        <v>6.2301840000000022</v>
      </c>
    </row>
    <row r="14860" spans="1:2">
      <c r="A14860" s="1">
        <f t="shared" si="232"/>
        <v>45812.812499963955</v>
      </c>
      <c r="B14860">
        <v>6.3615670000000009</v>
      </c>
    </row>
    <row r="14861" spans="1:2">
      <c r="A14861" s="1">
        <f t="shared" si="232"/>
        <v>45812.822916630619</v>
      </c>
      <c r="B14861">
        <v>6.4411510000000005</v>
      </c>
    </row>
    <row r="14862" spans="1:2">
      <c r="A14862" s="1">
        <f t="shared" si="232"/>
        <v>45812.833333297283</v>
      </c>
      <c r="B14862">
        <v>6.3397489999999994</v>
      </c>
    </row>
    <row r="14863" spans="1:2">
      <c r="A14863" s="1">
        <f t="shared" si="232"/>
        <v>45812.843749963948</v>
      </c>
      <c r="B14863">
        <v>6.4330450000000008</v>
      </c>
    </row>
    <row r="14864" spans="1:2">
      <c r="A14864" s="1">
        <f t="shared" si="232"/>
        <v>45812.854166630612</v>
      </c>
      <c r="B14864">
        <v>6.5113610000000017</v>
      </c>
    </row>
    <row r="14865" spans="1:2">
      <c r="A14865" s="1">
        <f t="shared" si="232"/>
        <v>45812.864583297276</v>
      </c>
      <c r="B14865">
        <v>6.4853689999999986</v>
      </c>
    </row>
    <row r="14866" spans="1:2">
      <c r="A14866" s="1">
        <f t="shared" si="232"/>
        <v>45812.87499996394</v>
      </c>
      <c r="B14866">
        <v>6.5900249999999998</v>
      </c>
    </row>
    <row r="14867" spans="1:2">
      <c r="A14867" s="1">
        <f t="shared" si="232"/>
        <v>45812.885416630605</v>
      </c>
      <c r="B14867">
        <v>6.4587379999999994</v>
      </c>
    </row>
    <row r="14868" spans="1:2">
      <c r="A14868" s="1">
        <f t="shared" si="232"/>
        <v>45812.895833297269</v>
      </c>
      <c r="B14868">
        <v>6.7433229999999984</v>
      </c>
    </row>
    <row r="14869" spans="1:2">
      <c r="A14869" s="1">
        <f t="shared" si="232"/>
        <v>45812.906249963933</v>
      </c>
      <c r="B14869">
        <v>6.769337000000001</v>
      </c>
    </row>
    <row r="14870" spans="1:2">
      <c r="A14870" s="1">
        <f t="shared" si="232"/>
        <v>45812.916666630597</v>
      </c>
      <c r="B14870">
        <v>7.0468369999999982</v>
      </c>
    </row>
    <row r="14871" spans="1:2">
      <c r="A14871" s="1">
        <f t="shared" si="232"/>
        <v>45812.927083297262</v>
      </c>
      <c r="B14871">
        <v>7.2838400000000014</v>
      </c>
    </row>
    <row r="14872" spans="1:2">
      <c r="A14872" s="1">
        <f t="shared" si="232"/>
        <v>45812.937499963926</v>
      </c>
      <c r="B14872">
        <v>7.0184610000000012</v>
      </c>
    </row>
    <row r="14873" spans="1:2">
      <c r="A14873" s="1">
        <f t="shared" si="232"/>
        <v>45812.94791663059</v>
      </c>
      <c r="B14873">
        <v>7.1382140000000005</v>
      </c>
    </row>
    <row r="14874" spans="1:2">
      <c r="A14874" s="1">
        <f t="shared" si="232"/>
        <v>45812.958333297254</v>
      </c>
      <c r="B14874">
        <v>7.1138679999999992</v>
      </c>
    </row>
    <row r="14875" spans="1:2">
      <c r="A14875" s="1">
        <f t="shared" si="232"/>
        <v>45812.968749963919</v>
      </c>
      <c r="B14875">
        <v>7.0269280000000007</v>
      </c>
    </row>
    <row r="14876" spans="1:2">
      <c r="A14876" s="1">
        <f t="shared" si="232"/>
        <v>45812.979166630583</v>
      </c>
      <c r="B14876">
        <v>6.9745430000000024</v>
      </c>
    </row>
    <row r="14877" spans="1:2">
      <c r="A14877" s="1">
        <f t="shared" si="232"/>
        <v>45812.989583297247</v>
      </c>
      <c r="B14877">
        <v>6.5795700000000021</v>
      </c>
    </row>
    <row r="14878" spans="1:2">
      <c r="A14878" s="1">
        <f t="shared" si="232"/>
        <v>45812.999999963911</v>
      </c>
      <c r="B14878">
        <v>6.6155609999999996</v>
      </c>
    </row>
    <row r="14879" spans="1:2">
      <c r="A14879" s="1">
        <f t="shared" si="232"/>
        <v>45813.010416630575</v>
      </c>
      <c r="B14879">
        <v>6.6814450000000019</v>
      </c>
    </row>
    <row r="14880" spans="1:2">
      <c r="A14880" s="1">
        <f t="shared" si="232"/>
        <v>45813.02083329724</v>
      </c>
      <c r="B14880">
        <v>6.6113809999999997</v>
      </c>
    </row>
    <row r="14881" spans="1:2">
      <c r="A14881" s="1">
        <f t="shared" si="232"/>
        <v>45813.031249963904</v>
      </c>
      <c r="B14881">
        <v>6.6413689999999965</v>
      </c>
    </row>
    <row r="14882" spans="1:2">
      <c r="A14882" s="1">
        <f t="shared" si="232"/>
        <v>45813.041666630568</v>
      </c>
      <c r="B14882">
        <v>6.2411019999999997</v>
      </c>
    </row>
    <row r="14883" spans="1:2">
      <c r="A14883" s="1">
        <f t="shared" si="232"/>
        <v>45813.052083297232</v>
      </c>
      <c r="B14883">
        <v>6.2775860000000021</v>
      </c>
    </row>
    <row r="14884" spans="1:2">
      <c r="A14884" s="1">
        <f t="shared" si="232"/>
        <v>45813.062499963897</v>
      </c>
      <c r="B14884">
        <v>6.3749440000000002</v>
      </c>
    </row>
    <row r="14885" spans="1:2">
      <c r="A14885" s="1">
        <f t="shared" si="232"/>
        <v>45813.072916630561</v>
      </c>
      <c r="B14885">
        <v>6.4298170000000008</v>
      </c>
    </row>
    <row r="14886" spans="1:2">
      <c r="A14886" s="1">
        <f t="shared" si="232"/>
        <v>45813.083333297225</v>
      </c>
      <c r="B14886">
        <v>6.5426530000000014</v>
      </c>
    </row>
    <row r="14887" spans="1:2">
      <c r="A14887" s="1">
        <f t="shared" si="232"/>
        <v>45813.093749963889</v>
      </c>
      <c r="B14887">
        <v>6.5162829999999996</v>
      </c>
    </row>
    <row r="14888" spans="1:2">
      <c r="A14888" s="1">
        <f t="shared" si="232"/>
        <v>45813.104166630554</v>
      </c>
      <c r="B14888">
        <v>6.4916610000000006</v>
      </c>
    </row>
    <row r="14889" spans="1:2">
      <c r="A14889" s="1">
        <f t="shared" si="232"/>
        <v>45813.114583297218</v>
      </c>
      <c r="B14889">
        <v>6.4320040000000001</v>
      </c>
    </row>
    <row r="14890" spans="1:2">
      <c r="A14890" s="1">
        <f t="shared" si="232"/>
        <v>45813.124999963882</v>
      </c>
      <c r="B14890">
        <v>6.381376000000003</v>
      </c>
    </row>
    <row r="14891" spans="1:2">
      <c r="A14891" s="1">
        <f t="shared" si="232"/>
        <v>45813.135416630546</v>
      </c>
      <c r="B14891">
        <v>6.265200000000001</v>
      </c>
    </row>
    <row r="14892" spans="1:2">
      <c r="A14892" s="1">
        <f t="shared" si="232"/>
        <v>45813.145833297211</v>
      </c>
      <c r="B14892">
        <v>6.2094440000000022</v>
      </c>
    </row>
    <row r="14893" spans="1:2">
      <c r="A14893" s="1">
        <f t="shared" si="232"/>
        <v>45813.156249963875</v>
      </c>
      <c r="B14893">
        <v>6.1513279999999986</v>
      </c>
    </row>
    <row r="14894" spans="1:2">
      <c r="A14894" s="1">
        <f t="shared" si="232"/>
        <v>45813.166666630539</v>
      </c>
      <c r="B14894">
        <v>6.2919350000000023</v>
      </c>
    </row>
    <row r="14895" spans="1:2">
      <c r="A14895" s="1">
        <f t="shared" si="232"/>
        <v>45813.177083297203</v>
      </c>
      <c r="B14895">
        <v>6.1989889999999983</v>
      </c>
    </row>
    <row r="14896" spans="1:2">
      <c r="A14896" s="1">
        <f t="shared" si="232"/>
        <v>45813.187499963868</v>
      </c>
      <c r="B14896">
        <v>6.2474350000000003</v>
      </c>
    </row>
    <row r="14897" spans="1:2">
      <c r="A14897" s="1">
        <f t="shared" si="232"/>
        <v>45813.197916630532</v>
      </c>
      <c r="B14897">
        <v>6.252015000000001</v>
      </c>
    </row>
    <row r="14898" spans="1:2">
      <c r="A14898" s="1">
        <f t="shared" si="232"/>
        <v>45813.208333297196</v>
      </c>
      <c r="B14898">
        <v>6.2435409999999987</v>
      </c>
    </row>
    <row r="14899" spans="1:2">
      <c r="A14899" s="1">
        <f t="shared" si="232"/>
        <v>45813.21874996386</v>
      </c>
      <c r="B14899">
        <v>6.0328700000000017</v>
      </c>
    </row>
    <row r="14900" spans="1:2">
      <c r="A14900" s="1">
        <f t="shared" si="232"/>
        <v>45813.229166630525</v>
      </c>
      <c r="B14900">
        <v>5.6432390000000012</v>
      </c>
    </row>
    <row r="14901" spans="1:2">
      <c r="A14901" s="1">
        <f t="shared" si="232"/>
        <v>45813.239583297189</v>
      </c>
      <c r="B14901">
        <v>5.4799319999999998</v>
      </c>
    </row>
    <row r="14902" spans="1:2">
      <c r="A14902" s="1">
        <f t="shared" si="232"/>
        <v>45813.249999963853</v>
      </c>
      <c r="B14902">
        <v>5.3118670000000021</v>
      </c>
    </row>
    <row r="14903" spans="1:2">
      <c r="A14903" s="1">
        <f t="shared" si="232"/>
        <v>45813.260416630517</v>
      </c>
      <c r="B14903">
        <v>5.2201980000000026</v>
      </c>
    </row>
    <row r="14904" spans="1:2">
      <c r="A14904" s="1">
        <f t="shared" si="232"/>
        <v>45813.270833297182</v>
      </c>
      <c r="B14904">
        <v>5.3200520000000022</v>
      </c>
    </row>
    <row r="14905" spans="1:2">
      <c r="A14905" s="1">
        <f t="shared" si="232"/>
        <v>45813.281249963846</v>
      </c>
      <c r="B14905">
        <v>5.4126309999999993</v>
      </c>
    </row>
    <row r="14906" spans="1:2">
      <c r="A14906" s="1">
        <f t="shared" si="232"/>
        <v>45813.29166663051</v>
      </c>
      <c r="B14906">
        <v>5.2874550000000022</v>
      </c>
    </row>
    <row r="14907" spans="1:2">
      <c r="A14907" s="1">
        <f t="shared" si="232"/>
        <v>45813.302083297174</v>
      </c>
      <c r="B14907">
        <v>5.4278680000000001</v>
      </c>
    </row>
    <row r="14908" spans="1:2">
      <c r="A14908" s="1">
        <f t="shared" si="232"/>
        <v>45813.312499963838</v>
      </c>
      <c r="B14908">
        <v>5.4886779999999993</v>
      </c>
    </row>
    <row r="14909" spans="1:2">
      <c r="A14909" s="1">
        <f t="shared" si="232"/>
        <v>45813.322916630503</v>
      </c>
      <c r="B14909">
        <v>5.3387639999999985</v>
      </c>
    </row>
    <row r="14910" spans="1:2">
      <c r="A14910" s="1">
        <f t="shared" si="232"/>
        <v>45813.333333297167</v>
      </c>
      <c r="B14910">
        <v>5.5218539999999985</v>
      </c>
    </row>
    <row r="14911" spans="1:2">
      <c r="A14911" s="1">
        <f t="shared" ref="A14911:A14974" si="233">A14910+1/96</f>
        <v>45813.343749963831</v>
      </c>
      <c r="B14911">
        <v>5.6947320000000019</v>
      </c>
    </row>
    <row r="14912" spans="1:2">
      <c r="A14912" s="1">
        <f t="shared" si="233"/>
        <v>45813.354166630495</v>
      </c>
      <c r="B14912">
        <v>5.7142080000000002</v>
      </c>
    </row>
    <row r="14913" spans="1:2">
      <c r="A14913" s="1">
        <f t="shared" si="233"/>
        <v>45813.36458329716</v>
      </c>
      <c r="B14913">
        <v>5.7278410000000024</v>
      </c>
    </row>
    <row r="14914" spans="1:2">
      <c r="A14914" s="1">
        <f t="shared" si="233"/>
        <v>45813.374999963824</v>
      </c>
      <c r="B14914">
        <v>5.7585600000000001</v>
      </c>
    </row>
    <row r="14915" spans="1:2">
      <c r="A14915" s="1">
        <f t="shared" si="233"/>
        <v>45813.385416630488</v>
      </c>
      <c r="B14915">
        <v>5.5776790000000016</v>
      </c>
    </row>
    <row r="14916" spans="1:2">
      <c r="A14916" s="1">
        <f t="shared" si="233"/>
        <v>45813.395833297152</v>
      </c>
      <c r="B14916">
        <v>5.4132429999999987</v>
      </c>
    </row>
    <row r="14917" spans="1:2">
      <c r="A14917" s="1">
        <f t="shared" si="233"/>
        <v>45813.406249963817</v>
      </c>
      <c r="B14917">
        <v>5.573220000000001</v>
      </c>
    </row>
    <row r="14918" spans="1:2">
      <c r="A14918" s="1">
        <f t="shared" si="233"/>
        <v>45813.416666630481</v>
      </c>
      <c r="B14918">
        <v>5.5361840000000013</v>
      </c>
    </row>
    <row r="14919" spans="1:2">
      <c r="A14919" s="1">
        <f t="shared" si="233"/>
        <v>45813.427083297145</v>
      </c>
      <c r="B14919">
        <v>5.8048619999999991</v>
      </c>
    </row>
    <row r="14920" spans="1:2">
      <c r="A14920" s="1">
        <f t="shared" si="233"/>
        <v>45813.437499963809</v>
      </c>
      <c r="B14920">
        <v>5.8310979999999999</v>
      </c>
    </row>
    <row r="14921" spans="1:2">
      <c r="A14921" s="1">
        <f t="shared" si="233"/>
        <v>45813.447916630474</v>
      </c>
      <c r="B14921">
        <v>5.9969730000000006</v>
      </c>
    </row>
    <row r="14922" spans="1:2">
      <c r="A14922" s="1">
        <f t="shared" si="233"/>
        <v>45813.458333297138</v>
      </c>
      <c r="B14922">
        <v>6.0389780000000011</v>
      </c>
    </row>
    <row r="14923" spans="1:2">
      <c r="A14923" s="1">
        <f t="shared" si="233"/>
        <v>45813.468749963802</v>
      </c>
      <c r="B14923">
        <v>5.9735800000000001</v>
      </c>
    </row>
    <row r="14924" spans="1:2">
      <c r="A14924" s="1">
        <f t="shared" si="233"/>
        <v>45813.479166630466</v>
      </c>
      <c r="B14924">
        <v>5.8912719999999998</v>
      </c>
    </row>
    <row r="14925" spans="1:2">
      <c r="A14925" s="1">
        <f t="shared" si="233"/>
        <v>45813.489583297131</v>
      </c>
      <c r="B14925">
        <v>5.8461359999999987</v>
      </c>
    </row>
    <row r="14926" spans="1:2">
      <c r="A14926" s="1">
        <f t="shared" si="233"/>
        <v>45813.499999963795</v>
      </c>
      <c r="B14926">
        <v>6.416870000000003</v>
      </c>
    </row>
    <row r="14927" spans="1:2">
      <c r="A14927" s="1">
        <f t="shared" si="233"/>
        <v>45813.510416630459</v>
      </c>
      <c r="B14927">
        <v>6.5770180000000007</v>
      </c>
    </row>
    <row r="14928" spans="1:2">
      <c r="A14928" s="1">
        <f t="shared" si="233"/>
        <v>45813.520833297123</v>
      </c>
      <c r="B14928">
        <v>6.5324370000000025</v>
      </c>
    </row>
    <row r="14929" spans="1:2">
      <c r="A14929" s="1">
        <f t="shared" si="233"/>
        <v>45813.531249963788</v>
      </c>
      <c r="B14929">
        <v>6.563934999999999</v>
      </c>
    </row>
    <row r="14930" spans="1:2">
      <c r="A14930" s="1">
        <f t="shared" si="233"/>
        <v>45813.541666630452</v>
      </c>
      <c r="B14930">
        <v>6.6906560000000015</v>
      </c>
    </row>
    <row r="14931" spans="1:2">
      <c r="A14931" s="1">
        <f t="shared" si="233"/>
        <v>45813.552083297116</v>
      </c>
      <c r="B14931">
        <v>6.8146609999999974</v>
      </c>
    </row>
    <row r="14932" spans="1:2">
      <c r="A14932" s="1">
        <f t="shared" si="233"/>
        <v>45813.56249996378</v>
      </c>
      <c r="B14932">
        <v>6.8010410000000041</v>
      </c>
    </row>
    <row r="14933" spans="1:2">
      <c r="A14933" s="1">
        <f t="shared" si="233"/>
        <v>45813.572916630445</v>
      </c>
      <c r="B14933">
        <v>6.7605590000000007</v>
      </c>
    </row>
    <row r="14934" spans="1:2">
      <c r="A14934" s="1">
        <f t="shared" si="233"/>
        <v>45813.583333297109</v>
      </c>
      <c r="B14934">
        <v>6.8514279999999994</v>
      </c>
    </row>
    <row r="14935" spans="1:2">
      <c r="A14935" s="1">
        <f t="shared" si="233"/>
        <v>45813.593749963773</v>
      </c>
      <c r="B14935">
        <v>6.8933280000000021</v>
      </c>
    </row>
    <row r="14936" spans="1:2">
      <c r="A14936" s="1">
        <f t="shared" si="233"/>
        <v>45813.604166630437</v>
      </c>
      <c r="B14936">
        <v>6.7814720000000008</v>
      </c>
    </row>
    <row r="14937" spans="1:2">
      <c r="A14937" s="1">
        <f t="shared" si="233"/>
        <v>45813.614583297101</v>
      </c>
      <c r="B14937">
        <v>6.5791840000000006</v>
      </c>
    </row>
    <row r="14938" spans="1:2">
      <c r="A14938" s="1">
        <f t="shared" si="233"/>
        <v>45813.624999963766</v>
      </c>
      <c r="B14938">
        <v>6.5259239999999989</v>
      </c>
    </row>
    <row r="14939" spans="1:2">
      <c r="A14939" s="1">
        <f t="shared" si="233"/>
        <v>45813.63541663043</v>
      </c>
      <c r="B14939">
        <v>6.5653079999999999</v>
      </c>
    </row>
    <row r="14940" spans="1:2">
      <c r="A14940" s="1">
        <f t="shared" si="233"/>
        <v>45813.645833297094</v>
      </c>
      <c r="B14940">
        <v>6.4003830000000015</v>
      </c>
    </row>
    <row r="14941" spans="1:2">
      <c r="A14941" s="1">
        <f t="shared" si="233"/>
        <v>45813.656249963758</v>
      </c>
      <c r="B14941">
        <v>6.4547079999999992</v>
      </c>
    </row>
    <row r="14942" spans="1:2">
      <c r="A14942" s="1">
        <f t="shared" si="233"/>
        <v>45813.666666630423</v>
      </c>
      <c r="B14942">
        <v>6.5211309999999996</v>
      </c>
    </row>
    <row r="14943" spans="1:2">
      <c r="A14943" s="1">
        <f t="shared" si="233"/>
        <v>45813.677083297087</v>
      </c>
      <c r="B14943">
        <v>6.7045840000000023</v>
      </c>
    </row>
    <row r="14944" spans="1:2">
      <c r="A14944" s="1">
        <f t="shared" si="233"/>
        <v>45813.687499963751</v>
      </c>
      <c r="B14944">
        <v>6.3960670000000013</v>
      </c>
    </row>
    <row r="14945" spans="1:2">
      <c r="A14945" s="1">
        <f t="shared" si="233"/>
        <v>45813.697916630415</v>
      </c>
      <c r="B14945">
        <v>6.1312580000000008</v>
      </c>
    </row>
    <row r="14946" spans="1:2">
      <c r="A14946" s="1">
        <f t="shared" si="233"/>
        <v>45813.70833329708</v>
      </c>
      <c r="B14946">
        <v>6.3175130000000017</v>
      </c>
    </row>
    <row r="14947" spans="1:2">
      <c r="A14947" s="1">
        <f t="shared" si="233"/>
        <v>45813.718749963744</v>
      </c>
      <c r="B14947">
        <v>6.3478389999999996</v>
      </c>
    </row>
    <row r="14948" spans="1:2">
      <c r="A14948" s="1">
        <f t="shared" si="233"/>
        <v>45813.729166630408</v>
      </c>
      <c r="B14948">
        <v>6.4381419999999991</v>
      </c>
    </row>
    <row r="14949" spans="1:2">
      <c r="A14949" s="1">
        <f t="shared" si="233"/>
        <v>45813.739583297072</v>
      </c>
      <c r="B14949">
        <v>6.4653920000000022</v>
      </c>
    </row>
    <row r="14950" spans="1:2">
      <c r="A14950" s="1">
        <f t="shared" si="233"/>
        <v>45813.749999963737</v>
      </c>
      <c r="B14950">
        <v>6.5199180000000005</v>
      </c>
    </row>
    <row r="14951" spans="1:2">
      <c r="A14951" s="1">
        <f t="shared" si="233"/>
        <v>45813.760416630401</v>
      </c>
      <c r="B14951">
        <v>6.6046330000000033</v>
      </c>
    </row>
    <row r="14952" spans="1:2">
      <c r="A14952" s="1">
        <f t="shared" si="233"/>
        <v>45813.770833297065</v>
      </c>
      <c r="B14952">
        <v>6.5920890000000005</v>
      </c>
    </row>
    <row r="14953" spans="1:2">
      <c r="A14953" s="1">
        <f t="shared" si="233"/>
        <v>45813.781249963729</v>
      </c>
      <c r="B14953">
        <v>6.5445310000000001</v>
      </c>
    </row>
    <row r="14954" spans="1:2">
      <c r="A14954" s="1">
        <f t="shared" si="233"/>
        <v>45813.791666630394</v>
      </c>
      <c r="B14954">
        <v>6.6960020000000053</v>
      </c>
    </row>
    <row r="14955" spans="1:2">
      <c r="A14955" s="1">
        <f t="shared" si="233"/>
        <v>45813.802083297058</v>
      </c>
      <c r="B14955">
        <v>6.8568720000000027</v>
      </c>
    </row>
    <row r="14956" spans="1:2">
      <c r="A14956" s="1">
        <f t="shared" si="233"/>
        <v>45813.812499963722</v>
      </c>
      <c r="B14956">
        <v>6.8387620000000018</v>
      </c>
    </row>
    <row r="14957" spans="1:2">
      <c r="A14957" s="1">
        <f t="shared" si="233"/>
        <v>45813.822916630386</v>
      </c>
      <c r="B14957">
        <v>7.0864360000000017</v>
      </c>
    </row>
    <row r="14958" spans="1:2">
      <c r="A14958" s="1">
        <f t="shared" si="233"/>
        <v>45813.833333297051</v>
      </c>
      <c r="B14958">
        <v>7.3662299999999981</v>
      </c>
    </row>
    <row r="14959" spans="1:2">
      <c r="A14959" s="1">
        <f t="shared" si="233"/>
        <v>45813.843749963715</v>
      </c>
      <c r="B14959">
        <v>7.3571380000000044</v>
      </c>
    </row>
    <row r="14960" spans="1:2">
      <c r="A14960" s="1">
        <f t="shared" si="233"/>
        <v>45813.854166630379</v>
      </c>
      <c r="B14960">
        <v>7.4241800000000007</v>
      </c>
    </row>
    <row r="14961" spans="1:2">
      <c r="A14961" s="1">
        <f t="shared" si="233"/>
        <v>45813.864583297043</v>
      </c>
      <c r="B14961">
        <v>7.2797689999999982</v>
      </c>
    </row>
    <row r="14962" spans="1:2">
      <c r="A14962" s="1">
        <f t="shared" si="233"/>
        <v>45813.874999963708</v>
      </c>
      <c r="B14962">
        <v>7.1020400000000024</v>
      </c>
    </row>
    <row r="14963" spans="1:2">
      <c r="A14963" s="1">
        <f t="shared" si="233"/>
        <v>45813.885416630372</v>
      </c>
      <c r="B14963">
        <v>7.0050810000000032</v>
      </c>
    </row>
    <row r="14964" spans="1:2">
      <c r="A14964" s="1">
        <f t="shared" si="233"/>
        <v>45813.895833297036</v>
      </c>
      <c r="B14964">
        <v>7.0193520000000031</v>
      </c>
    </row>
    <row r="14965" spans="1:2">
      <c r="A14965" s="1">
        <f t="shared" si="233"/>
        <v>45813.9062499637</v>
      </c>
      <c r="B14965">
        <v>7.0952909999999996</v>
      </c>
    </row>
    <row r="14966" spans="1:2">
      <c r="A14966" s="1">
        <f t="shared" si="233"/>
        <v>45813.916666630364</v>
      </c>
      <c r="B14966">
        <v>7.6906709999999991</v>
      </c>
    </row>
    <row r="14967" spans="1:2">
      <c r="A14967" s="1">
        <f t="shared" si="233"/>
        <v>45813.927083297029</v>
      </c>
      <c r="B14967">
        <v>7.6953509999999978</v>
      </c>
    </row>
    <row r="14968" spans="1:2">
      <c r="A14968" s="1">
        <f t="shared" si="233"/>
        <v>45813.937499963693</v>
      </c>
      <c r="B14968">
        <v>7.624193</v>
      </c>
    </row>
    <row r="14969" spans="1:2">
      <c r="A14969" s="1">
        <f t="shared" si="233"/>
        <v>45813.947916630357</v>
      </c>
      <c r="B14969">
        <v>7.6154890000000028</v>
      </c>
    </row>
    <row r="14970" spans="1:2">
      <c r="A14970" s="1">
        <f t="shared" si="233"/>
        <v>45813.958333297021</v>
      </c>
      <c r="B14970">
        <v>7.4527110000000008</v>
      </c>
    </row>
    <row r="14971" spans="1:2">
      <c r="A14971" s="1">
        <f t="shared" si="233"/>
        <v>45813.968749963686</v>
      </c>
      <c r="B14971">
        <v>7.4265659999999993</v>
      </c>
    </row>
    <row r="14972" spans="1:2">
      <c r="A14972" s="1">
        <f t="shared" si="233"/>
        <v>45813.97916663035</v>
      </c>
      <c r="B14972">
        <v>7.4545030000000034</v>
      </c>
    </row>
    <row r="14973" spans="1:2">
      <c r="A14973" s="1">
        <f t="shared" si="233"/>
        <v>45813.989583297014</v>
      </c>
      <c r="B14973">
        <v>7.3298000000000005</v>
      </c>
    </row>
    <row r="14974" spans="1:2">
      <c r="A14974" s="1">
        <f t="shared" si="233"/>
        <v>45813.999999963678</v>
      </c>
      <c r="B14974">
        <v>7.2977640000000026</v>
      </c>
    </row>
    <row r="14975" spans="1:2">
      <c r="A14975" s="1">
        <f t="shared" ref="A14975:A15038" si="234">A14974+1/96</f>
        <v>45814.010416630343</v>
      </c>
      <c r="B14975">
        <v>7.2906740000000019</v>
      </c>
    </row>
    <row r="14976" spans="1:2">
      <c r="A14976" s="1">
        <f t="shared" si="234"/>
        <v>45814.020833297007</v>
      </c>
      <c r="B14976">
        <v>7.2373450000000004</v>
      </c>
    </row>
    <row r="14977" spans="1:2">
      <c r="A14977" s="1">
        <f t="shared" si="234"/>
        <v>45814.031249963671</v>
      </c>
      <c r="B14977">
        <v>7.204386999999997</v>
      </c>
    </row>
    <row r="14978" spans="1:2">
      <c r="A14978" s="1">
        <f t="shared" si="234"/>
        <v>45814.041666630335</v>
      </c>
      <c r="B14978">
        <v>7.059629000000001</v>
      </c>
    </row>
    <row r="14979" spans="1:2">
      <c r="A14979" s="1">
        <f t="shared" si="234"/>
        <v>45814.052083297</v>
      </c>
      <c r="B14979">
        <v>6.9761490000000022</v>
      </c>
    </row>
    <row r="14980" spans="1:2">
      <c r="A14980" s="1">
        <f t="shared" si="234"/>
        <v>45814.062499963664</v>
      </c>
      <c r="B14980">
        <v>7.098364000000001</v>
      </c>
    </row>
    <row r="14981" spans="1:2">
      <c r="A14981" s="1">
        <f t="shared" si="234"/>
        <v>45814.072916630328</v>
      </c>
      <c r="B14981">
        <v>7.0643210000000023</v>
      </c>
    </row>
    <row r="14982" spans="1:2">
      <c r="A14982" s="1">
        <f t="shared" si="234"/>
        <v>45814.083333296992</v>
      </c>
      <c r="B14982">
        <v>6.9981240000000025</v>
      </c>
    </row>
    <row r="14983" spans="1:2">
      <c r="A14983" s="1">
        <f t="shared" si="234"/>
        <v>45814.093749963657</v>
      </c>
      <c r="B14983">
        <v>6.9907600000000025</v>
      </c>
    </row>
    <row r="14984" spans="1:2">
      <c r="A14984" s="1">
        <f t="shared" si="234"/>
        <v>45814.104166630321</v>
      </c>
      <c r="B14984">
        <v>6.9684510000000008</v>
      </c>
    </row>
    <row r="14985" spans="1:2">
      <c r="A14985" s="1">
        <f t="shared" si="234"/>
        <v>45814.114583296985</v>
      </c>
      <c r="B14985">
        <v>7.0137440000000026</v>
      </c>
    </row>
    <row r="14986" spans="1:2">
      <c r="A14986" s="1">
        <f t="shared" si="234"/>
        <v>45814.124999963649</v>
      </c>
      <c r="B14986">
        <v>7.0541609999999997</v>
      </c>
    </row>
    <row r="14987" spans="1:2">
      <c r="A14987" s="1">
        <f t="shared" si="234"/>
        <v>45814.135416630314</v>
      </c>
      <c r="B14987">
        <v>7.0513249999999994</v>
      </c>
    </row>
    <row r="14988" spans="1:2">
      <c r="A14988" s="1">
        <f t="shared" si="234"/>
        <v>45814.145833296978</v>
      </c>
      <c r="B14988">
        <v>7.0118310000000026</v>
      </c>
    </row>
    <row r="14989" spans="1:2">
      <c r="A14989" s="1">
        <f t="shared" si="234"/>
        <v>45814.156249963642</v>
      </c>
      <c r="B14989">
        <v>6.9637700000000002</v>
      </c>
    </row>
    <row r="14990" spans="1:2">
      <c r="A14990" s="1">
        <f t="shared" si="234"/>
        <v>45814.166666630306</v>
      </c>
      <c r="B14990">
        <v>6.8946460000000016</v>
      </c>
    </row>
    <row r="14991" spans="1:2">
      <c r="A14991" s="1">
        <f t="shared" si="234"/>
        <v>45814.177083296971</v>
      </c>
      <c r="B14991">
        <v>6.9200409999999994</v>
      </c>
    </row>
    <row r="14992" spans="1:2">
      <c r="A14992" s="1">
        <f t="shared" si="234"/>
        <v>45814.187499963635</v>
      </c>
      <c r="B14992">
        <v>6.8853939999999989</v>
      </c>
    </row>
    <row r="14993" spans="1:2">
      <c r="A14993" s="1">
        <f t="shared" si="234"/>
        <v>45814.197916630299</v>
      </c>
      <c r="B14993">
        <v>6.9497519999999984</v>
      </c>
    </row>
    <row r="14994" spans="1:2">
      <c r="A14994" s="1">
        <f t="shared" si="234"/>
        <v>45814.208333296963</v>
      </c>
      <c r="B14994">
        <v>6.8371740000000019</v>
      </c>
    </row>
    <row r="14995" spans="1:2">
      <c r="A14995" s="1">
        <f t="shared" si="234"/>
        <v>45814.218749963627</v>
      </c>
      <c r="B14995">
        <v>6.5501229999999993</v>
      </c>
    </row>
    <row r="14996" spans="1:2">
      <c r="A14996" s="1">
        <f t="shared" si="234"/>
        <v>45814.229166630292</v>
      </c>
      <c r="B14996">
        <v>6.0238070000000032</v>
      </c>
    </row>
    <row r="14997" spans="1:2">
      <c r="A14997" s="1">
        <f t="shared" si="234"/>
        <v>45814.239583296956</v>
      </c>
      <c r="B14997">
        <v>6.0376220000000025</v>
      </c>
    </row>
    <row r="14998" spans="1:2">
      <c r="A14998" s="1">
        <f t="shared" si="234"/>
        <v>45814.24999996362</v>
      </c>
      <c r="B14998">
        <v>6.0402600000000009</v>
      </c>
    </row>
    <row r="14999" spans="1:2">
      <c r="A14999" s="1">
        <f t="shared" si="234"/>
        <v>45814.260416630284</v>
      </c>
      <c r="B14999">
        <v>6.0083099999999998</v>
      </c>
    </row>
    <row r="15000" spans="1:2">
      <c r="A15000" s="1">
        <f t="shared" si="234"/>
        <v>45814.270833296949</v>
      </c>
      <c r="B15000">
        <v>5.8014250000000001</v>
      </c>
    </row>
    <row r="15001" spans="1:2">
      <c r="A15001" s="1">
        <f t="shared" si="234"/>
        <v>45814.281249963613</v>
      </c>
      <c r="B15001">
        <v>5.8415610000000013</v>
      </c>
    </row>
    <row r="15002" spans="1:2">
      <c r="A15002" s="1">
        <f t="shared" si="234"/>
        <v>45814.291666630277</v>
      </c>
      <c r="B15002">
        <v>5.9275070000000003</v>
      </c>
    </row>
    <row r="15003" spans="1:2">
      <c r="A15003" s="1">
        <f t="shared" si="234"/>
        <v>45814.302083296941</v>
      </c>
      <c r="B15003">
        <v>6.066434000000001</v>
      </c>
    </row>
    <row r="15004" spans="1:2">
      <c r="A15004" s="1">
        <f t="shared" si="234"/>
        <v>45814.312499963606</v>
      </c>
      <c r="B15004">
        <v>6.2145170000000007</v>
      </c>
    </row>
    <row r="15005" spans="1:2">
      <c r="A15005" s="1">
        <f t="shared" si="234"/>
        <v>45814.32291663027</v>
      </c>
      <c r="B15005">
        <v>6.3874169999999975</v>
      </c>
    </row>
    <row r="15006" spans="1:2">
      <c r="A15006" s="1">
        <f t="shared" si="234"/>
        <v>45814.333333296934</v>
      </c>
      <c r="B15006">
        <v>6.4038260000000005</v>
      </c>
    </row>
    <row r="15007" spans="1:2">
      <c r="A15007" s="1">
        <f t="shared" si="234"/>
        <v>45814.343749963598</v>
      </c>
      <c r="B15007">
        <v>6.3225529999999992</v>
      </c>
    </row>
    <row r="15008" spans="1:2">
      <c r="A15008" s="1">
        <f t="shared" si="234"/>
        <v>45814.354166630263</v>
      </c>
      <c r="B15008">
        <v>6.3127630000000003</v>
      </c>
    </row>
    <row r="15009" spans="1:2">
      <c r="A15009" s="1">
        <f t="shared" si="234"/>
        <v>45814.364583296927</v>
      </c>
      <c r="B15009">
        <v>6.3716420000000005</v>
      </c>
    </row>
    <row r="15010" spans="1:2">
      <c r="A15010" s="1">
        <f t="shared" si="234"/>
        <v>45814.374999963591</v>
      </c>
      <c r="B15010">
        <v>6.3404809999999987</v>
      </c>
    </row>
    <row r="15011" spans="1:2">
      <c r="A15011" s="1">
        <f t="shared" si="234"/>
        <v>45814.385416630255</v>
      </c>
      <c r="B15011">
        <v>6.2217990000000007</v>
      </c>
    </row>
    <row r="15012" spans="1:2">
      <c r="A15012" s="1">
        <f t="shared" si="234"/>
        <v>45814.39583329692</v>
      </c>
      <c r="B15012">
        <v>6.3317850000000044</v>
      </c>
    </row>
    <row r="15013" spans="1:2">
      <c r="A15013" s="1">
        <f t="shared" si="234"/>
        <v>45814.406249963584</v>
      </c>
      <c r="B15013">
        <v>6.4006309999999997</v>
      </c>
    </row>
    <row r="15014" spans="1:2">
      <c r="A15014" s="1">
        <f t="shared" si="234"/>
        <v>45814.416666630248</v>
      </c>
      <c r="B15014">
        <v>6.4493130000000027</v>
      </c>
    </row>
    <row r="15015" spans="1:2">
      <c r="A15015" s="1">
        <f t="shared" si="234"/>
        <v>45814.427083296912</v>
      </c>
      <c r="B15015">
        <v>6.4698850000000032</v>
      </c>
    </row>
    <row r="15016" spans="1:2">
      <c r="A15016" s="1">
        <f t="shared" si="234"/>
        <v>45814.437499963577</v>
      </c>
      <c r="B15016">
        <v>6.5179430000000016</v>
      </c>
    </row>
    <row r="15017" spans="1:2">
      <c r="A15017" s="1">
        <f t="shared" si="234"/>
        <v>45814.447916630241</v>
      </c>
      <c r="B15017">
        <v>6.6160400000000017</v>
      </c>
    </row>
    <row r="15018" spans="1:2">
      <c r="A15018" s="1">
        <f t="shared" si="234"/>
        <v>45814.458333296905</v>
      </c>
      <c r="B15018">
        <v>6.5907100000000014</v>
      </c>
    </row>
    <row r="15019" spans="1:2">
      <c r="A15019" s="1">
        <f t="shared" si="234"/>
        <v>45814.468749963569</v>
      </c>
      <c r="B15019">
        <v>6.5385930000000041</v>
      </c>
    </row>
    <row r="15020" spans="1:2">
      <c r="A15020" s="1">
        <f t="shared" si="234"/>
        <v>45814.479166630234</v>
      </c>
      <c r="B15020">
        <v>6.5154380000000032</v>
      </c>
    </row>
    <row r="15021" spans="1:2">
      <c r="A15021" s="1">
        <f t="shared" si="234"/>
        <v>45814.489583296898</v>
      </c>
      <c r="B15021">
        <v>6.6795680000000033</v>
      </c>
    </row>
    <row r="15022" spans="1:2">
      <c r="A15022" s="1">
        <f t="shared" si="234"/>
        <v>45814.499999963562</v>
      </c>
      <c r="B15022">
        <v>7.0855530000000018</v>
      </c>
    </row>
    <row r="15023" spans="1:2">
      <c r="A15023" s="1">
        <f t="shared" si="234"/>
        <v>45814.510416630226</v>
      </c>
      <c r="B15023">
        <v>7.1129040000000003</v>
      </c>
    </row>
    <row r="15024" spans="1:2">
      <c r="A15024" s="1">
        <f t="shared" si="234"/>
        <v>45814.52083329689</v>
      </c>
      <c r="B15024">
        <v>7.1283140000000014</v>
      </c>
    </row>
    <row r="15025" spans="1:2">
      <c r="A15025" s="1">
        <f t="shared" si="234"/>
        <v>45814.531249963555</v>
      </c>
      <c r="B15025">
        <v>7.1064510000000034</v>
      </c>
    </row>
    <row r="15026" spans="1:2">
      <c r="A15026" s="1">
        <f t="shared" si="234"/>
        <v>45814.541666630219</v>
      </c>
      <c r="B15026">
        <v>6.8152850000000038</v>
      </c>
    </row>
    <row r="15027" spans="1:2">
      <c r="A15027" s="1">
        <f t="shared" si="234"/>
        <v>45814.552083296883</v>
      </c>
      <c r="B15027">
        <v>6.7578839999999971</v>
      </c>
    </row>
    <row r="15028" spans="1:2">
      <c r="A15028" s="1">
        <f t="shared" si="234"/>
        <v>45814.562499963547</v>
      </c>
      <c r="B15028">
        <v>6.8264049999999994</v>
      </c>
    </row>
    <row r="15029" spans="1:2">
      <c r="A15029" s="1">
        <f t="shared" si="234"/>
        <v>45814.572916630212</v>
      </c>
      <c r="B15029">
        <v>6.9160560000000011</v>
      </c>
    </row>
    <row r="15030" spans="1:2">
      <c r="A15030" s="1">
        <f t="shared" si="234"/>
        <v>45814.583333296876</v>
      </c>
      <c r="B15030">
        <v>6.9324400000000006</v>
      </c>
    </row>
    <row r="15031" spans="1:2">
      <c r="A15031" s="1">
        <f t="shared" si="234"/>
        <v>45814.59374996354</v>
      </c>
      <c r="B15031">
        <v>6.8907060000000033</v>
      </c>
    </row>
    <row r="15032" spans="1:2">
      <c r="A15032" s="1">
        <f t="shared" si="234"/>
        <v>45814.604166630204</v>
      </c>
      <c r="B15032">
        <v>7.0568290000000014</v>
      </c>
    </row>
    <row r="15033" spans="1:2">
      <c r="A15033" s="1">
        <f t="shared" si="234"/>
        <v>45814.614583296869</v>
      </c>
      <c r="B15033">
        <v>7.1436890000000002</v>
      </c>
    </row>
    <row r="15034" spans="1:2">
      <c r="A15034" s="1">
        <f t="shared" si="234"/>
        <v>45814.624999963533</v>
      </c>
      <c r="B15034">
        <v>7.260114999999999</v>
      </c>
    </row>
    <row r="15035" spans="1:2">
      <c r="A15035" s="1">
        <f t="shared" si="234"/>
        <v>45814.635416630197</v>
      </c>
      <c r="B15035">
        <v>7.2974070000000006</v>
      </c>
    </row>
    <row r="15036" spans="1:2">
      <c r="A15036" s="1">
        <f t="shared" si="234"/>
        <v>45814.645833296861</v>
      </c>
      <c r="B15036">
        <v>6.9736609999999999</v>
      </c>
    </row>
    <row r="15037" spans="1:2">
      <c r="A15037" s="1">
        <f t="shared" si="234"/>
        <v>45814.656249963526</v>
      </c>
      <c r="B15037">
        <v>7.0752249999999997</v>
      </c>
    </row>
    <row r="15038" spans="1:2">
      <c r="A15038" s="1">
        <f t="shared" si="234"/>
        <v>45814.66666663019</v>
      </c>
      <c r="B15038">
        <v>7.170182999999998</v>
      </c>
    </row>
    <row r="15039" spans="1:2">
      <c r="A15039" s="1">
        <f t="shared" ref="A15039:A15102" si="235">A15038+1/96</f>
        <v>45814.677083296854</v>
      </c>
      <c r="B15039">
        <v>7.2479019999999998</v>
      </c>
    </row>
    <row r="15040" spans="1:2">
      <c r="A15040" s="1">
        <f t="shared" si="235"/>
        <v>45814.687499963518</v>
      </c>
      <c r="B15040">
        <v>7.1474520000000004</v>
      </c>
    </row>
    <row r="15041" spans="1:2">
      <c r="A15041" s="1">
        <f t="shared" si="235"/>
        <v>45814.697916630183</v>
      </c>
      <c r="B15041">
        <v>6.9387000000000025</v>
      </c>
    </row>
    <row r="15042" spans="1:2">
      <c r="A15042" s="1">
        <f t="shared" si="235"/>
        <v>45814.708333296847</v>
      </c>
      <c r="B15042">
        <v>6.7457620000000018</v>
      </c>
    </row>
    <row r="15043" spans="1:2">
      <c r="A15043" s="1">
        <f t="shared" si="235"/>
        <v>45814.718749963511</v>
      </c>
      <c r="B15043">
        <v>6.7201300000000028</v>
      </c>
    </row>
    <row r="15044" spans="1:2">
      <c r="A15044" s="1">
        <f t="shared" si="235"/>
        <v>45814.729166630175</v>
      </c>
      <c r="B15044">
        <v>6.8344340000000017</v>
      </c>
    </row>
    <row r="15045" spans="1:2">
      <c r="A15045" s="1">
        <f t="shared" si="235"/>
        <v>45814.73958329684</v>
      </c>
      <c r="B15045">
        <v>6.9548780000000052</v>
      </c>
    </row>
    <row r="15046" spans="1:2">
      <c r="A15046" s="1">
        <f t="shared" si="235"/>
        <v>45814.749999963504</v>
      </c>
      <c r="B15046">
        <v>7.0246180000000003</v>
      </c>
    </row>
    <row r="15047" spans="1:2">
      <c r="A15047" s="1">
        <f t="shared" si="235"/>
        <v>45814.760416630168</v>
      </c>
      <c r="B15047">
        <v>7.0897120000000031</v>
      </c>
    </row>
    <row r="15048" spans="1:2">
      <c r="A15048" s="1">
        <f t="shared" si="235"/>
        <v>45814.770833296832</v>
      </c>
      <c r="B15048">
        <v>7.000586000000002</v>
      </c>
    </row>
    <row r="15049" spans="1:2">
      <c r="A15049" s="1">
        <f t="shared" si="235"/>
        <v>45814.781249963497</v>
      </c>
      <c r="B15049">
        <v>6.7822550000000028</v>
      </c>
    </row>
    <row r="15050" spans="1:2">
      <c r="A15050" s="1">
        <f t="shared" si="235"/>
        <v>45814.791666630161</v>
      </c>
      <c r="B15050">
        <v>6.7424230000000023</v>
      </c>
    </row>
    <row r="15051" spans="1:2">
      <c r="A15051" s="1">
        <f t="shared" si="235"/>
        <v>45814.802083296825</v>
      </c>
      <c r="B15051">
        <v>6.8673940000000009</v>
      </c>
    </row>
    <row r="15052" spans="1:2">
      <c r="A15052" s="1">
        <f t="shared" si="235"/>
        <v>45814.812499963489</v>
      </c>
      <c r="B15052">
        <v>7.0032099999999993</v>
      </c>
    </row>
    <row r="15053" spans="1:2">
      <c r="A15053" s="1">
        <f t="shared" si="235"/>
        <v>45814.822916630153</v>
      </c>
      <c r="B15053">
        <v>7.0018270000000022</v>
      </c>
    </row>
    <row r="15054" spans="1:2">
      <c r="A15054" s="1">
        <f t="shared" si="235"/>
        <v>45814.833333296818</v>
      </c>
      <c r="B15054">
        <v>6.814097000000003</v>
      </c>
    </row>
    <row r="15055" spans="1:2">
      <c r="A15055" s="1">
        <f t="shared" si="235"/>
        <v>45814.843749963482</v>
      </c>
      <c r="B15055">
        <v>6.4806180000000007</v>
      </c>
    </row>
    <row r="15056" spans="1:2">
      <c r="A15056" s="1">
        <f t="shared" si="235"/>
        <v>45814.854166630146</v>
      </c>
      <c r="B15056">
        <v>6.6225800000000001</v>
      </c>
    </row>
    <row r="15057" spans="1:2">
      <c r="A15057" s="1">
        <f t="shared" si="235"/>
        <v>45814.86458329681</v>
      </c>
      <c r="B15057">
        <v>6.6917859999999987</v>
      </c>
    </row>
    <row r="15058" spans="1:2">
      <c r="A15058" s="1">
        <f t="shared" si="235"/>
        <v>45814.874999963475</v>
      </c>
      <c r="B15058">
        <v>6.6357430000000006</v>
      </c>
    </row>
    <row r="15059" spans="1:2">
      <c r="A15059" s="1">
        <f t="shared" si="235"/>
        <v>45814.885416630139</v>
      </c>
      <c r="B15059">
        <v>6.7735560000000028</v>
      </c>
    </row>
    <row r="15060" spans="1:2">
      <c r="A15060" s="1">
        <f t="shared" si="235"/>
        <v>45814.895833296803</v>
      </c>
      <c r="B15060">
        <v>7.0288470000000043</v>
      </c>
    </row>
    <row r="15061" spans="1:2">
      <c r="A15061" s="1">
        <f t="shared" si="235"/>
        <v>45814.906249963467</v>
      </c>
      <c r="B15061">
        <v>7.0771760000000006</v>
      </c>
    </row>
    <row r="15062" spans="1:2">
      <c r="A15062" s="1">
        <f t="shared" si="235"/>
        <v>45814.916666630132</v>
      </c>
      <c r="B15062">
        <v>7.5766480000000014</v>
      </c>
    </row>
    <row r="15063" spans="1:2">
      <c r="A15063" s="1">
        <f t="shared" si="235"/>
        <v>45814.927083296796</v>
      </c>
      <c r="B15063">
        <v>7.3997530000000022</v>
      </c>
    </row>
    <row r="15064" spans="1:2">
      <c r="A15064" s="1">
        <f t="shared" si="235"/>
        <v>45814.93749996346</v>
      </c>
      <c r="B15064">
        <v>7.5224230000000016</v>
      </c>
    </row>
    <row r="15065" spans="1:2">
      <c r="A15065" s="1">
        <f t="shared" si="235"/>
        <v>45814.947916630124</v>
      </c>
      <c r="B15065">
        <v>7.5313940000000006</v>
      </c>
    </row>
    <row r="15066" spans="1:2">
      <c r="A15066" s="1">
        <f t="shared" si="235"/>
        <v>45814.958333296789</v>
      </c>
      <c r="B15066">
        <v>7.6244320000000014</v>
      </c>
    </row>
    <row r="15067" spans="1:2">
      <c r="A15067" s="1">
        <f t="shared" si="235"/>
        <v>45814.968749963453</v>
      </c>
      <c r="B15067">
        <v>7.4395959999999999</v>
      </c>
    </row>
    <row r="15068" spans="1:2">
      <c r="A15068" s="1">
        <f t="shared" si="235"/>
        <v>45814.979166630117</v>
      </c>
      <c r="B15068">
        <v>7.3201200000000002</v>
      </c>
    </row>
    <row r="15069" spans="1:2">
      <c r="A15069" s="1">
        <f t="shared" si="235"/>
        <v>45814.989583296781</v>
      </c>
      <c r="B15069">
        <v>7.281709000000002</v>
      </c>
    </row>
    <row r="15070" spans="1:2">
      <c r="A15070" s="1">
        <f t="shared" si="235"/>
        <v>45814.999999963446</v>
      </c>
      <c r="B15070">
        <v>7.3594479999999995</v>
      </c>
    </row>
    <row r="15071" spans="1:2">
      <c r="A15071" s="1">
        <f t="shared" si="235"/>
        <v>45815.01041663011</v>
      </c>
      <c r="B15071">
        <v>7.340961000000001</v>
      </c>
    </row>
    <row r="15072" spans="1:2">
      <c r="A15072" s="1">
        <f t="shared" si="235"/>
        <v>45815.020833296774</v>
      </c>
      <c r="B15072">
        <v>7.361815</v>
      </c>
    </row>
    <row r="15073" spans="1:2">
      <c r="A15073" s="1">
        <f t="shared" si="235"/>
        <v>45815.031249963438</v>
      </c>
      <c r="B15073">
        <v>7.3481210000000008</v>
      </c>
    </row>
    <row r="15074" spans="1:2">
      <c r="A15074" s="1">
        <f t="shared" si="235"/>
        <v>45815.041666630103</v>
      </c>
      <c r="B15074">
        <v>7.0904300000000005</v>
      </c>
    </row>
    <row r="15075" spans="1:2">
      <c r="A15075" s="1">
        <f t="shared" si="235"/>
        <v>45815.052083296767</v>
      </c>
      <c r="B15075">
        <v>7.1934759999999986</v>
      </c>
    </row>
    <row r="15076" spans="1:2">
      <c r="A15076" s="1">
        <f t="shared" si="235"/>
        <v>45815.062499963431</v>
      </c>
      <c r="B15076">
        <v>7.2716050000000019</v>
      </c>
    </row>
    <row r="15077" spans="1:2">
      <c r="A15077" s="1">
        <f t="shared" si="235"/>
        <v>45815.072916630095</v>
      </c>
      <c r="B15077">
        <v>7.2883090000000017</v>
      </c>
    </row>
    <row r="15078" spans="1:2">
      <c r="A15078" s="1">
        <f t="shared" si="235"/>
        <v>45815.08333329676</v>
      </c>
      <c r="B15078">
        <v>7.1034000000000006</v>
      </c>
    </row>
    <row r="15079" spans="1:2">
      <c r="A15079" s="1">
        <f t="shared" si="235"/>
        <v>45815.093749963424</v>
      </c>
      <c r="B15079">
        <v>6.9752190000000027</v>
      </c>
    </row>
    <row r="15080" spans="1:2">
      <c r="A15080" s="1">
        <f t="shared" si="235"/>
        <v>45815.104166630088</v>
      </c>
      <c r="B15080">
        <v>6.9652330000000005</v>
      </c>
    </row>
    <row r="15081" spans="1:2">
      <c r="A15081" s="1">
        <f t="shared" si="235"/>
        <v>45815.114583296752</v>
      </c>
      <c r="B15081">
        <v>6.9802980000000012</v>
      </c>
    </row>
    <row r="15082" spans="1:2">
      <c r="A15082" s="1">
        <f t="shared" si="235"/>
        <v>45815.124999963416</v>
      </c>
      <c r="B15082">
        <v>6.9685170000000003</v>
      </c>
    </row>
    <row r="15083" spans="1:2">
      <c r="A15083" s="1">
        <f t="shared" si="235"/>
        <v>45815.135416630081</v>
      </c>
      <c r="B15083">
        <v>6.7139469999999992</v>
      </c>
    </row>
    <row r="15084" spans="1:2">
      <c r="A15084" s="1">
        <f t="shared" si="235"/>
        <v>45815.145833296745</v>
      </c>
      <c r="B15084">
        <v>6.5861450000000028</v>
      </c>
    </row>
    <row r="15085" spans="1:2">
      <c r="A15085" s="1">
        <f t="shared" si="235"/>
        <v>45815.156249963409</v>
      </c>
      <c r="B15085">
        <v>6.5949060000000017</v>
      </c>
    </row>
    <row r="15086" spans="1:2">
      <c r="A15086" s="1">
        <f t="shared" si="235"/>
        <v>45815.166666630073</v>
      </c>
      <c r="B15086">
        <v>6.6208320000000018</v>
      </c>
    </row>
    <row r="15087" spans="1:2">
      <c r="A15087" s="1">
        <f t="shared" si="235"/>
        <v>45815.177083296738</v>
      </c>
      <c r="B15087">
        <v>6.6554770000000021</v>
      </c>
    </row>
    <row r="15088" spans="1:2">
      <c r="A15088" s="1">
        <f t="shared" si="235"/>
        <v>45815.187499963402</v>
      </c>
      <c r="B15088">
        <v>6.4627829999999999</v>
      </c>
    </row>
    <row r="15089" spans="1:2">
      <c r="A15089" s="1">
        <f t="shared" si="235"/>
        <v>45815.197916630066</v>
      </c>
      <c r="B15089">
        <v>6.3900510000000041</v>
      </c>
    </row>
    <row r="15090" spans="1:2">
      <c r="A15090" s="1">
        <f t="shared" si="235"/>
        <v>45815.20833329673</v>
      </c>
      <c r="B15090">
        <v>6.4868120000000022</v>
      </c>
    </row>
    <row r="15091" spans="1:2">
      <c r="A15091" s="1">
        <f t="shared" si="235"/>
        <v>45815.218749963395</v>
      </c>
      <c r="B15091">
        <v>6.587747000000002</v>
      </c>
    </row>
    <row r="15092" spans="1:2">
      <c r="A15092" s="1">
        <f t="shared" si="235"/>
        <v>45815.229166630059</v>
      </c>
      <c r="B15092">
        <v>6.6212370000000007</v>
      </c>
    </row>
    <row r="15093" spans="1:2">
      <c r="A15093" s="1">
        <f t="shared" si="235"/>
        <v>45815.239583296723</v>
      </c>
      <c r="B15093">
        <v>5.9052560000000014</v>
      </c>
    </row>
    <row r="15094" spans="1:2">
      <c r="A15094" s="1">
        <f t="shared" si="235"/>
        <v>45815.249999963387</v>
      </c>
      <c r="B15094">
        <v>5.7485770000000027</v>
      </c>
    </row>
    <row r="15095" spans="1:2">
      <c r="A15095" s="1">
        <f t="shared" si="235"/>
        <v>45815.260416630052</v>
      </c>
      <c r="B15095">
        <v>5.6841530000000056</v>
      </c>
    </row>
    <row r="15096" spans="1:2">
      <c r="A15096" s="1">
        <f t="shared" si="235"/>
        <v>45815.270833296716</v>
      </c>
      <c r="B15096">
        <v>5.5572220000000012</v>
      </c>
    </row>
    <row r="15097" spans="1:2">
      <c r="A15097" s="1">
        <f t="shared" si="235"/>
        <v>45815.28124996338</v>
      </c>
      <c r="B15097">
        <v>5.5812240000000006</v>
      </c>
    </row>
    <row r="15098" spans="1:2">
      <c r="A15098" s="1">
        <f t="shared" si="235"/>
        <v>45815.291666630044</v>
      </c>
      <c r="B15098">
        <v>5.5119800000000012</v>
      </c>
    </row>
    <row r="15099" spans="1:2">
      <c r="A15099" s="1">
        <f t="shared" si="235"/>
        <v>45815.302083296709</v>
      </c>
      <c r="B15099">
        <v>5.5270880000000018</v>
      </c>
    </row>
    <row r="15100" spans="1:2">
      <c r="A15100" s="1">
        <f t="shared" si="235"/>
        <v>45815.312499963373</v>
      </c>
      <c r="B15100">
        <v>5.5075090000000015</v>
      </c>
    </row>
    <row r="15101" spans="1:2">
      <c r="A15101" s="1">
        <f t="shared" si="235"/>
        <v>45815.322916630037</v>
      </c>
      <c r="B15101">
        <v>5.4508630000000027</v>
      </c>
    </row>
    <row r="15102" spans="1:2">
      <c r="A15102" s="1">
        <f t="shared" si="235"/>
        <v>45815.333333296701</v>
      </c>
      <c r="B15102">
        <v>5.4983070000000005</v>
      </c>
    </row>
    <row r="15103" spans="1:2">
      <c r="A15103" s="1">
        <f t="shared" ref="A15103:A15166" si="236">A15102+1/96</f>
        <v>45815.343749963366</v>
      </c>
      <c r="B15103">
        <v>5.2872429999999975</v>
      </c>
    </row>
    <row r="15104" spans="1:2">
      <c r="A15104" s="1">
        <f t="shared" si="236"/>
        <v>45815.35416663003</v>
      </c>
      <c r="B15104">
        <v>5.4842520000000015</v>
      </c>
    </row>
    <row r="15105" spans="1:2">
      <c r="A15105" s="1">
        <f t="shared" si="236"/>
        <v>45815.364583296694</v>
      </c>
      <c r="B15105">
        <v>5.4649569999999992</v>
      </c>
    </row>
    <row r="15106" spans="1:2">
      <c r="A15106" s="1">
        <f t="shared" si="236"/>
        <v>45815.374999963358</v>
      </c>
      <c r="B15106">
        <v>5.5499110000000007</v>
      </c>
    </row>
    <row r="15107" spans="1:2">
      <c r="A15107" s="1">
        <f t="shared" si="236"/>
        <v>45815.385416630023</v>
      </c>
      <c r="B15107">
        <v>5.5212429999999992</v>
      </c>
    </row>
    <row r="15108" spans="1:2">
      <c r="A15108" s="1">
        <f t="shared" si="236"/>
        <v>45815.395833296687</v>
      </c>
      <c r="B15108">
        <v>5.6032229999999998</v>
      </c>
    </row>
    <row r="15109" spans="1:2">
      <c r="A15109" s="1">
        <f t="shared" si="236"/>
        <v>45815.406249963351</v>
      </c>
      <c r="B15109">
        <v>5.7645989999999987</v>
      </c>
    </row>
    <row r="15110" spans="1:2">
      <c r="A15110" s="1">
        <f t="shared" si="236"/>
        <v>45815.416666630015</v>
      </c>
      <c r="B15110">
        <v>5.9046179999999993</v>
      </c>
    </row>
    <row r="15111" spans="1:2">
      <c r="A15111" s="1">
        <f t="shared" si="236"/>
        <v>45815.427083296679</v>
      </c>
      <c r="B15111">
        <v>5.9130270000000014</v>
      </c>
    </row>
    <row r="15112" spans="1:2">
      <c r="A15112" s="1">
        <f t="shared" si="236"/>
        <v>45815.437499963344</v>
      </c>
      <c r="B15112">
        <v>5.9287519999999994</v>
      </c>
    </row>
    <row r="15113" spans="1:2">
      <c r="A15113" s="1">
        <f t="shared" si="236"/>
        <v>45815.447916630008</v>
      </c>
      <c r="B15113">
        <v>6.0406820000000003</v>
      </c>
    </row>
    <row r="15114" spans="1:2">
      <c r="A15114" s="1">
        <f t="shared" si="236"/>
        <v>45815.458333296672</v>
      </c>
      <c r="B15114">
        <v>6.0985429999999994</v>
      </c>
    </row>
    <row r="15115" spans="1:2">
      <c r="A15115" s="1">
        <f t="shared" si="236"/>
        <v>45815.468749963336</v>
      </c>
      <c r="B15115">
        <v>6.1868229999999995</v>
      </c>
    </row>
    <row r="15116" spans="1:2">
      <c r="A15116" s="1">
        <f t="shared" si="236"/>
        <v>45815.479166630001</v>
      </c>
      <c r="B15116">
        <v>6.1705519999999998</v>
      </c>
    </row>
    <row r="15117" spans="1:2">
      <c r="A15117" s="1">
        <f t="shared" si="236"/>
        <v>45815.489583296665</v>
      </c>
      <c r="B15117">
        <v>6.3415500000000007</v>
      </c>
    </row>
    <row r="15118" spans="1:2">
      <c r="A15118" s="1">
        <f t="shared" si="236"/>
        <v>45815.499999963329</v>
      </c>
      <c r="B15118">
        <v>6.6112789999999997</v>
      </c>
    </row>
    <row r="15119" spans="1:2">
      <c r="A15119" s="1">
        <f t="shared" si="236"/>
        <v>45815.510416629993</v>
      </c>
      <c r="B15119">
        <v>7.2232869999999982</v>
      </c>
    </row>
    <row r="15120" spans="1:2">
      <c r="A15120" s="1">
        <f t="shared" si="236"/>
        <v>45815.520833296658</v>
      </c>
      <c r="B15120">
        <v>7.283428999999999</v>
      </c>
    </row>
    <row r="15121" spans="1:2">
      <c r="A15121" s="1">
        <f t="shared" si="236"/>
        <v>45815.531249963322</v>
      </c>
      <c r="B15121">
        <v>7.3529110000000015</v>
      </c>
    </row>
    <row r="15122" spans="1:2">
      <c r="A15122" s="1">
        <f t="shared" si="236"/>
        <v>45815.541666629986</v>
      </c>
      <c r="B15122">
        <v>7.482187999999999</v>
      </c>
    </row>
    <row r="15123" spans="1:2">
      <c r="A15123" s="1">
        <f t="shared" si="236"/>
        <v>45815.55208329665</v>
      </c>
      <c r="B15123">
        <v>7.5142409999999993</v>
      </c>
    </row>
    <row r="15124" spans="1:2">
      <c r="A15124" s="1">
        <f t="shared" si="236"/>
        <v>45815.562499963315</v>
      </c>
      <c r="B15124">
        <v>7.5547819999999994</v>
      </c>
    </row>
    <row r="15125" spans="1:2">
      <c r="A15125" s="1">
        <f t="shared" si="236"/>
        <v>45815.572916629979</v>
      </c>
      <c r="B15125">
        <v>7.6398450000000011</v>
      </c>
    </row>
    <row r="15126" spans="1:2">
      <c r="A15126" s="1">
        <f t="shared" si="236"/>
        <v>45815.583333296643</v>
      </c>
      <c r="B15126">
        <v>7.6604409999999996</v>
      </c>
    </row>
    <row r="15127" spans="1:2">
      <c r="A15127" s="1">
        <f t="shared" si="236"/>
        <v>45815.593749963307</v>
      </c>
      <c r="B15127">
        <v>7.4133090000000008</v>
      </c>
    </row>
    <row r="15128" spans="1:2">
      <c r="A15128" s="1">
        <f t="shared" si="236"/>
        <v>45815.604166629972</v>
      </c>
      <c r="B15128">
        <v>7.4565480000000006</v>
      </c>
    </row>
    <row r="15129" spans="1:2">
      <c r="A15129" s="1">
        <f t="shared" si="236"/>
        <v>45815.614583296636</v>
      </c>
      <c r="B15129">
        <v>7.2848809999999977</v>
      </c>
    </row>
    <row r="15130" spans="1:2">
      <c r="A15130" s="1">
        <f t="shared" si="236"/>
        <v>45815.6249999633</v>
      </c>
      <c r="B15130">
        <v>7.26525</v>
      </c>
    </row>
    <row r="15131" spans="1:2">
      <c r="A15131" s="1">
        <f t="shared" si="236"/>
        <v>45815.635416629964</v>
      </c>
      <c r="B15131">
        <v>7.2655720000000006</v>
      </c>
    </row>
    <row r="15132" spans="1:2">
      <c r="A15132" s="1">
        <f t="shared" si="236"/>
        <v>45815.645833296629</v>
      </c>
      <c r="B15132">
        <v>7.2381639999999994</v>
      </c>
    </row>
    <row r="15133" spans="1:2">
      <c r="A15133" s="1">
        <f t="shared" si="236"/>
        <v>45815.656249963293</v>
      </c>
      <c r="B15133">
        <v>7.1916169999999999</v>
      </c>
    </row>
    <row r="15134" spans="1:2">
      <c r="A15134" s="1">
        <f t="shared" si="236"/>
        <v>45815.666666629957</v>
      </c>
      <c r="B15134">
        <v>7.314706000000001</v>
      </c>
    </row>
    <row r="15135" spans="1:2">
      <c r="A15135" s="1">
        <f t="shared" si="236"/>
        <v>45815.677083296621</v>
      </c>
      <c r="B15135">
        <v>7.5303070000000041</v>
      </c>
    </row>
    <row r="15136" spans="1:2">
      <c r="A15136" s="1">
        <f t="shared" si="236"/>
        <v>45815.687499963286</v>
      </c>
      <c r="B15136">
        <v>8.5177720000000026</v>
      </c>
    </row>
    <row r="15137" spans="1:2">
      <c r="A15137" s="1">
        <f t="shared" si="236"/>
        <v>45815.69791662995</v>
      </c>
      <c r="B15137">
        <v>8.5694490000000005</v>
      </c>
    </row>
    <row r="15138" spans="1:2">
      <c r="A15138" s="1">
        <f t="shared" si="236"/>
        <v>45815.708333296614</v>
      </c>
      <c r="B15138">
        <v>8.6138300000000001</v>
      </c>
    </row>
    <row r="15139" spans="1:2">
      <c r="A15139" s="1">
        <f t="shared" si="236"/>
        <v>45815.718749963278</v>
      </c>
      <c r="B15139">
        <v>8.4596640000000036</v>
      </c>
    </row>
    <row r="15140" spans="1:2">
      <c r="A15140" s="1">
        <f t="shared" si="236"/>
        <v>45815.729166629942</v>
      </c>
      <c r="B15140">
        <v>8.3948080000000012</v>
      </c>
    </row>
    <row r="15141" spans="1:2">
      <c r="A15141" s="1">
        <f t="shared" si="236"/>
        <v>45815.739583296607</v>
      </c>
      <c r="B15141">
        <v>8.0712750000000018</v>
      </c>
    </row>
    <row r="15142" spans="1:2">
      <c r="A15142" s="1">
        <f t="shared" si="236"/>
        <v>45815.749999963271</v>
      </c>
      <c r="B15142">
        <v>7.9797630000000019</v>
      </c>
    </row>
    <row r="15143" spans="1:2">
      <c r="A15143" s="1">
        <f t="shared" si="236"/>
        <v>45815.760416629935</v>
      </c>
      <c r="B15143">
        <v>7.9196550000000014</v>
      </c>
    </row>
    <row r="15144" spans="1:2">
      <c r="A15144" s="1">
        <f t="shared" si="236"/>
        <v>45815.770833296599</v>
      </c>
      <c r="B15144">
        <v>7.8118189999999998</v>
      </c>
    </row>
    <row r="15145" spans="1:2">
      <c r="A15145" s="1">
        <f t="shared" si="236"/>
        <v>45815.781249963264</v>
      </c>
      <c r="B15145">
        <v>7.6603159999999999</v>
      </c>
    </row>
    <row r="15146" spans="1:2">
      <c r="A15146" s="1">
        <f t="shared" si="236"/>
        <v>45815.791666629928</v>
      </c>
      <c r="B15146">
        <v>7.7186850000000007</v>
      </c>
    </row>
    <row r="15147" spans="1:2">
      <c r="A15147" s="1">
        <f t="shared" si="236"/>
        <v>45815.802083296592</v>
      </c>
      <c r="B15147">
        <v>7.7417500000000041</v>
      </c>
    </row>
    <row r="15148" spans="1:2">
      <c r="A15148" s="1">
        <f t="shared" si="236"/>
        <v>45815.812499963256</v>
      </c>
      <c r="B15148">
        <v>7.5634300000000012</v>
      </c>
    </row>
    <row r="15149" spans="1:2">
      <c r="A15149" s="1">
        <f t="shared" si="236"/>
        <v>45815.822916629921</v>
      </c>
      <c r="B15149">
        <v>7.7639820000000004</v>
      </c>
    </row>
    <row r="15150" spans="1:2">
      <c r="A15150" s="1">
        <f t="shared" si="236"/>
        <v>45815.833333296585</v>
      </c>
      <c r="B15150">
        <v>7.8874949999999995</v>
      </c>
    </row>
    <row r="15151" spans="1:2">
      <c r="A15151" s="1">
        <f t="shared" si="236"/>
        <v>45815.843749963249</v>
      </c>
      <c r="B15151">
        <v>7.8425260000000021</v>
      </c>
    </row>
    <row r="15152" spans="1:2">
      <c r="A15152" s="1">
        <f t="shared" si="236"/>
        <v>45815.854166629913</v>
      </c>
      <c r="B15152">
        <v>7.8804460000000001</v>
      </c>
    </row>
    <row r="15153" spans="1:2">
      <c r="A15153" s="1">
        <f t="shared" si="236"/>
        <v>45815.864583296578</v>
      </c>
      <c r="B15153">
        <v>7.9703939999999998</v>
      </c>
    </row>
    <row r="15154" spans="1:2">
      <c r="A15154" s="1">
        <f t="shared" si="236"/>
        <v>45815.874999963242</v>
      </c>
      <c r="B15154">
        <v>7.8935019999999989</v>
      </c>
    </row>
    <row r="15155" spans="1:2">
      <c r="A15155" s="1">
        <f t="shared" si="236"/>
        <v>45815.885416629906</v>
      </c>
      <c r="B15155">
        <v>7.8668689999999986</v>
      </c>
    </row>
    <row r="15156" spans="1:2">
      <c r="A15156" s="1">
        <f t="shared" si="236"/>
        <v>45815.89583329657</v>
      </c>
      <c r="B15156">
        <v>8.1136180000000024</v>
      </c>
    </row>
    <row r="15157" spans="1:2">
      <c r="A15157" s="1">
        <f t="shared" si="236"/>
        <v>45815.906249963235</v>
      </c>
      <c r="B15157">
        <v>7.9706790000000032</v>
      </c>
    </row>
    <row r="15158" spans="1:2">
      <c r="A15158" s="1">
        <f t="shared" si="236"/>
        <v>45815.916666629899</v>
      </c>
      <c r="B15158">
        <v>7.6702800000000027</v>
      </c>
    </row>
    <row r="15159" spans="1:2">
      <c r="A15159" s="1">
        <f t="shared" si="236"/>
        <v>45815.927083296563</v>
      </c>
      <c r="B15159">
        <v>7.7357949999999986</v>
      </c>
    </row>
    <row r="15160" spans="1:2">
      <c r="A15160" s="1">
        <f t="shared" si="236"/>
        <v>45815.937499963227</v>
      </c>
      <c r="B15160">
        <v>8.0011280000000031</v>
      </c>
    </row>
    <row r="15161" spans="1:2">
      <c r="A15161" s="1">
        <f t="shared" si="236"/>
        <v>45815.947916629892</v>
      </c>
      <c r="B15161">
        <v>8.1176340000000007</v>
      </c>
    </row>
    <row r="15162" spans="1:2">
      <c r="A15162" s="1">
        <f t="shared" si="236"/>
        <v>45815.958333296556</v>
      </c>
      <c r="B15162">
        <v>8.1965570000000003</v>
      </c>
    </row>
    <row r="15163" spans="1:2">
      <c r="A15163" s="1">
        <f t="shared" si="236"/>
        <v>45815.96874996322</v>
      </c>
      <c r="B15163">
        <v>8.1499800000000011</v>
      </c>
    </row>
    <row r="15164" spans="1:2">
      <c r="A15164" s="1">
        <f t="shared" si="236"/>
        <v>45815.979166629884</v>
      </c>
      <c r="B15164">
        <v>8.0641830000000034</v>
      </c>
    </row>
    <row r="15165" spans="1:2">
      <c r="A15165" s="1">
        <f t="shared" si="236"/>
        <v>45815.989583296549</v>
      </c>
      <c r="B15165">
        <v>8.2764970000000009</v>
      </c>
    </row>
    <row r="15166" spans="1:2">
      <c r="A15166" s="1">
        <f t="shared" si="236"/>
        <v>45815.999999963213</v>
      </c>
      <c r="B15166">
        <v>8.2361399999999989</v>
      </c>
    </row>
    <row r="15167" spans="1:2">
      <c r="A15167" s="1">
        <f t="shared" ref="A15167:A15230" si="237">A15166+1/96</f>
        <v>45816.010416629877</v>
      </c>
      <c r="B15167">
        <v>7.9088110000000027</v>
      </c>
    </row>
    <row r="15168" spans="1:2">
      <c r="A15168" s="1">
        <f t="shared" si="237"/>
        <v>45816.020833296541</v>
      </c>
      <c r="B15168">
        <v>7.9419389999999987</v>
      </c>
    </row>
    <row r="15169" spans="1:2">
      <c r="A15169" s="1">
        <f t="shared" si="237"/>
        <v>45816.031249963205</v>
      </c>
      <c r="B15169">
        <v>8.1970180000000017</v>
      </c>
    </row>
    <row r="15170" spans="1:2">
      <c r="A15170" s="1">
        <f t="shared" si="237"/>
        <v>45816.04166662987</v>
      </c>
      <c r="B15170">
        <v>8.1424330000000023</v>
      </c>
    </row>
    <row r="15171" spans="1:2">
      <c r="A15171" s="1">
        <f t="shared" si="237"/>
        <v>45816.052083296534</v>
      </c>
      <c r="B15171">
        <v>7.908412000000002</v>
      </c>
    </row>
    <row r="15172" spans="1:2">
      <c r="A15172" s="1">
        <f t="shared" si="237"/>
        <v>45816.062499963198</v>
      </c>
      <c r="B15172">
        <v>7.7834600000000025</v>
      </c>
    </row>
    <row r="15173" spans="1:2">
      <c r="A15173" s="1">
        <f t="shared" si="237"/>
        <v>45816.072916629862</v>
      </c>
      <c r="B15173">
        <v>7.8997090000000014</v>
      </c>
    </row>
    <row r="15174" spans="1:2">
      <c r="A15174" s="1">
        <f t="shared" si="237"/>
        <v>45816.083333296527</v>
      </c>
      <c r="B15174">
        <v>7.8132870000000025</v>
      </c>
    </row>
    <row r="15175" spans="1:2">
      <c r="A15175" s="1">
        <f t="shared" si="237"/>
        <v>45816.093749963191</v>
      </c>
      <c r="B15175">
        <v>7.6271920000000017</v>
      </c>
    </row>
    <row r="15176" spans="1:2">
      <c r="A15176" s="1">
        <f t="shared" si="237"/>
        <v>45816.104166629855</v>
      </c>
      <c r="B15176">
        <v>7.5264180000000014</v>
      </c>
    </row>
    <row r="15177" spans="1:2">
      <c r="A15177" s="1">
        <f t="shared" si="237"/>
        <v>45816.114583296519</v>
      </c>
      <c r="B15177">
        <v>7.2486169999999994</v>
      </c>
    </row>
    <row r="15178" spans="1:2">
      <c r="A15178" s="1">
        <f t="shared" si="237"/>
        <v>45816.124999963184</v>
      </c>
      <c r="B15178">
        <v>7.242047000000003</v>
      </c>
    </row>
    <row r="15179" spans="1:2">
      <c r="A15179" s="1">
        <f t="shared" si="237"/>
        <v>45816.135416629848</v>
      </c>
      <c r="B15179">
        <v>7.2940830000000041</v>
      </c>
    </row>
    <row r="15180" spans="1:2">
      <c r="A15180" s="1">
        <f t="shared" si="237"/>
        <v>45816.145833296512</v>
      </c>
      <c r="B15180">
        <v>7.2691710000000018</v>
      </c>
    </row>
    <row r="15181" spans="1:2">
      <c r="A15181" s="1">
        <f t="shared" si="237"/>
        <v>45816.156249963176</v>
      </c>
      <c r="B15181">
        <v>7.3934710000000035</v>
      </c>
    </row>
    <row r="15182" spans="1:2">
      <c r="A15182" s="1">
        <f t="shared" si="237"/>
        <v>45816.166666629841</v>
      </c>
      <c r="B15182">
        <v>7.4428720000000013</v>
      </c>
    </row>
    <row r="15183" spans="1:2">
      <c r="A15183" s="1">
        <f t="shared" si="237"/>
        <v>45816.177083296505</v>
      </c>
      <c r="B15183">
        <v>7.3975539999999986</v>
      </c>
    </row>
    <row r="15184" spans="1:2">
      <c r="A15184" s="1">
        <f t="shared" si="237"/>
        <v>45816.187499963169</v>
      </c>
      <c r="B15184">
        <v>7.178391000000004</v>
      </c>
    </row>
    <row r="15185" spans="1:2">
      <c r="A15185" s="1">
        <f t="shared" si="237"/>
        <v>45816.197916629833</v>
      </c>
      <c r="B15185">
        <v>7.0042850000000021</v>
      </c>
    </row>
    <row r="15186" spans="1:2">
      <c r="A15186" s="1">
        <f t="shared" si="237"/>
        <v>45816.208333296498</v>
      </c>
      <c r="B15186">
        <v>6.9699420000000032</v>
      </c>
    </row>
    <row r="15187" spans="1:2">
      <c r="A15187" s="1">
        <f t="shared" si="237"/>
        <v>45816.218749963162</v>
      </c>
      <c r="B15187">
        <v>6.6014819999999999</v>
      </c>
    </row>
    <row r="15188" spans="1:2">
      <c r="A15188" s="1">
        <f t="shared" si="237"/>
        <v>45816.229166629826</v>
      </c>
      <c r="B15188">
        <v>6.3699890000000012</v>
      </c>
    </row>
    <row r="15189" spans="1:2">
      <c r="A15189" s="1">
        <f t="shared" si="237"/>
        <v>45816.23958329649</v>
      </c>
      <c r="B15189">
        <v>5.5879420000000009</v>
      </c>
    </row>
    <row r="15190" spans="1:2">
      <c r="A15190" s="1">
        <f t="shared" si="237"/>
        <v>45816.249999963155</v>
      </c>
      <c r="B15190">
        <v>5.4923270000000013</v>
      </c>
    </row>
    <row r="15191" spans="1:2">
      <c r="A15191" s="1">
        <f t="shared" si="237"/>
        <v>45816.260416629819</v>
      </c>
      <c r="B15191">
        <v>5.3816850000000027</v>
      </c>
    </row>
    <row r="15192" spans="1:2">
      <c r="A15192" s="1">
        <f t="shared" si="237"/>
        <v>45816.270833296483</v>
      </c>
      <c r="B15192">
        <v>5.302131000000001</v>
      </c>
    </row>
    <row r="15193" spans="1:2">
      <c r="A15193" s="1">
        <f t="shared" si="237"/>
        <v>45816.281249963147</v>
      </c>
      <c r="B15193">
        <v>5.1614859999999982</v>
      </c>
    </row>
    <row r="15194" spans="1:2">
      <c r="A15194" s="1">
        <f t="shared" si="237"/>
        <v>45816.291666629812</v>
      </c>
      <c r="B15194">
        <v>5.1347480000000036</v>
      </c>
    </row>
    <row r="15195" spans="1:2">
      <c r="A15195" s="1">
        <f t="shared" si="237"/>
        <v>45816.302083296476</v>
      </c>
      <c r="B15195">
        <v>5.1727860000000021</v>
      </c>
    </row>
    <row r="15196" spans="1:2">
      <c r="A15196" s="1">
        <f t="shared" si="237"/>
        <v>45816.31249996314</v>
      </c>
      <c r="B15196">
        <v>5.2949710000000021</v>
      </c>
    </row>
    <row r="15197" spans="1:2">
      <c r="A15197" s="1">
        <f t="shared" si="237"/>
        <v>45816.322916629804</v>
      </c>
      <c r="B15197">
        <v>5.3420740000000029</v>
      </c>
    </row>
    <row r="15198" spans="1:2">
      <c r="A15198" s="1">
        <f t="shared" si="237"/>
        <v>45816.333333296468</v>
      </c>
      <c r="B15198">
        <v>5.4625419999999991</v>
      </c>
    </row>
    <row r="15199" spans="1:2">
      <c r="A15199" s="1">
        <f t="shared" si="237"/>
        <v>45816.343749963133</v>
      </c>
      <c r="B15199">
        <v>5.3725019999999999</v>
      </c>
    </row>
    <row r="15200" spans="1:2">
      <c r="A15200" s="1">
        <f t="shared" si="237"/>
        <v>45816.354166629797</v>
      </c>
      <c r="B15200">
        <v>5.2465250000000019</v>
      </c>
    </row>
    <row r="15201" spans="1:2">
      <c r="A15201" s="1">
        <f t="shared" si="237"/>
        <v>45816.364583296461</v>
      </c>
      <c r="B15201">
        <v>5.2354790000000015</v>
      </c>
    </row>
    <row r="15202" spans="1:2">
      <c r="A15202" s="1">
        <f t="shared" si="237"/>
        <v>45816.374999963125</v>
      </c>
      <c r="B15202">
        <v>5.2896009999999984</v>
      </c>
    </row>
    <row r="15203" spans="1:2">
      <c r="A15203" s="1">
        <f t="shared" si="237"/>
        <v>45816.38541662979</v>
      </c>
      <c r="B15203">
        <v>5.366795999999999</v>
      </c>
    </row>
    <row r="15204" spans="1:2">
      <c r="A15204" s="1">
        <f t="shared" si="237"/>
        <v>45816.395833296454</v>
      </c>
      <c r="B15204">
        <v>5.5067509999999995</v>
      </c>
    </row>
    <row r="15205" spans="1:2">
      <c r="A15205" s="1">
        <f t="shared" si="237"/>
        <v>45816.406249963118</v>
      </c>
      <c r="B15205">
        <v>5.5148140000000003</v>
      </c>
    </row>
    <row r="15206" spans="1:2">
      <c r="A15206" s="1">
        <f t="shared" si="237"/>
        <v>45816.416666629782</v>
      </c>
      <c r="B15206">
        <v>5.5888730000000013</v>
      </c>
    </row>
    <row r="15207" spans="1:2">
      <c r="A15207" s="1">
        <f t="shared" si="237"/>
        <v>45816.427083296447</v>
      </c>
      <c r="B15207">
        <v>5.7287849999999993</v>
      </c>
    </row>
    <row r="15208" spans="1:2">
      <c r="A15208" s="1">
        <f t="shared" si="237"/>
        <v>45816.437499963111</v>
      </c>
      <c r="B15208">
        <v>5.9218869999999999</v>
      </c>
    </row>
    <row r="15209" spans="1:2">
      <c r="A15209" s="1">
        <f t="shared" si="237"/>
        <v>45816.447916629775</v>
      </c>
      <c r="B15209">
        <v>6.0168249999999981</v>
      </c>
    </row>
    <row r="15210" spans="1:2">
      <c r="A15210" s="1">
        <f t="shared" si="237"/>
        <v>45816.458333296439</v>
      </c>
      <c r="B15210">
        <v>6.160188999999999</v>
      </c>
    </row>
    <row r="15211" spans="1:2">
      <c r="A15211" s="1">
        <f t="shared" si="237"/>
        <v>45816.468749963104</v>
      </c>
      <c r="B15211">
        <v>6.1911209999999999</v>
      </c>
    </row>
    <row r="15212" spans="1:2">
      <c r="A15212" s="1">
        <f t="shared" si="237"/>
        <v>45816.479166629768</v>
      </c>
      <c r="B15212">
        <v>6.2804500000000019</v>
      </c>
    </row>
    <row r="15213" spans="1:2">
      <c r="A15213" s="1">
        <f t="shared" si="237"/>
        <v>45816.489583296432</v>
      </c>
      <c r="B15213">
        <v>6.1097789999999987</v>
      </c>
    </row>
    <row r="15214" spans="1:2">
      <c r="A15214" s="1">
        <f t="shared" si="237"/>
        <v>45816.499999963096</v>
      </c>
      <c r="B15214">
        <v>6.1350600000000011</v>
      </c>
    </row>
    <row r="15215" spans="1:2">
      <c r="A15215" s="1">
        <f t="shared" si="237"/>
        <v>45816.510416629761</v>
      </c>
      <c r="B15215">
        <v>6.6991480000000019</v>
      </c>
    </row>
    <row r="15216" spans="1:2">
      <c r="A15216" s="1">
        <f t="shared" si="237"/>
        <v>45816.520833296425</v>
      </c>
      <c r="B15216">
        <v>6.729559000000001</v>
      </c>
    </row>
    <row r="15217" spans="1:2">
      <c r="A15217" s="1">
        <f t="shared" si="237"/>
        <v>45816.531249963089</v>
      </c>
      <c r="B15217">
        <v>6.8142239999999985</v>
      </c>
    </row>
    <row r="15218" spans="1:2">
      <c r="A15218" s="1">
        <f t="shared" si="237"/>
        <v>45816.541666629753</v>
      </c>
      <c r="B15218">
        <v>7.1645619999999965</v>
      </c>
    </row>
    <row r="15219" spans="1:2">
      <c r="A15219" s="1">
        <f t="shared" si="237"/>
        <v>45816.552083296418</v>
      </c>
      <c r="B15219">
        <v>7.4777370000000021</v>
      </c>
    </row>
    <row r="15220" spans="1:2">
      <c r="A15220" s="1">
        <f t="shared" si="237"/>
        <v>45816.562499963082</v>
      </c>
      <c r="B15220">
        <v>7.5416439999999998</v>
      </c>
    </row>
    <row r="15221" spans="1:2">
      <c r="A15221" s="1">
        <f t="shared" si="237"/>
        <v>45816.572916629746</v>
      </c>
      <c r="B15221">
        <v>7.5420169999999978</v>
      </c>
    </row>
    <row r="15222" spans="1:2">
      <c r="A15222" s="1">
        <f t="shared" si="237"/>
        <v>45816.58333329641</v>
      </c>
      <c r="B15222">
        <v>7.6460440000000016</v>
      </c>
    </row>
    <row r="15223" spans="1:2">
      <c r="A15223" s="1">
        <f t="shared" si="237"/>
        <v>45816.593749963075</v>
      </c>
      <c r="B15223">
        <v>7.8251870000000006</v>
      </c>
    </row>
    <row r="15224" spans="1:2">
      <c r="A15224" s="1">
        <f t="shared" si="237"/>
        <v>45816.604166629739</v>
      </c>
      <c r="B15224">
        <v>8.0242340000000016</v>
      </c>
    </row>
    <row r="15225" spans="1:2">
      <c r="A15225" s="1">
        <f t="shared" si="237"/>
        <v>45816.614583296403</v>
      </c>
      <c r="B15225">
        <v>8.1293320000000016</v>
      </c>
    </row>
    <row r="15226" spans="1:2">
      <c r="A15226" s="1">
        <f t="shared" si="237"/>
        <v>45816.624999963067</v>
      </c>
      <c r="B15226">
        <v>7.9875070000000008</v>
      </c>
    </row>
    <row r="15227" spans="1:2">
      <c r="A15227" s="1">
        <f t="shared" si="237"/>
        <v>45816.635416629731</v>
      </c>
      <c r="B15227">
        <v>8.1199560000000037</v>
      </c>
    </row>
    <row r="15228" spans="1:2">
      <c r="A15228" s="1">
        <f t="shared" si="237"/>
        <v>45816.645833296396</v>
      </c>
      <c r="B15228">
        <v>8.2562580000000025</v>
      </c>
    </row>
    <row r="15229" spans="1:2">
      <c r="A15229" s="1">
        <f t="shared" si="237"/>
        <v>45816.65624996306</v>
      </c>
      <c r="B15229">
        <v>7.5216260000000021</v>
      </c>
    </row>
    <row r="15230" spans="1:2">
      <c r="A15230" s="1">
        <f t="shared" si="237"/>
        <v>45816.666666629724</v>
      </c>
      <c r="B15230">
        <v>7.4034890000000004</v>
      </c>
    </row>
    <row r="15231" spans="1:2">
      <c r="A15231" s="1">
        <f t="shared" ref="A15231:A15294" si="238">A15230+1/96</f>
        <v>45816.677083296388</v>
      </c>
      <c r="B15231">
        <v>7.4035429999999991</v>
      </c>
    </row>
    <row r="15232" spans="1:2">
      <c r="A15232" s="1">
        <f t="shared" si="238"/>
        <v>45816.687499963053</v>
      </c>
      <c r="B15232">
        <v>7.4393849999999979</v>
      </c>
    </row>
    <row r="15233" spans="1:2">
      <c r="A15233" s="1">
        <f t="shared" si="238"/>
        <v>45816.697916629717</v>
      </c>
      <c r="B15233">
        <v>7.5633519999999983</v>
      </c>
    </row>
    <row r="15234" spans="1:2">
      <c r="A15234" s="1">
        <f t="shared" si="238"/>
        <v>45816.708333296381</v>
      </c>
      <c r="B15234">
        <v>7.650659000000001</v>
      </c>
    </row>
    <row r="15235" spans="1:2">
      <c r="A15235" s="1">
        <f t="shared" si="238"/>
        <v>45816.718749963045</v>
      </c>
      <c r="B15235">
        <v>7.5386260000000025</v>
      </c>
    </row>
    <row r="15236" spans="1:2">
      <c r="A15236" s="1">
        <f t="shared" si="238"/>
        <v>45816.72916662971</v>
      </c>
      <c r="B15236">
        <v>7.4658440000000006</v>
      </c>
    </row>
    <row r="15237" spans="1:2">
      <c r="A15237" s="1">
        <f t="shared" si="238"/>
        <v>45816.739583296374</v>
      </c>
      <c r="B15237">
        <v>7.4380489999999977</v>
      </c>
    </row>
    <row r="15238" spans="1:2">
      <c r="A15238" s="1">
        <f t="shared" si="238"/>
        <v>45816.749999963038</v>
      </c>
      <c r="B15238">
        <v>7.4764719999999993</v>
      </c>
    </row>
    <row r="15239" spans="1:2">
      <c r="A15239" s="1">
        <f t="shared" si="238"/>
        <v>45816.760416629702</v>
      </c>
      <c r="B15239">
        <v>7.3414230000000007</v>
      </c>
    </row>
    <row r="15240" spans="1:2">
      <c r="A15240" s="1">
        <f t="shared" si="238"/>
        <v>45816.770833296367</v>
      </c>
      <c r="B15240">
        <v>7.3145059999999997</v>
      </c>
    </row>
    <row r="15241" spans="1:2">
      <c r="A15241" s="1">
        <f t="shared" si="238"/>
        <v>45816.781249963031</v>
      </c>
      <c r="B15241">
        <v>7.2691800000000013</v>
      </c>
    </row>
    <row r="15242" spans="1:2">
      <c r="A15242" s="1">
        <f t="shared" si="238"/>
        <v>45816.791666629695</v>
      </c>
      <c r="B15242">
        <v>7.2201350000000009</v>
      </c>
    </row>
    <row r="15243" spans="1:2">
      <c r="A15243" s="1">
        <f t="shared" si="238"/>
        <v>45816.802083296359</v>
      </c>
      <c r="B15243">
        <v>7.2102250000000003</v>
      </c>
    </row>
    <row r="15244" spans="1:2">
      <c r="A15244" s="1">
        <f t="shared" si="238"/>
        <v>45816.812499963024</v>
      </c>
      <c r="B15244">
        <v>7.1275170000000045</v>
      </c>
    </row>
    <row r="15245" spans="1:2">
      <c r="A15245" s="1">
        <f t="shared" si="238"/>
        <v>45816.822916629688</v>
      </c>
      <c r="B15245">
        <v>7.0813969999999991</v>
      </c>
    </row>
    <row r="15246" spans="1:2">
      <c r="A15246" s="1">
        <f t="shared" si="238"/>
        <v>45816.833333296352</v>
      </c>
      <c r="B15246">
        <v>6.9841950000000015</v>
      </c>
    </row>
    <row r="15247" spans="1:2">
      <c r="A15247" s="1">
        <f t="shared" si="238"/>
        <v>45816.843749963016</v>
      </c>
      <c r="B15247">
        <v>6.8666710000000011</v>
      </c>
    </row>
    <row r="15248" spans="1:2">
      <c r="A15248" s="1">
        <f t="shared" si="238"/>
        <v>45816.854166629681</v>
      </c>
      <c r="B15248">
        <v>6.9206350000000016</v>
      </c>
    </row>
    <row r="15249" spans="1:2">
      <c r="A15249" s="1">
        <f t="shared" si="238"/>
        <v>45816.864583296345</v>
      </c>
      <c r="B15249">
        <v>6.7803700000000013</v>
      </c>
    </row>
    <row r="15250" spans="1:2">
      <c r="A15250" s="1">
        <f t="shared" si="238"/>
        <v>45816.874999963009</v>
      </c>
      <c r="B15250">
        <v>6.6194800000000029</v>
      </c>
    </row>
    <row r="15251" spans="1:2">
      <c r="A15251" s="1">
        <f t="shared" si="238"/>
        <v>45816.885416629673</v>
      </c>
      <c r="B15251">
        <v>6.5693140000000021</v>
      </c>
    </row>
    <row r="15252" spans="1:2">
      <c r="A15252" s="1">
        <f t="shared" si="238"/>
        <v>45816.895833296338</v>
      </c>
      <c r="B15252">
        <v>6.5431009999999992</v>
      </c>
    </row>
    <row r="15253" spans="1:2">
      <c r="A15253" s="1">
        <f t="shared" si="238"/>
        <v>45816.906249963002</v>
      </c>
      <c r="B15253">
        <v>6.6301699999999988</v>
      </c>
    </row>
    <row r="15254" spans="1:2">
      <c r="A15254" s="1">
        <f t="shared" si="238"/>
        <v>45816.916666629666</v>
      </c>
      <c r="B15254">
        <v>6.644788000000001</v>
      </c>
    </row>
    <row r="15255" spans="1:2">
      <c r="A15255" s="1">
        <f t="shared" si="238"/>
        <v>45816.92708329633</v>
      </c>
      <c r="B15255">
        <v>6.5984180000000006</v>
      </c>
    </row>
    <row r="15256" spans="1:2">
      <c r="A15256" s="1">
        <f t="shared" si="238"/>
        <v>45816.937499962994</v>
      </c>
      <c r="B15256">
        <v>6.5275110000000014</v>
      </c>
    </row>
    <row r="15257" spans="1:2">
      <c r="A15257" s="1">
        <f t="shared" si="238"/>
        <v>45816.947916629659</v>
      </c>
      <c r="B15257">
        <v>6.3760649999999996</v>
      </c>
    </row>
    <row r="15258" spans="1:2">
      <c r="A15258" s="1">
        <f t="shared" si="238"/>
        <v>45816.958333296323</v>
      </c>
      <c r="B15258">
        <v>6.3190360000000041</v>
      </c>
    </row>
    <row r="15259" spans="1:2">
      <c r="A15259" s="1">
        <f t="shared" si="238"/>
        <v>45816.968749962987</v>
      </c>
      <c r="B15259">
        <v>6.2902220000000018</v>
      </c>
    </row>
    <row r="15260" spans="1:2">
      <c r="A15260" s="1">
        <f t="shared" si="238"/>
        <v>45816.979166629651</v>
      </c>
      <c r="B15260">
        <v>6.3259109999999996</v>
      </c>
    </row>
    <row r="15261" spans="1:2">
      <c r="A15261" s="1">
        <f t="shared" si="238"/>
        <v>45816.989583296316</v>
      </c>
      <c r="B15261">
        <v>6.0861490000000007</v>
      </c>
    </row>
    <row r="15262" spans="1:2">
      <c r="A15262" s="1">
        <f t="shared" si="238"/>
        <v>45816.99999996298</v>
      </c>
      <c r="B15262">
        <v>6.1617289999999993</v>
      </c>
    </row>
    <row r="15263" spans="1:2">
      <c r="A15263" s="1">
        <f t="shared" si="238"/>
        <v>45817.010416629644</v>
      </c>
      <c r="B15263">
        <v>6.1231810000000007</v>
      </c>
    </row>
    <row r="15264" spans="1:2">
      <c r="A15264" s="1">
        <f t="shared" si="238"/>
        <v>45817.020833296308</v>
      </c>
      <c r="B15264">
        <v>6.1225510000000014</v>
      </c>
    </row>
    <row r="15265" spans="1:2">
      <c r="A15265" s="1">
        <f t="shared" si="238"/>
        <v>45817.031249962973</v>
      </c>
      <c r="B15265">
        <v>5.8557420000000002</v>
      </c>
    </row>
    <row r="15266" spans="1:2">
      <c r="A15266" s="1">
        <f t="shared" si="238"/>
        <v>45817.041666629637</v>
      </c>
      <c r="B15266">
        <v>5.8540789999999987</v>
      </c>
    </row>
    <row r="15267" spans="1:2">
      <c r="A15267" s="1">
        <f t="shared" si="238"/>
        <v>45817.052083296301</v>
      </c>
      <c r="B15267">
        <v>5.7233520000000002</v>
      </c>
    </row>
    <row r="15268" spans="1:2">
      <c r="A15268" s="1">
        <f t="shared" si="238"/>
        <v>45817.062499962965</v>
      </c>
      <c r="B15268">
        <v>5.6887910000000002</v>
      </c>
    </row>
    <row r="15269" spans="1:2">
      <c r="A15269" s="1">
        <f t="shared" si="238"/>
        <v>45817.07291662963</v>
      </c>
      <c r="B15269">
        <v>5.6631240000000007</v>
      </c>
    </row>
    <row r="15270" spans="1:2">
      <c r="A15270" s="1">
        <f t="shared" si="238"/>
        <v>45817.083333296294</v>
      </c>
      <c r="B15270">
        <v>5.621286000000004</v>
      </c>
    </row>
    <row r="15271" spans="1:2">
      <c r="A15271" s="1">
        <f t="shared" si="238"/>
        <v>45817.093749962958</v>
      </c>
      <c r="B15271">
        <v>5.6036550000000007</v>
      </c>
    </row>
    <row r="15272" spans="1:2">
      <c r="A15272" s="1">
        <f t="shared" si="238"/>
        <v>45817.104166629622</v>
      </c>
      <c r="B15272">
        <v>5.5924859999999983</v>
      </c>
    </row>
    <row r="15273" spans="1:2">
      <c r="A15273" s="1">
        <f t="shared" si="238"/>
        <v>45817.114583296287</v>
      </c>
      <c r="B15273">
        <v>5.6425999999999998</v>
      </c>
    </row>
    <row r="15274" spans="1:2">
      <c r="A15274" s="1">
        <f t="shared" si="238"/>
        <v>45817.124999962951</v>
      </c>
      <c r="B15274">
        <v>5.6373240000000031</v>
      </c>
    </row>
    <row r="15275" spans="1:2">
      <c r="A15275" s="1">
        <f t="shared" si="238"/>
        <v>45817.135416629615</v>
      </c>
      <c r="B15275">
        <v>5.7295579999999999</v>
      </c>
    </row>
    <row r="15276" spans="1:2">
      <c r="A15276" s="1">
        <f t="shared" si="238"/>
        <v>45817.145833296279</v>
      </c>
      <c r="B15276">
        <v>5.6229519999999988</v>
      </c>
    </row>
    <row r="15277" spans="1:2">
      <c r="A15277" s="1">
        <f t="shared" si="238"/>
        <v>45817.156249962944</v>
      </c>
      <c r="B15277">
        <v>5.4426419999999993</v>
      </c>
    </row>
    <row r="15278" spans="1:2">
      <c r="A15278" s="1">
        <f t="shared" si="238"/>
        <v>45817.166666629608</v>
      </c>
      <c r="B15278">
        <v>5.4004209999999988</v>
      </c>
    </row>
    <row r="15279" spans="1:2">
      <c r="A15279" s="1">
        <f t="shared" si="238"/>
        <v>45817.177083296272</v>
      </c>
      <c r="B15279">
        <v>5.334925000000001</v>
      </c>
    </row>
    <row r="15280" spans="1:2">
      <c r="A15280" s="1">
        <f t="shared" si="238"/>
        <v>45817.187499962936</v>
      </c>
      <c r="B15280">
        <v>5.234897000000001</v>
      </c>
    </row>
    <row r="15281" spans="1:2">
      <c r="A15281" s="1">
        <f t="shared" si="238"/>
        <v>45817.197916629601</v>
      </c>
      <c r="B15281">
        <v>4.891963999999998</v>
      </c>
    </row>
    <row r="15282" spans="1:2">
      <c r="A15282" s="1">
        <f t="shared" si="238"/>
        <v>45817.208333296265</v>
      </c>
      <c r="B15282">
        <v>4.4505999999999997</v>
      </c>
    </row>
    <row r="15283" spans="1:2">
      <c r="A15283" s="1">
        <f t="shared" si="238"/>
        <v>45817.218749962929</v>
      </c>
      <c r="B15283">
        <v>4.4088019999999988</v>
      </c>
    </row>
    <row r="15284" spans="1:2">
      <c r="A15284" s="1">
        <f t="shared" si="238"/>
        <v>45817.229166629593</v>
      </c>
      <c r="B15284">
        <v>4.5469279999999976</v>
      </c>
    </row>
    <row r="15285" spans="1:2">
      <c r="A15285" s="1">
        <f t="shared" si="238"/>
        <v>45817.239583296257</v>
      </c>
      <c r="B15285">
        <v>4.4459159999999995</v>
      </c>
    </row>
    <row r="15286" spans="1:2">
      <c r="A15286" s="1">
        <f t="shared" si="238"/>
        <v>45817.249999962922</v>
      </c>
      <c r="B15286">
        <v>4.5446840000000002</v>
      </c>
    </row>
    <row r="15287" spans="1:2">
      <c r="A15287" s="1">
        <f t="shared" si="238"/>
        <v>45817.260416629586</v>
      </c>
      <c r="B15287">
        <v>4.6185139999999985</v>
      </c>
    </row>
    <row r="15288" spans="1:2">
      <c r="A15288" s="1">
        <f t="shared" si="238"/>
        <v>45817.27083329625</v>
      </c>
      <c r="B15288">
        <v>4.7778879999999972</v>
      </c>
    </row>
    <row r="15289" spans="1:2">
      <c r="A15289" s="1">
        <f t="shared" si="238"/>
        <v>45817.281249962914</v>
      </c>
      <c r="B15289">
        <v>4.8044600000000006</v>
      </c>
    </row>
    <row r="15290" spans="1:2">
      <c r="A15290" s="1">
        <f t="shared" si="238"/>
        <v>45817.291666629579</v>
      </c>
      <c r="B15290">
        <v>4.9776139999999991</v>
      </c>
    </row>
    <row r="15291" spans="1:2">
      <c r="A15291" s="1">
        <f t="shared" si="238"/>
        <v>45817.302083296243</v>
      </c>
      <c r="B15291">
        <v>5.0897140000000007</v>
      </c>
    </row>
    <row r="15292" spans="1:2">
      <c r="A15292" s="1">
        <f t="shared" si="238"/>
        <v>45817.312499962907</v>
      </c>
      <c r="B15292">
        <v>5.1252510000000004</v>
      </c>
    </row>
    <row r="15293" spans="1:2">
      <c r="A15293" s="1">
        <f t="shared" si="238"/>
        <v>45817.322916629571</v>
      </c>
      <c r="B15293">
        <v>5.1801709999999996</v>
      </c>
    </row>
    <row r="15294" spans="1:2">
      <c r="A15294" s="1">
        <f t="shared" si="238"/>
        <v>45817.333333296236</v>
      </c>
      <c r="B15294">
        <v>5.1169830000000012</v>
      </c>
    </row>
    <row r="15295" spans="1:2">
      <c r="A15295" s="1">
        <f t="shared" ref="A15295:A15358" si="239">A15294+1/96</f>
        <v>45817.3437499629</v>
      </c>
      <c r="B15295">
        <v>5.1371450000000012</v>
      </c>
    </row>
    <row r="15296" spans="1:2">
      <c r="A15296" s="1">
        <f t="shared" si="239"/>
        <v>45817.354166629564</v>
      </c>
      <c r="B15296">
        <v>5.294416</v>
      </c>
    </row>
    <row r="15297" spans="1:2">
      <c r="A15297" s="1">
        <f t="shared" si="239"/>
        <v>45817.364583296228</v>
      </c>
      <c r="B15297">
        <v>5.8939970000000041</v>
      </c>
    </row>
    <row r="15298" spans="1:2">
      <c r="A15298" s="1">
        <f t="shared" si="239"/>
        <v>45817.374999962893</v>
      </c>
      <c r="B15298">
        <v>6.0881469999999993</v>
      </c>
    </row>
    <row r="15299" spans="1:2">
      <c r="A15299" s="1">
        <f t="shared" si="239"/>
        <v>45817.385416629557</v>
      </c>
      <c r="B15299">
        <v>6.1011930000000021</v>
      </c>
    </row>
    <row r="15300" spans="1:2">
      <c r="A15300" s="1">
        <f t="shared" si="239"/>
        <v>45817.395833296221</v>
      </c>
      <c r="B15300">
        <v>6.166107000000002</v>
      </c>
    </row>
    <row r="15301" spans="1:2">
      <c r="A15301" s="1">
        <f t="shared" si="239"/>
        <v>45817.406249962885</v>
      </c>
      <c r="B15301">
        <v>6.0477700000000008</v>
      </c>
    </row>
    <row r="15302" spans="1:2">
      <c r="A15302" s="1">
        <f t="shared" si="239"/>
        <v>45817.41666662955</v>
      </c>
      <c r="B15302">
        <v>5.9292880000000006</v>
      </c>
    </row>
    <row r="15303" spans="1:2">
      <c r="A15303" s="1">
        <f t="shared" si="239"/>
        <v>45817.427083296214</v>
      </c>
      <c r="B15303">
        <v>5.9940919999999975</v>
      </c>
    </row>
    <row r="15304" spans="1:2">
      <c r="A15304" s="1">
        <f t="shared" si="239"/>
        <v>45817.437499962878</v>
      </c>
      <c r="B15304">
        <v>6.0386809999999986</v>
      </c>
    </row>
    <row r="15305" spans="1:2">
      <c r="A15305" s="1">
        <f t="shared" si="239"/>
        <v>45817.447916629542</v>
      </c>
      <c r="B15305">
        <v>6.0420279999999993</v>
      </c>
    </row>
    <row r="15306" spans="1:2">
      <c r="A15306" s="1">
        <f t="shared" si="239"/>
        <v>45817.458333296207</v>
      </c>
      <c r="B15306">
        <v>6.215764000000001</v>
      </c>
    </row>
    <row r="15307" spans="1:2">
      <c r="A15307" s="1">
        <f t="shared" si="239"/>
        <v>45817.468749962871</v>
      </c>
      <c r="B15307">
        <v>6.3736829999999998</v>
      </c>
    </row>
    <row r="15308" spans="1:2">
      <c r="A15308" s="1">
        <f t="shared" si="239"/>
        <v>45817.479166629535</v>
      </c>
      <c r="B15308">
        <v>6.5601230000000026</v>
      </c>
    </row>
    <row r="15309" spans="1:2">
      <c r="A15309" s="1">
        <f t="shared" si="239"/>
        <v>45817.489583296199</v>
      </c>
      <c r="B15309">
        <v>6.4547830000000008</v>
      </c>
    </row>
    <row r="15310" spans="1:2">
      <c r="A15310" s="1">
        <f t="shared" si="239"/>
        <v>45817.499999962864</v>
      </c>
      <c r="B15310">
        <v>7.0220020000000014</v>
      </c>
    </row>
    <row r="15311" spans="1:2">
      <c r="A15311" s="1">
        <f t="shared" si="239"/>
        <v>45817.510416629528</v>
      </c>
      <c r="B15311">
        <v>7.1984730000000017</v>
      </c>
    </row>
    <row r="15312" spans="1:2">
      <c r="A15312" s="1">
        <f t="shared" si="239"/>
        <v>45817.520833296192</v>
      </c>
      <c r="B15312">
        <v>6.7426710000000023</v>
      </c>
    </row>
    <row r="15313" spans="1:2">
      <c r="A15313" s="1">
        <f t="shared" si="239"/>
        <v>45817.531249962856</v>
      </c>
      <c r="B15313">
        <v>6.5006220000000017</v>
      </c>
    </row>
    <row r="15314" spans="1:2">
      <c r="A15314" s="1">
        <f t="shared" si="239"/>
        <v>45817.54166662952</v>
      </c>
      <c r="B15314">
        <v>6.2089030000000021</v>
      </c>
    </row>
    <row r="15315" spans="1:2">
      <c r="A15315" s="1">
        <f t="shared" si="239"/>
        <v>45817.552083296185</v>
      </c>
      <c r="B15315">
        <v>6.4044809999999996</v>
      </c>
    </row>
    <row r="15316" spans="1:2">
      <c r="A15316" s="1">
        <f t="shared" si="239"/>
        <v>45817.562499962849</v>
      </c>
      <c r="B15316">
        <v>6.4541769999999987</v>
      </c>
    </row>
    <row r="15317" spans="1:2">
      <c r="A15317" s="1">
        <f t="shared" si="239"/>
        <v>45817.572916629513</v>
      </c>
      <c r="B15317">
        <v>6.5139680000000038</v>
      </c>
    </row>
    <row r="15318" spans="1:2">
      <c r="A15318" s="1">
        <f t="shared" si="239"/>
        <v>45817.583333296177</v>
      </c>
      <c r="B15318">
        <v>6.4944540000000002</v>
      </c>
    </row>
    <row r="15319" spans="1:2">
      <c r="A15319" s="1">
        <f t="shared" si="239"/>
        <v>45817.593749962842</v>
      </c>
      <c r="B15319">
        <v>6.5130940000000006</v>
      </c>
    </row>
    <row r="15320" spans="1:2">
      <c r="A15320" s="1">
        <f t="shared" si="239"/>
        <v>45817.604166629506</v>
      </c>
      <c r="B15320">
        <v>6.4345330000000018</v>
      </c>
    </row>
    <row r="15321" spans="1:2">
      <c r="A15321" s="1">
        <f t="shared" si="239"/>
        <v>45817.61458329617</v>
      </c>
      <c r="B15321">
        <v>6.3883410000000023</v>
      </c>
    </row>
    <row r="15322" spans="1:2">
      <c r="A15322" s="1">
        <f t="shared" si="239"/>
        <v>45817.624999962834</v>
      </c>
      <c r="B15322">
        <v>6.1710910000000014</v>
      </c>
    </row>
    <row r="15323" spans="1:2">
      <c r="A15323" s="1">
        <f t="shared" si="239"/>
        <v>45817.635416629499</v>
      </c>
      <c r="B15323">
        <v>6.0757929999999973</v>
      </c>
    </row>
    <row r="15324" spans="1:2">
      <c r="A15324" s="1">
        <f t="shared" si="239"/>
        <v>45817.645833296163</v>
      </c>
      <c r="B15324">
        <v>5.9332540000000016</v>
      </c>
    </row>
    <row r="15325" spans="1:2">
      <c r="A15325" s="1">
        <f t="shared" si="239"/>
        <v>45817.656249962827</v>
      </c>
      <c r="B15325">
        <v>5.9629909999999988</v>
      </c>
    </row>
    <row r="15326" spans="1:2">
      <c r="A15326" s="1">
        <f t="shared" si="239"/>
        <v>45817.666666629491</v>
      </c>
      <c r="B15326">
        <v>5.6486880000000008</v>
      </c>
    </row>
    <row r="15327" spans="1:2">
      <c r="A15327" s="1">
        <f t="shared" si="239"/>
        <v>45817.677083296156</v>
      </c>
      <c r="B15327">
        <v>5.2924929999999994</v>
      </c>
    </row>
    <row r="15328" spans="1:2">
      <c r="A15328" s="1">
        <f t="shared" si="239"/>
        <v>45817.68749996282</v>
      </c>
      <c r="B15328">
        <v>5.1982199999999983</v>
      </c>
    </row>
    <row r="15329" spans="1:2">
      <c r="A15329" s="1">
        <f t="shared" si="239"/>
        <v>45817.697916629484</v>
      </c>
      <c r="B15329">
        <v>5.248651999999999</v>
      </c>
    </row>
    <row r="15330" spans="1:2">
      <c r="A15330" s="1">
        <f t="shared" si="239"/>
        <v>45817.708333296148</v>
      </c>
      <c r="B15330">
        <v>5.3486470000000015</v>
      </c>
    </row>
    <row r="15331" spans="1:2">
      <c r="A15331" s="1">
        <f t="shared" si="239"/>
        <v>45817.718749962813</v>
      </c>
      <c r="B15331">
        <v>5.5134789999999994</v>
      </c>
    </row>
    <row r="15332" spans="1:2">
      <c r="A15332" s="1">
        <f t="shared" si="239"/>
        <v>45817.729166629477</v>
      </c>
      <c r="B15332">
        <v>5.5944930000000008</v>
      </c>
    </row>
    <row r="15333" spans="1:2">
      <c r="A15333" s="1">
        <f t="shared" si="239"/>
        <v>45817.739583296141</v>
      </c>
      <c r="B15333">
        <v>5.4791529999999984</v>
      </c>
    </row>
    <row r="15334" spans="1:2">
      <c r="A15334" s="1">
        <f t="shared" si="239"/>
        <v>45817.749999962805</v>
      </c>
      <c r="B15334">
        <v>5.5190080000000012</v>
      </c>
    </row>
    <row r="15335" spans="1:2">
      <c r="A15335" s="1">
        <f t="shared" si="239"/>
        <v>45817.76041662947</v>
      </c>
      <c r="B15335">
        <v>5.5588290000000011</v>
      </c>
    </row>
    <row r="15336" spans="1:2">
      <c r="A15336" s="1">
        <f t="shared" si="239"/>
        <v>45817.770833296134</v>
      </c>
      <c r="B15336">
        <v>5.6636819999999988</v>
      </c>
    </row>
    <row r="15337" spans="1:2">
      <c r="A15337" s="1">
        <f t="shared" si="239"/>
        <v>45817.781249962798</v>
      </c>
      <c r="B15337">
        <v>5.9177140000000019</v>
      </c>
    </row>
    <row r="15338" spans="1:2">
      <c r="A15338" s="1">
        <f t="shared" si="239"/>
        <v>45817.791666629462</v>
      </c>
      <c r="B15338">
        <v>6.013520999999999</v>
      </c>
    </row>
    <row r="15339" spans="1:2">
      <c r="A15339" s="1">
        <f t="shared" si="239"/>
        <v>45817.802083296127</v>
      </c>
      <c r="B15339">
        <v>6.0223650000000006</v>
      </c>
    </row>
    <row r="15340" spans="1:2">
      <c r="A15340" s="1">
        <f t="shared" si="239"/>
        <v>45817.812499962791</v>
      </c>
      <c r="B15340">
        <v>5.9268649999999994</v>
      </c>
    </row>
    <row r="15341" spans="1:2">
      <c r="A15341" s="1">
        <f t="shared" si="239"/>
        <v>45817.822916629455</v>
      </c>
      <c r="B15341">
        <v>6.0252940000000015</v>
      </c>
    </row>
    <row r="15342" spans="1:2">
      <c r="A15342" s="1">
        <f t="shared" si="239"/>
        <v>45817.833333296119</v>
      </c>
      <c r="B15342">
        <v>6.1364470000000013</v>
      </c>
    </row>
    <row r="15343" spans="1:2">
      <c r="A15343" s="1">
        <f t="shared" si="239"/>
        <v>45817.843749962783</v>
      </c>
      <c r="B15343">
        <v>6.2449270000000014</v>
      </c>
    </row>
    <row r="15344" spans="1:2">
      <c r="A15344" s="1">
        <f t="shared" si="239"/>
        <v>45817.854166629448</v>
      </c>
      <c r="B15344">
        <v>6.3220210000000003</v>
      </c>
    </row>
    <row r="15345" spans="1:2">
      <c r="A15345" s="1">
        <f t="shared" si="239"/>
        <v>45817.864583296112</v>
      </c>
      <c r="B15345">
        <v>6.2347750000000035</v>
      </c>
    </row>
    <row r="15346" spans="1:2">
      <c r="A15346" s="1">
        <f t="shared" si="239"/>
        <v>45817.874999962776</v>
      </c>
      <c r="B15346">
        <v>6.1483379999999981</v>
      </c>
    </row>
    <row r="15347" spans="1:2">
      <c r="A15347" s="1">
        <f t="shared" si="239"/>
        <v>45817.88541662944</v>
      </c>
      <c r="B15347">
        <v>6.2219949999999988</v>
      </c>
    </row>
    <row r="15348" spans="1:2">
      <c r="A15348" s="1">
        <f t="shared" si="239"/>
        <v>45817.895833296105</v>
      </c>
      <c r="B15348">
        <v>6.5762330000000029</v>
      </c>
    </row>
    <row r="15349" spans="1:2">
      <c r="A15349" s="1">
        <f t="shared" si="239"/>
        <v>45817.906249962769</v>
      </c>
      <c r="B15349">
        <v>6.6382439999999985</v>
      </c>
    </row>
    <row r="15350" spans="1:2">
      <c r="A15350" s="1">
        <f t="shared" si="239"/>
        <v>45817.916666629433</v>
      </c>
      <c r="B15350">
        <v>7.0634379999999979</v>
      </c>
    </row>
    <row r="15351" spans="1:2">
      <c r="A15351" s="1">
        <f t="shared" si="239"/>
        <v>45817.927083296097</v>
      </c>
      <c r="B15351">
        <v>7.2191339999999977</v>
      </c>
    </row>
    <row r="15352" spans="1:2">
      <c r="A15352" s="1">
        <f t="shared" si="239"/>
        <v>45817.937499962762</v>
      </c>
      <c r="B15352">
        <v>7.2744590000000002</v>
      </c>
    </row>
    <row r="15353" spans="1:2">
      <c r="A15353" s="1">
        <f t="shared" si="239"/>
        <v>45817.947916629426</v>
      </c>
      <c r="B15353">
        <v>7.4073260000000012</v>
      </c>
    </row>
    <row r="15354" spans="1:2">
      <c r="A15354" s="1">
        <f t="shared" si="239"/>
        <v>45817.95833329609</v>
      </c>
      <c r="B15354">
        <v>7.6140960000000026</v>
      </c>
    </row>
    <row r="15355" spans="1:2">
      <c r="A15355" s="1">
        <f t="shared" si="239"/>
        <v>45817.968749962754</v>
      </c>
      <c r="B15355">
        <v>7.5498700000000021</v>
      </c>
    </row>
    <row r="15356" spans="1:2">
      <c r="A15356" s="1">
        <f t="shared" si="239"/>
        <v>45817.979166629419</v>
      </c>
      <c r="B15356">
        <v>7.2960230000000008</v>
      </c>
    </row>
    <row r="15357" spans="1:2">
      <c r="A15357" s="1">
        <f t="shared" si="239"/>
        <v>45817.989583296083</v>
      </c>
      <c r="B15357">
        <v>7.1283960000000013</v>
      </c>
    </row>
    <row r="15358" spans="1:2">
      <c r="A15358" s="1">
        <f t="shared" si="239"/>
        <v>45817.999999962747</v>
      </c>
      <c r="B15358">
        <v>7.1575610000000012</v>
      </c>
    </row>
    <row r="15359" spans="1:2">
      <c r="A15359" s="1">
        <f t="shared" ref="A15359:A15422" si="240">A15358+1/96</f>
        <v>45818.010416629411</v>
      </c>
      <c r="B15359">
        <v>7.2200870000000021</v>
      </c>
    </row>
    <row r="15360" spans="1:2">
      <c r="A15360" s="1">
        <f t="shared" si="240"/>
        <v>45818.020833296076</v>
      </c>
      <c r="B15360">
        <v>7.2142980000000012</v>
      </c>
    </row>
    <row r="15361" spans="1:2">
      <c r="A15361" s="1">
        <f t="shared" si="240"/>
        <v>45818.03124996274</v>
      </c>
      <c r="B15361">
        <v>6.8384280000000004</v>
      </c>
    </row>
    <row r="15362" spans="1:2">
      <c r="A15362" s="1">
        <f t="shared" si="240"/>
        <v>45818.041666629404</v>
      </c>
      <c r="B15362">
        <v>6.8744390000000015</v>
      </c>
    </row>
    <row r="15363" spans="1:2">
      <c r="A15363" s="1">
        <f t="shared" si="240"/>
        <v>45818.052083296068</v>
      </c>
      <c r="B15363">
        <v>6.8324819999999997</v>
      </c>
    </row>
    <row r="15364" spans="1:2">
      <c r="A15364" s="1">
        <f t="shared" si="240"/>
        <v>45818.062499962733</v>
      </c>
      <c r="B15364">
        <v>6.8791740000000017</v>
      </c>
    </row>
    <row r="15365" spans="1:2">
      <c r="A15365" s="1">
        <f t="shared" si="240"/>
        <v>45818.072916629397</v>
      </c>
      <c r="B15365">
        <v>6.9159490000000012</v>
      </c>
    </row>
    <row r="15366" spans="1:2">
      <c r="A15366" s="1">
        <f t="shared" si="240"/>
        <v>45818.083333296061</v>
      </c>
      <c r="B15366">
        <v>6.8901449999999995</v>
      </c>
    </row>
    <row r="15367" spans="1:2">
      <c r="A15367" s="1">
        <f t="shared" si="240"/>
        <v>45818.093749962725</v>
      </c>
      <c r="B15367">
        <v>6.8055480000000008</v>
      </c>
    </row>
    <row r="15368" spans="1:2">
      <c r="A15368" s="1">
        <f t="shared" si="240"/>
        <v>45818.10416662939</v>
      </c>
      <c r="B15368">
        <v>6.8037179999999999</v>
      </c>
    </row>
    <row r="15369" spans="1:2">
      <c r="A15369" s="1">
        <f t="shared" si="240"/>
        <v>45818.114583296054</v>
      </c>
      <c r="B15369">
        <v>6.7294660000000022</v>
      </c>
    </row>
    <row r="15370" spans="1:2">
      <c r="A15370" s="1">
        <f t="shared" si="240"/>
        <v>45818.124999962718</v>
      </c>
      <c r="B15370">
        <v>6.7148339999999997</v>
      </c>
    </row>
    <row r="15371" spans="1:2">
      <c r="A15371" s="1">
        <f t="shared" si="240"/>
        <v>45818.135416629382</v>
      </c>
      <c r="B15371">
        <v>6.6395330000000019</v>
      </c>
    </row>
    <row r="15372" spans="1:2">
      <c r="A15372" s="1">
        <f t="shared" si="240"/>
        <v>45818.145833296046</v>
      </c>
      <c r="B15372">
        <v>6.6810980000000022</v>
      </c>
    </row>
    <row r="15373" spans="1:2">
      <c r="A15373" s="1">
        <f t="shared" si="240"/>
        <v>45818.156249962711</v>
      </c>
      <c r="B15373">
        <v>6.6059889999999983</v>
      </c>
    </row>
    <row r="15374" spans="1:2">
      <c r="A15374" s="1">
        <f t="shared" si="240"/>
        <v>45818.166666629375</v>
      </c>
      <c r="B15374">
        <v>6.6163350000000003</v>
      </c>
    </row>
    <row r="15375" spans="1:2">
      <c r="A15375" s="1">
        <f t="shared" si="240"/>
        <v>45818.177083296039</v>
      </c>
      <c r="B15375">
        <v>6.4658110000000004</v>
      </c>
    </row>
    <row r="15376" spans="1:2">
      <c r="A15376" s="1">
        <f t="shared" si="240"/>
        <v>45818.187499962703</v>
      </c>
      <c r="B15376">
        <v>6.3406880000000001</v>
      </c>
    </row>
    <row r="15377" spans="1:2">
      <c r="A15377" s="1">
        <f t="shared" si="240"/>
        <v>45818.197916629368</v>
      </c>
      <c r="B15377">
        <v>6.3294470000000009</v>
      </c>
    </row>
    <row r="15378" spans="1:2">
      <c r="A15378" s="1">
        <f t="shared" si="240"/>
        <v>45818.208333296032</v>
      </c>
      <c r="B15378">
        <v>6.3086600000000042</v>
      </c>
    </row>
    <row r="15379" spans="1:2">
      <c r="A15379" s="1">
        <f t="shared" si="240"/>
        <v>45818.218749962696</v>
      </c>
      <c r="B15379">
        <v>6.3157210000000008</v>
      </c>
    </row>
    <row r="15380" spans="1:2">
      <c r="A15380" s="1">
        <f t="shared" si="240"/>
        <v>45818.22916662936</v>
      </c>
      <c r="B15380">
        <v>6.3406529999999988</v>
      </c>
    </row>
    <row r="15381" spans="1:2">
      <c r="A15381" s="1">
        <f t="shared" si="240"/>
        <v>45818.239583296025</v>
      </c>
      <c r="B15381">
        <v>5.9090180000000014</v>
      </c>
    </row>
    <row r="15382" spans="1:2">
      <c r="A15382" s="1">
        <f t="shared" si="240"/>
        <v>45818.249999962689</v>
      </c>
      <c r="B15382">
        <v>5.2426410000000017</v>
      </c>
    </row>
    <row r="15383" spans="1:2">
      <c r="A15383" s="1">
        <f t="shared" si="240"/>
        <v>45818.260416629353</v>
      </c>
      <c r="B15383">
        <v>5.1579740000000012</v>
      </c>
    </row>
    <row r="15384" spans="1:2">
      <c r="A15384" s="1">
        <f t="shared" si="240"/>
        <v>45818.270833296017</v>
      </c>
      <c r="B15384">
        <v>5.2098950000000004</v>
      </c>
    </row>
    <row r="15385" spans="1:2">
      <c r="A15385" s="1">
        <f t="shared" si="240"/>
        <v>45818.281249962682</v>
      </c>
      <c r="B15385">
        <v>5.3314839999999979</v>
      </c>
    </row>
    <row r="15386" spans="1:2">
      <c r="A15386" s="1">
        <f t="shared" si="240"/>
        <v>45818.291666629346</v>
      </c>
      <c r="B15386">
        <v>5.3412070000000025</v>
      </c>
    </row>
    <row r="15387" spans="1:2">
      <c r="A15387" s="1">
        <f t="shared" si="240"/>
        <v>45818.30208329601</v>
      </c>
      <c r="B15387">
        <v>5.4606790000000007</v>
      </c>
    </row>
    <row r="15388" spans="1:2">
      <c r="A15388" s="1">
        <f t="shared" si="240"/>
        <v>45818.312499962674</v>
      </c>
      <c r="B15388">
        <v>5.4596840000000011</v>
      </c>
    </row>
    <row r="15389" spans="1:2">
      <c r="A15389" s="1">
        <f t="shared" si="240"/>
        <v>45818.322916629339</v>
      </c>
      <c r="B15389">
        <v>5.3385200000000008</v>
      </c>
    </row>
    <row r="15390" spans="1:2">
      <c r="A15390" s="1">
        <f t="shared" si="240"/>
        <v>45818.333333296003</v>
      </c>
      <c r="B15390">
        <v>5.4773710000000007</v>
      </c>
    </row>
    <row r="15391" spans="1:2">
      <c r="A15391" s="1">
        <f t="shared" si="240"/>
        <v>45818.343749962667</v>
      </c>
      <c r="B15391">
        <v>5.4525849999999991</v>
      </c>
    </row>
    <row r="15392" spans="1:2">
      <c r="A15392" s="1">
        <f t="shared" si="240"/>
        <v>45818.354166629331</v>
      </c>
      <c r="B15392">
        <v>5.4189350000000029</v>
      </c>
    </row>
    <row r="15393" spans="1:2">
      <c r="A15393" s="1">
        <f t="shared" si="240"/>
        <v>45818.364583295996</v>
      </c>
      <c r="B15393">
        <v>5.4352</v>
      </c>
    </row>
    <row r="15394" spans="1:2">
      <c r="A15394" s="1">
        <f t="shared" si="240"/>
        <v>45818.37499996266</v>
      </c>
      <c r="B15394">
        <v>5.5122740000000015</v>
      </c>
    </row>
    <row r="15395" spans="1:2">
      <c r="A15395" s="1">
        <f t="shared" si="240"/>
        <v>45818.385416629324</v>
      </c>
      <c r="B15395">
        <v>5.5538969999999992</v>
      </c>
    </row>
    <row r="15396" spans="1:2">
      <c r="A15396" s="1">
        <f t="shared" si="240"/>
        <v>45818.395833295988</v>
      </c>
      <c r="B15396">
        <v>5.5398489999999994</v>
      </c>
    </row>
    <row r="15397" spans="1:2">
      <c r="A15397" s="1">
        <f t="shared" si="240"/>
        <v>45818.406249962653</v>
      </c>
      <c r="B15397">
        <v>5.7138250000000008</v>
      </c>
    </row>
    <row r="15398" spans="1:2">
      <c r="A15398" s="1">
        <f t="shared" si="240"/>
        <v>45818.416666629317</v>
      </c>
      <c r="B15398">
        <v>5.8614289999999993</v>
      </c>
    </row>
    <row r="15399" spans="1:2">
      <c r="A15399" s="1">
        <f t="shared" si="240"/>
        <v>45818.427083295981</v>
      </c>
      <c r="B15399">
        <v>5.8026450000000027</v>
      </c>
    </row>
    <row r="15400" spans="1:2">
      <c r="A15400" s="1">
        <f t="shared" si="240"/>
        <v>45818.437499962645</v>
      </c>
      <c r="B15400">
        <v>5.8398029999999972</v>
      </c>
    </row>
    <row r="15401" spans="1:2">
      <c r="A15401" s="1">
        <f t="shared" si="240"/>
        <v>45818.447916629309</v>
      </c>
      <c r="B15401">
        <v>5.8396980000000003</v>
      </c>
    </row>
    <row r="15402" spans="1:2">
      <c r="A15402" s="1">
        <f t="shared" si="240"/>
        <v>45818.458333295974</v>
      </c>
      <c r="B15402">
        <v>5.9073410000000024</v>
      </c>
    </row>
    <row r="15403" spans="1:2">
      <c r="A15403" s="1">
        <f t="shared" si="240"/>
        <v>45818.468749962638</v>
      </c>
      <c r="B15403">
        <v>5.986612</v>
      </c>
    </row>
    <row r="15404" spans="1:2">
      <c r="A15404" s="1">
        <f t="shared" si="240"/>
        <v>45818.479166629302</v>
      </c>
      <c r="B15404">
        <v>6.1276100000000016</v>
      </c>
    </row>
    <row r="15405" spans="1:2">
      <c r="A15405" s="1">
        <f t="shared" si="240"/>
        <v>45818.489583295966</v>
      </c>
      <c r="B15405">
        <v>6.0068910000000013</v>
      </c>
    </row>
    <row r="15406" spans="1:2">
      <c r="A15406" s="1">
        <f t="shared" si="240"/>
        <v>45818.499999962631</v>
      </c>
      <c r="B15406">
        <v>6.4995649999999996</v>
      </c>
    </row>
    <row r="15407" spans="1:2">
      <c r="A15407" s="1">
        <f t="shared" si="240"/>
        <v>45818.510416629295</v>
      </c>
      <c r="B15407">
        <v>6.8951460000000004</v>
      </c>
    </row>
    <row r="15408" spans="1:2">
      <c r="A15408" s="1">
        <f t="shared" si="240"/>
        <v>45818.520833295959</v>
      </c>
      <c r="B15408">
        <v>6.9569989999999988</v>
      </c>
    </row>
    <row r="15409" spans="1:2">
      <c r="A15409" s="1">
        <f t="shared" si="240"/>
        <v>45818.531249962623</v>
      </c>
      <c r="B15409">
        <v>6.9717399999999987</v>
      </c>
    </row>
    <row r="15410" spans="1:2">
      <c r="A15410" s="1">
        <f t="shared" si="240"/>
        <v>45818.541666629288</v>
      </c>
      <c r="B15410">
        <v>7.0772310000000003</v>
      </c>
    </row>
    <row r="15411" spans="1:2">
      <c r="A15411" s="1">
        <f t="shared" si="240"/>
        <v>45818.552083295952</v>
      </c>
      <c r="B15411">
        <v>7.1033180000000007</v>
      </c>
    </row>
    <row r="15412" spans="1:2">
      <c r="A15412" s="1">
        <f t="shared" si="240"/>
        <v>45818.562499962616</v>
      </c>
      <c r="B15412">
        <v>7.0386739999999985</v>
      </c>
    </row>
    <row r="15413" spans="1:2">
      <c r="A15413" s="1">
        <f t="shared" si="240"/>
        <v>45818.57291662928</v>
      </c>
      <c r="B15413">
        <v>7.0708210000000005</v>
      </c>
    </row>
    <row r="15414" spans="1:2">
      <c r="A15414" s="1">
        <f t="shared" si="240"/>
        <v>45818.583333295945</v>
      </c>
      <c r="B15414">
        <v>7.0951460000000015</v>
      </c>
    </row>
    <row r="15415" spans="1:2">
      <c r="A15415" s="1">
        <f t="shared" si="240"/>
        <v>45818.593749962609</v>
      </c>
      <c r="B15415">
        <v>6.9575060000000004</v>
      </c>
    </row>
    <row r="15416" spans="1:2">
      <c r="A15416" s="1">
        <f t="shared" si="240"/>
        <v>45818.604166629273</v>
      </c>
      <c r="B15416">
        <v>6.8387499999999992</v>
      </c>
    </row>
    <row r="15417" spans="1:2">
      <c r="A15417" s="1">
        <f t="shared" si="240"/>
        <v>45818.614583295937</v>
      </c>
      <c r="B15417">
        <v>6.7925080000000007</v>
      </c>
    </row>
    <row r="15418" spans="1:2">
      <c r="A15418" s="1">
        <f t="shared" si="240"/>
        <v>45818.624999962602</v>
      </c>
      <c r="B15418">
        <v>6.8113160000000015</v>
      </c>
    </row>
    <row r="15419" spans="1:2">
      <c r="A15419" s="1">
        <f t="shared" si="240"/>
        <v>45818.635416629266</v>
      </c>
      <c r="B15419">
        <v>6.7842090000000015</v>
      </c>
    </row>
    <row r="15420" spans="1:2">
      <c r="A15420" s="1">
        <f t="shared" si="240"/>
        <v>45818.64583329593</v>
      </c>
      <c r="B15420">
        <v>6.646837999999998</v>
      </c>
    </row>
    <row r="15421" spans="1:2">
      <c r="A15421" s="1">
        <f t="shared" si="240"/>
        <v>45818.656249962594</v>
      </c>
      <c r="B15421">
        <v>6.1772310000000008</v>
      </c>
    </row>
    <row r="15422" spans="1:2">
      <c r="A15422" s="1">
        <f t="shared" si="240"/>
        <v>45818.666666629259</v>
      </c>
      <c r="B15422">
        <v>5.8218860000000001</v>
      </c>
    </row>
    <row r="15423" spans="1:2">
      <c r="A15423" s="1">
        <f t="shared" ref="A15423:A15486" si="241">A15422+1/96</f>
        <v>45818.677083295923</v>
      </c>
      <c r="B15423">
        <v>5.5589240000000011</v>
      </c>
    </row>
    <row r="15424" spans="1:2">
      <c r="A15424" s="1">
        <f t="shared" si="241"/>
        <v>45818.687499962587</v>
      </c>
      <c r="B15424">
        <v>5.6615689999999992</v>
      </c>
    </row>
    <row r="15425" spans="1:2">
      <c r="A15425" s="1">
        <f t="shared" si="241"/>
        <v>45818.697916629251</v>
      </c>
      <c r="B15425">
        <v>5.7442360000000008</v>
      </c>
    </row>
    <row r="15426" spans="1:2">
      <c r="A15426" s="1">
        <f t="shared" si="241"/>
        <v>45818.708333295916</v>
      </c>
      <c r="B15426">
        <v>5.8296739999999989</v>
      </c>
    </row>
    <row r="15427" spans="1:2">
      <c r="A15427" s="1">
        <f t="shared" si="241"/>
        <v>45818.71874996258</v>
      </c>
      <c r="B15427">
        <v>5.9311610000000003</v>
      </c>
    </row>
    <row r="15428" spans="1:2">
      <c r="A15428" s="1">
        <f t="shared" si="241"/>
        <v>45818.729166629244</v>
      </c>
      <c r="B15428">
        <v>5.9653660000000013</v>
      </c>
    </row>
    <row r="15429" spans="1:2">
      <c r="A15429" s="1">
        <f t="shared" si="241"/>
        <v>45818.739583295908</v>
      </c>
      <c r="B15429">
        <v>5.8953340000000001</v>
      </c>
    </row>
    <row r="15430" spans="1:2">
      <c r="A15430" s="1">
        <f t="shared" si="241"/>
        <v>45818.749999962572</v>
      </c>
      <c r="B15430">
        <v>5.6769910000000001</v>
      </c>
    </row>
    <row r="15431" spans="1:2">
      <c r="A15431" s="1">
        <f t="shared" si="241"/>
        <v>45818.760416629237</v>
      </c>
      <c r="B15431">
        <v>5.6669280000000022</v>
      </c>
    </row>
    <row r="15432" spans="1:2">
      <c r="A15432" s="1">
        <f t="shared" si="241"/>
        <v>45818.770833295901</v>
      </c>
      <c r="B15432">
        <v>5.8734130000000011</v>
      </c>
    </row>
    <row r="15433" spans="1:2">
      <c r="A15433" s="1">
        <f t="shared" si="241"/>
        <v>45818.781249962565</v>
      </c>
      <c r="B15433">
        <v>6.0140669999999998</v>
      </c>
    </row>
    <row r="15434" spans="1:2">
      <c r="A15434" s="1">
        <f t="shared" si="241"/>
        <v>45818.791666629229</v>
      </c>
      <c r="B15434">
        <v>6.1254659999999985</v>
      </c>
    </row>
    <row r="15435" spans="1:2">
      <c r="A15435" s="1">
        <f t="shared" si="241"/>
        <v>45818.802083295894</v>
      </c>
      <c r="B15435">
        <v>6.1596469999999997</v>
      </c>
    </row>
    <row r="15436" spans="1:2">
      <c r="A15436" s="1">
        <f t="shared" si="241"/>
        <v>45818.812499962558</v>
      </c>
      <c r="B15436">
        <v>6.0104640000000007</v>
      </c>
    </row>
    <row r="15437" spans="1:2">
      <c r="A15437" s="1">
        <f t="shared" si="241"/>
        <v>45818.822916629222</v>
      </c>
      <c r="B15437">
        <v>6.1441049999999997</v>
      </c>
    </row>
    <row r="15438" spans="1:2">
      <c r="A15438" s="1">
        <f t="shared" si="241"/>
        <v>45818.833333295886</v>
      </c>
      <c r="B15438">
        <v>6.2658869999999993</v>
      </c>
    </row>
    <row r="15439" spans="1:2">
      <c r="A15439" s="1">
        <f t="shared" si="241"/>
        <v>45818.843749962551</v>
      </c>
      <c r="B15439">
        <v>6.3888889999999998</v>
      </c>
    </row>
    <row r="15440" spans="1:2">
      <c r="A15440" s="1">
        <f t="shared" si="241"/>
        <v>45818.854166629215</v>
      </c>
      <c r="B15440">
        <v>6.3743860000000012</v>
      </c>
    </row>
    <row r="15441" spans="1:2">
      <c r="A15441" s="1">
        <f t="shared" si="241"/>
        <v>45818.864583295879</v>
      </c>
      <c r="B15441">
        <v>6.3904739999999993</v>
      </c>
    </row>
    <row r="15442" spans="1:2">
      <c r="A15442" s="1">
        <f t="shared" si="241"/>
        <v>45818.874999962543</v>
      </c>
      <c r="B15442">
        <v>6.3495089999999985</v>
      </c>
    </row>
    <row r="15443" spans="1:2">
      <c r="A15443" s="1">
        <f t="shared" si="241"/>
        <v>45818.885416629208</v>
      </c>
      <c r="B15443">
        <v>6.4428100000000024</v>
      </c>
    </row>
    <row r="15444" spans="1:2">
      <c r="A15444" s="1">
        <f t="shared" si="241"/>
        <v>45818.895833295872</v>
      </c>
      <c r="B15444">
        <v>6.6204989999999997</v>
      </c>
    </row>
    <row r="15445" spans="1:2">
      <c r="A15445" s="1">
        <f t="shared" si="241"/>
        <v>45818.906249962536</v>
      </c>
      <c r="B15445">
        <v>6.7094450000000005</v>
      </c>
    </row>
    <row r="15446" spans="1:2">
      <c r="A15446" s="1">
        <f t="shared" si="241"/>
        <v>45818.9166666292</v>
      </c>
      <c r="B15446">
        <v>7.2901130000000025</v>
      </c>
    </row>
    <row r="15447" spans="1:2">
      <c r="A15447" s="1">
        <f t="shared" si="241"/>
        <v>45818.927083295865</v>
      </c>
      <c r="B15447">
        <v>7.5898099999999999</v>
      </c>
    </row>
    <row r="15448" spans="1:2">
      <c r="A15448" s="1">
        <f t="shared" si="241"/>
        <v>45818.937499962529</v>
      </c>
      <c r="B15448">
        <v>7.5283090000000001</v>
      </c>
    </row>
    <row r="15449" spans="1:2">
      <c r="A15449" s="1">
        <f t="shared" si="241"/>
        <v>45818.947916629193</v>
      </c>
      <c r="B15449">
        <v>7.2763180000000007</v>
      </c>
    </row>
    <row r="15450" spans="1:2">
      <c r="A15450" s="1">
        <f t="shared" si="241"/>
        <v>45818.958333295857</v>
      </c>
      <c r="B15450">
        <v>7.3603100000000001</v>
      </c>
    </row>
    <row r="15451" spans="1:2">
      <c r="A15451" s="1">
        <f t="shared" si="241"/>
        <v>45818.968749962522</v>
      </c>
      <c r="B15451">
        <v>7.3781300000000014</v>
      </c>
    </row>
    <row r="15452" spans="1:2">
      <c r="A15452" s="1">
        <f t="shared" si="241"/>
        <v>45818.979166629186</v>
      </c>
      <c r="B15452">
        <v>7.3997740000000034</v>
      </c>
    </row>
    <row r="15453" spans="1:2">
      <c r="A15453" s="1">
        <f t="shared" si="241"/>
        <v>45818.98958329585</v>
      </c>
      <c r="B15453">
        <v>7.4745250000000016</v>
      </c>
    </row>
    <row r="15454" spans="1:2">
      <c r="A15454" s="1">
        <f t="shared" si="241"/>
        <v>45818.999999962514</v>
      </c>
      <c r="B15454">
        <v>7.2345870000000021</v>
      </c>
    </row>
    <row r="15455" spans="1:2">
      <c r="A15455" s="1">
        <f t="shared" si="241"/>
        <v>45819.010416629179</v>
      </c>
      <c r="B15455">
        <v>7.225785000000001</v>
      </c>
    </row>
    <row r="15456" spans="1:2">
      <c r="A15456" s="1">
        <f t="shared" si="241"/>
        <v>45819.020833295843</v>
      </c>
      <c r="B15456">
        <v>7.1153510000000004</v>
      </c>
    </row>
    <row r="15457" spans="1:2">
      <c r="A15457" s="1">
        <f t="shared" si="241"/>
        <v>45819.031249962507</v>
      </c>
      <c r="B15457">
        <v>6.9503780000000015</v>
      </c>
    </row>
    <row r="15458" spans="1:2">
      <c r="A15458" s="1">
        <f t="shared" si="241"/>
        <v>45819.041666629171</v>
      </c>
      <c r="B15458">
        <v>6.9753150000000019</v>
      </c>
    </row>
    <row r="15459" spans="1:2">
      <c r="A15459" s="1">
        <f t="shared" si="241"/>
        <v>45819.052083295835</v>
      </c>
      <c r="B15459">
        <v>6.9320860000000017</v>
      </c>
    </row>
    <row r="15460" spans="1:2">
      <c r="A15460" s="1">
        <f t="shared" si="241"/>
        <v>45819.0624999625</v>
      </c>
      <c r="B15460">
        <v>6.6919339999999981</v>
      </c>
    </row>
    <row r="15461" spans="1:2">
      <c r="A15461" s="1">
        <f t="shared" si="241"/>
        <v>45819.072916629164</v>
      </c>
      <c r="B15461">
        <v>6.5670319999999993</v>
      </c>
    </row>
    <row r="15462" spans="1:2">
      <c r="A15462" s="1">
        <f t="shared" si="241"/>
        <v>45819.083333295828</v>
      </c>
      <c r="B15462">
        <v>6.5978589999999997</v>
      </c>
    </row>
    <row r="15463" spans="1:2">
      <c r="A15463" s="1">
        <f t="shared" si="241"/>
        <v>45819.093749962492</v>
      </c>
      <c r="B15463">
        <v>6.6104570000000029</v>
      </c>
    </row>
    <row r="15464" spans="1:2">
      <c r="A15464" s="1">
        <f t="shared" si="241"/>
        <v>45819.104166629157</v>
      </c>
      <c r="B15464">
        <v>6.5936360000000027</v>
      </c>
    </row>
    <row r="15465" spans="1:2">
      <c r="A15465" s="1">
        <f t="shared" si="241"/>
        <v>45819.114583295821</v>
      </c>
      <c r="B15465">
        <v>6.5380370000000001</v>
      </c>
    </row>
    <row r="15466" spans="1:2">
      <c r="A15466" s="1">
        <f t="shared" si="241"/>
        <v>45819.124999962485</v>
      </c>
      <c r="B15466">
        <v>6.3250939999999964</v>
      </c>
    </row>
    <row r="15467" spans="1:2">
      <c r="A15467" s="1">
        <f t="shared" si="241"/>
        <v>45819.135416629149</v>
      </c>
      <c r="B15467">
        <v>6.2709690000000009</v>
      </c>
    </row>
    <row r="15468" spans="1:2">
      <c r="A15468" s="1">
        <f t="shared" si="241"/>
        <v>45819.145833295814</v>
      </c>
      <c r="B15468">
        <v>6.2150910000000019</v>
      </c>
    </row>
    <row r="15469" spans="1:2">
      <c r="A15469" s="1">
        <f t="shared" si="241"/>
        <v>45819.156249962478</v>
      </c>
      <c r="B15469">
        <v>6.3230599999999999</v>
      </c>
    </row>
    <row r="15470" spans="1:2">
      <c r="A15470" s="1">
        <f t="shared" si="241"/>
        <v>45819.166666629142</v>
      </c>
      <c r="B15470">
        <v>6.4137190000000004</v>
      </c>
    </row>
    <row r="15471" spans="1:2">
      <c r="A15471" s="1">
        <f t="shared" si="241"/>
        <v>45819.177083295806</v>
      </c>
      <c r="B15471">
        <v>6.2503570000000011</v>
      </c>
    </row>
    <row r="15472" spans="1:2">
      <c r="A15472" s="1">
        <f t="shared" si="241"/>
        <v>45819.187499962471</v>
      </c>
      <c r="B15472">
        <v>6.0459310000000004</v>
      </c>
    </row>
    <row r="15473" spans="1:2">
      <c r="A15473" s="1">
        <f t="shared" si="241"/>
        <v>45819.197916629135</v>
      </c>
      <c r="B15473">
        <v>6.0427489999999988</v>
      </c>
    </row>
    <row r="15474" spans="1:2">
      <c r="A15474" s="1">
        <f t="shared" si="241"/>
        <v>45819.208333295799</v>
      </c>
      <c r="B15474">
        <v>5.9776630000000006</v>
      </c>
    </row>
    <row r="15475" spans="1:2">
      <c r="A15475" s="1">
        <f t="shared" si="241"/>
        <v>45819.218749962463</v>
      </c>
      <c r="B15475">
        <v>5.604071000000002</v>
      </c>
    </row>
    <row r="15476" spans="1:2">
      <c r="A15476" s="1">
        <f t="shared" si="241"/>
        <v>45819.229166629128</v>
      </c>
      <c r="B15476">
        <v>5.3312670000000022</v>
      </c>
    </row>
    <row r="15477" spans="1:2">
      <c r="A15477" s="1">
        <f t="shared" si="241"/>
        <v>45819.239583295792</v>
      </c>
      <c r="B15477">
        <v>5.3491510000000018</v>
      </c>
    </row>
    <row r="15478" spans="1:2">
      <c r="A15478" s="1">
        <f t="shared" si="241"/>
        <v>45819.249999962456</v>
      </c>
      <c r="B15478">
        <v>5.4432090000000013</v>
      </c>
    </row>
    <row r="15479" spans="1:2">
      <c r="A15479" s="1">
        <f t="shared" si="241"/>
        <v>45819.26041662912</v>
      </c>
      <c r="B15479">
        <v>5.4824030000000015</v>
      </c>
    </row>
    <row r="15480" spans="1:2">
      <c r="A15480" s="1">
        <f t="shared" si="241"/>
        <v>45819.270833295785</v>
      </c>
      <c r="B15480">
        <v>5.5355480000000004</v>
      </c>
    </row>
    <row r="15481" spans="1:2">
      <c r="A15481" s="1">
        <f t="shared" si="241"/>
        <v>45819.281249962449</v>
      </c>
      <c r="B15481">
        <v>5.4949789999999989</v>
      </c>
    </row>
    <row r="15482" spans="1:2">
      <c r="A15482" s="1">
        <f t="shared" si="241"/>
        <v>45819.291666629113</v>
      </c>
      <c r="B15482">
        <v>5.5058860000000003</v>
      </c>
    </row>
    <row r="15483" spans="1:2">
      <c r="A15483" s="1">
        <f t="shared" si="241"/>
        <v>45819.302083295777</v>
      </c>
      <c r="B15483">
        <v>5.5054740000000013</v>
      </c>
    </row>
    <row r="15484" spans="1:2">
      <c r="A15484" s="1">
        <f t="shared" si="241"/>
        <v>45819.312499962442</v>
      </c>
      <c r="B15484">
        <v>5.4739379999999995</v>
      </c>
    </row>
    <row r="15485" spans="1:2">
      <c r="A15485" s="1">
        <f t="shared" si="241"/>
        <v>45819.322916629106</v>
      </c>
      <c r="B15485">
        <v>5.5083620000000035</v>
      </c>
    </row>
    <row r="15486" spans="1:2">
      <c r="A15486" s="1">
        <f t="shared" si="241"/>
        <v>45819.33333329577</v>
      </c>
      <c r="B15486">
        <v>5.5536689999999984</v>
      </c>
    </row>
    <row r="15487" spans="1:2">
      <c r="A15487" s="1">
        <f t="shared" ref="A15487:A15550" si="242">A15486+1/96</f>
        <v>45819.343749962434</v>
      </c>
      <c r="B15487">
        <v>5.5386920000000002</v>
      </c>
    </row>
    <row r="15488" spans="1:2">
      <c r="A15488" s="1">
        <f t="shared" si="242"/>
        <v>45819.354166629098</v>
      </c>
      <c r="B15488">
        <v>5.5575010000000002</v>
      </c>
    </row>
    <row r="15489" spans="1:2">
      <c r="A15489" s="1">
        <f t="shared" si="242"/>
        <v>45819.364583295763</v>
      </c>
      <c r="B15489">
        <v>5.5735200000000011</v>
      </c>
    </row>
    <row r="15490" spans="1:2">
      <c r="A15490" s="1">
        <f t="shared" si="242"/>
        <v>45819.374999962427</v>
      </c>
      <c r="B15490">
        <v>5.5317870000000005</v>
      </c>
    </row>
    <row r="15491" spans="1:2">
      <c r="A15491" s="1">
        <f t="shared" si="242"/>
        <v>45819.385416629091</v>
      </c>
      <c r="B15491">
        <v>5.5976510000000008</v>
      </c>
    </row>
    <row r="15492" spans="1:2">
      <c r="A15492" s="1">
        <f t="shared" si="242"/>
        <v>45819.395833295755</v>
      </c>
      <c r="B15492">
        <v>5.4845719999999991</v>
      </c>
    </row>
    <row r="15493" spans="1:2">
      <c r="A15493" s="1">
        <f t="shared" si="242"/>
        <v>45819.40624996242</v>
      </c>
      <c r="B15493">
        <v>5.5382840000000009</v>
      </c>
    </row>
    <row r="15494" spans="1:2">
      <c r="A15494" s="1">
        <f t="shared" si="242"/>
        <v>45819.416666629084</v>
      </c>
      <c r="B15494">
        <v>5.5709750000000007</v>
      </c>
    </row>
    <row r="15495" spans="1:2">
      <c r="A15495" s="1">
        <f t="shared" si="242"/>
        <v>45819.427083295748</v>
      </c>
      <c r="B15495">
        <v>5.6799129999999991</v>
      </c>
    </row>
    <row r="15496" spans="1:2">
      <c r="A15496" s="1">
        <f t="shared" si="242"/>
        <v>45819.437499962412</v>
      </c>
      <c r="B15496">
        <v>5.6903449999999989</v>
      </c>
    </row>
    <row r="15497" spans="1:2">
      <c r="A15497" s="1">
        <f t="shared" si="242"/>
        <v>45819.447916629077</v>
      </c>
      <c r="B15497">
        <v>5.6456689999999998</v>
      </c>
    </row>
    <row r="15498" spans="1:2">
      <c r="A15498" s="1">
        <f t="shared" si="242"/>
        <v>45819.458333295741</v>
      </c>
      <c r="B15498">
        <v>5.726325000000001</v>
      </c>
    </row>
    <row r="15499" spans="1:2">
      <c r="A15499" s="1">
        <f t="shared" si="242"/>
        <v>45819.468749962405</v>
      </c>
      <c r="B15499">
        <v>5.6322549999999998</v>
      </c>
    </row>
    <row r="15500" spans="1:2">
      <c r="A15500" s="1">
        <f t="shared" si="242"/>
        <v>45819.479166629069</v>
      </c>
      <c r="B15500">
        <v>5.7905080000000009</v>
      </c>
    </row>
    <row r="15501" spans="1:2">
      <c r="A15501" s="1">
        <f t="shared" si="242"/>
        <v>45819.489583295734</v>
      </c>
      <c r="B15501">
        <v>5.8758490000000005</v>
      </c>
    </row>
    <row r="15502" spans="1:2">
      <c r="A15502" s="1">
        <f t="shared" si="242"/>
        <v>45819.499999962398</v>
      </c>
      <c r="B15502">
        <v>6.2502030000000008</v>
      </c>
    </row>
    <row r="15503" spans="1:2">
      <c r="A15503" s="1">
        <f t="shared" si="242"/>
        <v>45819.510416629062</v>
      </c>
      <c r="B15503">
        <v>6.2891389999999996</v>
      </c>
    </row>
    <row r="15504" spans="1:2">
      <c r="A15504" s="1">
        <f t="shared" si="242"/>
        <v>45819.520833295726</v>
      </c>
      <c r="B15504">
        <v>6.1573540000000007</v>
      </c>
    </row>
    <row r="15505" spans="1:2">
      <c r="A15505" s="1">
        <f t="shared" si="242"/>
        <v>45819.531249962391</v>
      </c>
      <c r="B15505">
        <v>6.2652870000000034</v>
      </c>
    </row>
    <row r="15506" spans="1:2">
      <c r="A15506" s="1">
        <f t="shared" si="242"/>
        <v>45819.541666629055</v>
      </c>
      <c r="B15506">
        <v>6.3356680000000027</v>
      </c>
    </row>
    <row r="15507" spans="1:2">
      <c r="A15507" s="1">
        <f t="shared" si="242"/>
        <v>45819.552083295719</v>
      </c>
      <c r="B15507">
        <v>6.4160189999999986</v>
      </c>
    </row>
    <row r="15508" spans="1:2">
      <c r="A15508" s="1">
        <f t="shared" si="242"/>
        <v>45819.562499962383</v>
      </c>
      <c r="B15508">
        <v>6.6184510000000021</v>
      </c>
    </row>
    <row r="15509" spans="1:2">
      <c r="A15509" s="1">
        <f t="shared" si="242"/>
        <v>45819.572916629048</v>
      </c>
      <c r="B15509">
        <v>6.6324370000000012</v>
      </c>
    </row>
    <row r="15510" spans="1:2">
      <c r="A15510" s="1">
        <f t="shared" si="242"/>
        <v>45819.583333295712</v>
      </c>
      <c r="B15510">
        <v>6.5793309999999998</v>
      </c>
    </row>
    <row r="15511" spans="1:2">
      <c r="A15511" s="1">
        <f t="shared" si="242"/>
        <v>45819.593749962376</v>
      </c>
      <c r="B15511">
        <v>6.6782210000000024</v>
      </c>
    </row>
    <row r="15512" spans="1:2">
      <c r="A15512" s="1">
        <f t="shared" si="242"/>
        <v>45819.60416662904</v>
      </c>
      <c r="B15512">
        <v>6.5921350000000007</v>
      </c>
    </row>
    <row r="15513" spans="1:2">
      <c r="A15513" s="1">
        <f t="shared" si="242"/>
        <v>45819.614583295705</v>
      </c>
      <c r="B15513">
        <v>6.5659829999999992</v>
      </c>
    </row>
    <row r="15514" spans="1:2">
      <c r="A15514" s="1">
        <f t="shared" si="242"/>
        <v>45819.624999962369</v>
      </c>
      <c r="B15514">
        <v>6.4234660000000003</v>
      </c>
    </row>
    <row r="15515" spans="1:2">
      <c r="A15515" s="1">
        <f t="shared" si="242"/>
        <v>45819.635416629033</v>
      </c>
      <c r="B15515">
        <v>6.5425990000000018</v>
      </c>
    </row>
    <row r="15516" spans="1:2">
      <c r="A15516" s="1">
        <f t="shared" si="242"/>
        <v>45819.645833295697</v>
      </c>
      <c r="B15516">
        <v>6.6242270000000012</v>
      </c>
    </row>
    <row r="15517" spans="1:2">
      <c r="A15517" s="1">
        <f t="shared" si="242"/>
        <v>45819.656249962361</v>
      </c>
      <c r="B15517">
        <v>6.6189099999999996</v>
      </c>
    </row>
    <row r="15518" spans="1:2">
      <c r="A15518" s="1">
        <f t="shared" si="242"/>
        <v>45819.666666629026</v>
      </c>
      <c r="B15518">
        <v>6.010211</v>
      </c>
    </row>
    <row r="15519" spans="1:2">
      <c r="A15519" s="1">
        <f t="shared" si="242"/>
        <v>45819.67708329569</v>
      </c>
      <c r="B15519">
        <v>5.5451430000000013</v>
      </c>
    </row>
    <row r="15520" spans="1:2">
      <c r="A15520" s="1">
        <f t="shared" si="242"/>
        <v>45819.687499962354</v>
      </c>
      <c r="B15520">
        <v>5.7503010000000012</v>
      </c>
    </row>
    <row r="15521" spans="1:2">
      <c r="A15521" s="1">
        <f t="shared" si="242"/>
        <v>45819.697916629018</v>
      </c>
      <c r="B15521">
        <v>5.7651000000000003</v>
      </c>
    </row>
    <row r="15522" spans="1:2">
      <c r="A15522" s="1">
        <f t="shared" si="242"/>
        <v>45819.708333295683</v>
      </c>
      <c r="B15522">
        <v>5.7576350000000014</v>
      </c>
    </row>
    <row r="15523" spans="1:2">
      <c r="A15523" s="1">
        <f t="shared" si="242"/>
        <v>45819.718749962347</v>
      </c>
      <c r="B15523">
        <v>5.9874200000000011</v>
      </c>
    </row>
    <row r="15524" spans="1:2">
      <c r="A15524" s="1">
        <f t="shared" si="242"/>
        <v>45819.729166629011</v>
      </c>
      <c r="B15524">
        <v>6.0026740000000016</v>
      </c>
    </row>
    <row r="15525" spans="1:2">
      <c r="A15525" s="1">
        <f t="shared" si="242"/>
        <v>45819.739583295675</v>
      </c>
      <c r="B15525">
        <v>5.9470209999999994</v>
      </c>
    </row>
    <row r="15526" spans="1:2">
      <c r="A15526" s="1">
        <f t="shared" si="242"/>
        <v>45819.74999996234</v>
      </c>
      <c r="B15526">
        <v>5.9146970000000021</v>
      </c>
    </row>
    <row r="15527" spans="1:2">
      <c r="A15527" s="1">
        <f t="shared" si="242"/>
        <v>45819.760416629004</v>
      </c>
      <c r="B15527">
        <v>5.8491850000000012</v>
      </c>
    </row>
    <row r="15528" spans="1:2">
      <c r="A15528" s="1">
        <f t="shared" si="242"/>
        <v>45819.770833295668</v>
      </c>
      <c r="B15528">
        <v>5.9189879999999988</v>
      </c>
    </row>
    <row r="15529" spans="1:2">
      <c r="A15529" s="1">
        <f t="shared" si="242"/>
        <v>45819.781249962332</v>
      </c>
      <c r="B15529">
        <v>6.0383899999999997</v>
      </c>
    </row>
    <row r="15530" spans="1:2">
      <c r="A15530" s="1">
        <f t="shared" si="242"/>
        <v>45819.791666628997</v>
      </c>
      <c r="B15530">
        <v>6.163979000000003</v>
      </c>
    </row>
    <row r="15531" spans="1:2">
      <c r="A15531" s="1">
        <f t="shared" si="242"/>
        <v>45819.802083295661</v>
      </c>
      <c r="B15531">
        <v>6.1927650000000005</v>
      </c>
    </row>
    <row r="15532" spans="1:2">
      <c r="A15532" s="1">
        <f t="shared" si="242"/>
        <v>45819.812499962325</v>
      </c>
      <c r="B15532">
        <v>6.1824870000000018</v>
      </c>
    </row>
    <row r="15533" spans="1:2">
      <c r="A15533" s="1">
        <f t="shared" si="242"/>
        <v>45819.822916628989</v>
      </c>
      <c r="B15533">
        <v>6.3241300000000011</v>
      </c>
    </row>
    <row r="15534" spans="1:2">
      <c r="A15534" s="1">
        <f t="shared" si="242"/>
        <v>45819.833333295654</v>
      </c>
      <c r="B15534">
        <v>6.5665409999999991</v>
      </c>
    </row>
    <row r="15535" spans="1:2">
      <c r="A15535" s="1">
        <f t="shared" si="242"/>
        <v>45819.843749962318</v>
      </c>
      <c r="B15535">
        <v>6.2258039999999992</v>
      </c>
    </row>
    <row r="15536" spans="1:2">
      <c r="A15536" s="1">
        <f t="shared" si="242"/>
        <v>45819.854166628982</v>
      </c>
      <c r="B15536">
        <v>6.2793629999999983</v>
      </c>
    </row>
    <row r="15537" spans="1:2">
      <c r="A15537" s="1">
        <f t="shared" si="242"/>
        <v>45819.864583295646</v>
      </c>
      <c r="B15537">
        <v>6.3935080000000015</v>
      </c>
    </row>
    <row r="15538" spans="1:2">
      <c r="A15538" s="1">
        <f t="shared" si="242"/>
        <v>45819.874999962311</v>
      </c>
      <c r="B15538">
        <v>6.5932150000000025</v>
      </c>
    </row>
    <row r="15539" spans="1:2">
      <c r="A15539" s="1">
        <f t="shared" si="242"/>
        <v>45819.885416628975</v>
      </c>
      <c r="B15539">
        <v>6.7865909999999978</v>
      </c>
    </row>
    <row r="15540" spans="1:2">
      <c r="A15540" s="1">
        <f t="shared" si="242"/>
        <v>45819.895833295639</v>
      </c>
      <c r="B15540">
        <v>6.8482800000000008</v>
      </c>
    </row>
    <row r="15541" spans="1:2">
      <c r="A15541" s="1">
        <f t="shared" si="242"/>
        <v>45819.906249962303</v>
      </c>
      <c r="B15541">
        <v>6.7205740000000009</v>
      </c>
    </row>
    <row r="15542" spans="1:2">
      <c r="A15542" s="1">
        <f t="shared" si="242"/>
        <v>45819.916666628968</v>
      </c>
      <c r="B15542">
        <v>7.0097989999999992</v>
      </c>
    </row>
    <row r="15543" spans="1:2">
      <c r="A15543" s="1">
        <f t="shared" si="242"/>
        <v>45819.927083295632</v>
      </c>
      <c r="B15543">
        <v>7.4035750000000027</v>
      </c>
    </row>
    <row r="15544" spans="1:2">
      <c r="A15544" s="1">
        <f t="shared" si="242"/>
        <v>45819.937499962296</v>
      </c>
      <c r="B15544">
        <v>7.5049569999999992</v>
      </c>
    </row>
    <row r="15545" spans="1:2">
      <c r="A15545" s="1">
        <f t="shared" si="242"/>
        <v>45819.94791662896</v>
      </c>
      <c r="B15545">
        <v>7.3711510000000011</v>
      </c>
    </row>
    <row r="15546" spans="1:2">
      <c r="A15546" s="1">
        <f t="shared" si="242"/>
        <v>45819.958333295624</v>
      </c>
      <c r="B15546">
        <v>7.0946050000000005</v>
      </c>
    </row>
    <row r="15547" spans="1:2">
      <c r="A15547" s="1">
        <f t="shared" si="242"/>
        <v>45819.968749962289</v>
      </c>
      <c r="B15547">
        <v>7.1851429999999992</v>
      </c>
    </row>
    <row r="15548" spans="1:2">
      <c r="A15548" s="1">
        <f t="shared" si="242"/>
        <v>45819.979166628953</v>
      </c>
      <c r="B15548">
        <v>7.3635939999999991</v>
      </c>
    </row>
    <row r="15549" spans="1:2">
      <c r="A15549" s="1">
        <f t="shared" si="242"/>
        <v>45819.989583295617</v>
      </c>
      <c r="B15549">
        <v>7.3512600000000008</v>
      </c>
    </row>
    <row r="15550" spans="1:2">
      <c r="A15550" s="1">
        <f t="shared" si="242"/>
        <v>45819.999999962281</v>
      </c>
      <c r="B15550">
        <v>7.2908780000000011</v>
      </c>
    </row>
    <row r="15551" spans="1:2">
      <c r="A15551" s="1">
        <f t="shared" ref="A15551:A15614" si="243">A15550+1/96</f>
        <v>45820.010416628946</v>
      </c>
      <c r="B15551">
        <v>7.073110999999999</v>
      </c>
    </row>
    <row r="15552" spans="1:2">
      <c r="A15552" s="1">
        <f t="shared" si="243"/>
        <v>45820.02083329561</v>
      </c>
      <c r="B15552">
        <v>7.0427069999999983</v>
      </c>
    </row>
    <row r="15553" spans="1:2">
      <c r="A15553" s="1">
        <f t="shared" si="243"/>
        <v>45820.031249962274</v>
      </c>
      <c r="B15553">
        <v>7.0216800000000026</v>
      </c>
    </row>
    <row r="15554" spans="1:2">
      <c r="A15554" s="1">
        <f t="shared" si="243"/>
        <v>45820.041666628938</v>
      </c>
      <c r="B15554">
        <v>7.012303000000002</v>
      </c>
    </row>
    <row r="15555" spans="1:2">
      <c r="A15555" s="1">
        <f t="shared" si="243"/>
        <v>45820.052083295603</v>
      </c>
      <c r="B15555">
        <v>6.896580000000001</v>
      </c>
    </row>
    <row r="15556" spans="1:2">
      <c r="A15556" s="1">
        <f t="shared" si="243"/>
        <v>45820.062499962267</v>
      </c>
      <c r="B15556">
        <v>6.9604410000000021</v>
      </c>
    </row>
    <row r="15557" spans="1:2">
      <c r="A15557" s="1">
        <f t="shared" si="243"/>
        <v>45820.072916628931</v>
      </c>
      <c r="B15557">
        <v>6.9015200000000032</v>
      </c>
    </row>
    <row r="15558" spans="1:2">
      <c r="A15558" s="1">
        <f t="shared" si="243"/>
        <v>45820.083333295595</v>
      </c>
      <c r="B15558">
        <v>6.9404619999999992</v>
      </c>
    </row>
    <row r="15559" spans="1:2">
      <c r="A15559" s="1">
        <f t="shared" si="243"/>
        <v>45820.09374996226</v>
      </c>
      <c r="B15559">
        <v>7.0977450000000015</v>
      </c>
    </row>
    <row r="15560" spans="1:2">
      <c r="A15560" s="1">
        <f t="shared" si="243"/>
        <v>45820.104166628924</v>
      </c>
      <c r="B15560">
        <v>7.0540069999999995</v>
      </c>
    </row>
    <row r="15561" spans="1:2">
      <c r="A15561" s="1">
        <f t="shared" si="243"/>
        <v>45820.114583295588</v>
      </c>
      <c r="B15561">
        <v>6.8498050000000026</v>
      </c>
    </row>
    <row r="15562" spans="1:2">
      <c r="A15562" s="1">
        <f t="shared" si="243"/>
        <v>45820.124999962252</v>
      </c>
      <c r="B15562">
        <v>6.6514280000000001</v>
      </c>
    </row>
    <row r="15563" spans="1:2">
      <c r="A15563" s="1">
        <f t="shared" si="243"/>
        <v>45820.135416628917</v>
      </c>
      <c r="B15563">
        <v>6.6407350000000003</v>
      </c>
    </row>
    <row r="15564" spans="1:2">
      <c r="A15564" s="1">
        <f t="shared" si="243"/>
        <v>45820.145833295581</v>
      </c>
      <c r="B15564">
        <v>6.6348990000000017</v>
      </c>
    </row>
    <row r="15565" spans="1:2">
      <c r="A15565" s="1">
        <f t="shared" si="243"/>
        <v>45820.156249962245</v>
      </c>
      <c r="B15565">
        <v>6.6905160000000006</v>
      </c>
    </row>
    <row r="15566" spans="1:2">
      <c r="A15566" s="1">
        <f t="shared" si="243"/>
        <v>45820.166666628909</v>
      </c>
      <c r="B15566">
        <v>6.738408999999999</v>
      </c>
    </row>
    <row r="15567" spans="1:2">
      <c r="A15567" s="1">
        <f t="shared" si="243"/>
        <v>45820.177083295574</v>
      </c>
      <c r="B15567">
        <v>6.5237749999999988</v>
      </c>
    </row>
    <row r="15568" spans="1:2">
      <c r="A15568" s="1">
        <f t="shared" si="243"/>
        <v>45820.187499962238</v>
      </c>
      <c r="B15568">
        <v>6.3926589999999983</v>
      </c>
    </row>
    <row r="15569" spans="1:2">
      <c r="A15569" s="1">
        <f t="shared" si="243"/>
        <v>45820.197916628902</v>
      </c>
      <c r="B15569">
        <v>6.2670430000000028</v>
      </c>
    </row>
    <row r="15570" spans="1:2">
      <c r="A15570" s="1">
        <f t="shared" si="243"/>
        <v>45820.208333295566</v>
      </c>
      <c r="B15570">
        <v>6.3290250000000006</v>
      </c>
    </row>
    <row r="15571" spans="1:2">
      <c r="A15571" s="1">
        <f t="shared" si="243"/>
        <v>45820.218749962231</v>
      </c>
      <c r="B15571">
        <v>6.2669939999999995</v>
      </c>
    </row>
    <row r="15572" spans="1:2">
      <c r="A15572" s="1">
        <f t="shared" si="243"/>
        <v>45820.229166628895</v>
      </c>
      <c r="B15572">
        <v>6.161609000000003</v>
      </c>
    </row>
    <row r="15573" spans="1:2">
      <c r="A15573" s="1">
        <f t="shared" si="243"/>
        <v>45820.239583295559</v>
      </c>
      <c r="B15573">
        <v>6.2370270000000021</v>
      </c>
    </row>
    <row r="15574" spans="1:2">
      <c r="A15574" s="1">
        <f t="shared" si="243"/>
        <v>45820.249999962223</v>
      </c>
      <c r="B15574">
        <v>6.247904000000001</v>
      </c>
    </row>
    <row r="15575" spans="1:2">
      <c r="A15575" s="1">
        <f t="shared" si="243"/>
        <v>45820.260416628887</v>
      </c>
      <c r="B15575">
        <v>5.9419759999999995</v>
      </c>
    </row>
    <row r="15576" spans="1:2">
      <c r="A15576" s="1">
        <f t="shared" si="243"/>
        <v>45820.270833295552</v>
      </c>
      <c r="B15576">
        <v>5.6760819999999992</v>
      </c>
    </row>
    <row r="15577" spans="1:2">
      <c r="A15577" s="1">
        <f t="shared" si="243"/>
        <v>45820.281249962216</v>
      </c>
      <c r="B15577">
        <v>5.7959060000000022</v>
      </c>
    </row>
    <row r="15578" spans="1:2">
      <c r="A15578" s="1">
        <f t="shared" si="243"/>
        <v>45820.29166662888</v>
      </c>
      <c r="B15578">
        <v>5.8794680000000046</v>
      </c>
    </row>
    <row r="15579" spans="1:2">
      <c r="A15579" s="1">
        <f t="shared" si="243"/>
        <v>45820.302083295544</v>
      </c>
      <c r="B15579">
        <v>5.9098780000000017</v>
      </c>
    </row>
    <row r="15580" spans="1:2">
      <c r="A15580" s="1">
        <f t="shared" si="243"/>
        <v>45820.312499962209</v>
      </c>
      <c r="B15580">
        <v>6.0568350000000013</v>
      </c>
    </row>
    <row r="15581" spans="1:2">
      <c r="A15581" s="1">
        <f t="shared" si="243"/>
        <v>45820.322916628873</v>
      </c>
      <c r="B15581">
        <v>5.9772249999999989</v>
      </c>
    </row>
    <row r="15582" spans="1:2">
      <c r="A15582" s="1">
        <f t="shared" si="243"/>
        <v>45820.333333295537</v>
      </c>
      <c r="B15582">
        <v>6.1404130000000006</v>
      </c>
    </row>
    <row r="15583" spans="1:2">
      <c r="A15583" s="1">
        <f t="shared" si="243"/>
        <v>45820.343749962201</v>
      </c>
      <c r="B15583">
        <v>6.3424060000000004</v>
      </c>
    </row>
    <row r="15584" spans="1:2">
      <c r="A15584" s="1">
        <f t="shared" si="243"/>
        <v>45820.354166628866</v>
      </c>
      <c r="B15584">
        <v>6.4148300000000003</v>
      </c>
    </row>
    <row r="15585" spans="1:2">
      <c r="A15585" s="1">
        <f t="shared" si="243"/>
        <v>45820.36458329553</v>
      </c>
      <c r="B15585">
        <v>6.3845080000000021</v>
      </c>
    </row>
    <row r="15586" spans="1:2">
      <c r="A15586" s="1">
        <f t="shared" si="243"/>
        <v>45820.374999962194</v>
      </c>
      <c r="B15586">
        <v>6.3468020000000012</v>
      </c>
    </row>
    <row r="15587" spans="1:2">
      <c r="A15587" s="1">
        <f t="shared" si="243"/>
        <v>45820.385416628858</v>
      </c>
      <c r="B15587">
        <v>6.0389830000000018</v>
      </c>
    </row>
    <row r="15588" spans="1:2">
      <c r="A15588" s="1">
        <f t="shared" si="243"/>
        <v>45820.395833295523</v>
      </c>
      <c r="B15588">
        <v>5.900739999999999</v>
      </c>
    </row>
    <row r="15589" spans="1:2">
      <c r="A15589" s="1">
        <f t="shared" si="243"/>
        <v>45820.406249962187</v>
      </c>
      <c r="B15589">
        <v>5.7519969999999976</v>
      </c>
    </row>
    <row r="15590" spans="1:2">
      <c r="A15590" s="1">
        <f t="shared" si="243"/>
        <v>45820.416666628851</v>
      </c>
      <c r="B15590">
        <v>5.7925790000000008</v>
      </c>
    </row>
    <row r="15591" spans="1:2">
      <c r="A15591" s="1">
        <f t="shared" si="243"/>
        <v>45820.427083295515</v>
      </c>
      <c r="B15591">
        <v>5.9739030000000026</v>
      </c>
    </row>
    <row r="15592" spans="1:2">
      <c r="A15592" s="1">
        <f t="shared" si="243"/>
        <v>45820.43749996218</v>
      </c>
      <c r="B15592">
        <v>5.9048439999999998</v>
      </c>
    </row>
    <row r="15593" spans="1:2">
      <c r="A15593" s="1">
        <f t="shared" si="243"/>
        <v>45820.447916628844</v>
      </c>
      <c r="B15593">
        <v>5.818800000000004</v>
      </c>
    </row>
    <row r="15594" spans="1:2">
      <c r="A15594" s="1">
        <f t="shared" si="243"/>
        <v>45820.458333295508</v>
      </c>
      <c r="B15594">
        <v>5.8521600000000014</v>
      </c>
    </row>
    <row r="15595" spans="1:2">
      <c r="A15595" s="1">
        <f t="shared" si="243"/>
        <v>45820.468749962172</v>
      </c>
      <c r="B15595">
        <v>5.8232820000000025</v>
      </c>
    </row>
    <row r="15596" spans="1:2">
      <c r="A15596" s="1">
        <f t="shared" si="243"/>
        <v>45820.479166628837</v>
      </c>
      <c r="B15596">
        <v>5.9303740000000005</v>
      </c>
    </row>
    <row r="15597" spans="1:2">
      <c r="A15597" s="1">
        <f t="shared" si="243"/>
        <v>45820.489583295501</v>
      </c>
      <c r="B15597">
        <v>5.9251740000000011</v>
      </c>
    </row>
    <row r="15598" spans="1:2">
      <c r="A15598" s="1">
        <f t="shared" si="243"/>
        <v>45820.499999962165</v>
      </c>
      <c r="B15598">
        <v>6.0913879999999985</v>
      </c>
    </row>
    <row r="15599" spans="1:2">
      <c r="A15599" s="1">
        <f t="shared" si="243"/>
        <v>45820.510416628829</v>
      </c>
      <c r="B15599">
        <v>6.6704669999999995</v>
      </c>
    </row>
    <row r="15600" spans="1:2">
      <c r="A15600" s="1">
        <f t="shared" si="243"/>
        <v>45820.520833295494</v>
      </c>
      <c r="B15600">
        <v>6.7791520000000016</v>
      </c>
    </row>
    <row r="15601" spans="1:2">
      <c r="A15601" s="1">
        <f t="shared" si="243"/>
        <v>45820.531249962158</v>
      </c>
      <c r="B15601">
        <v>6.816346000000002</v>
      </c>
    </row>
    <row r="15602" spans="1:2">
      <c r="A15602" s="1">
        <f t="shared" si="243"/>
        <v>45820.541666628822</v>
      </c>
      <c r="B15602">
        <v>6.7911999999999999</v>
      </c>
    </row>
    <row r="15603" spans="1:2">
      <c r="A15603" s="1">
        <f t="shared" si="243"/>
        <v>45820.552083295486</v>
      </c>
      <c r="B15603">
        <v>6.7600749999999996</v>
      </c>
    </row>
    <row r="15604" spans="1:2">
      <c r="A15604" s="1">
        <f t="shared" si="243"/>
        <v>45820.56249996215</v>
      </c>
      <c r="B15604">
        <v>6.7843040000000014</v>
      </c>
    </row>
    <row r="15605" spans="1:2">
      <c r="A15605" s="1">
        <f t="shared" si="243"/>
        <v>45820.572916628815</v>
      </c>
      <c r="B15605">
        <v>6.6564760000000023</v>
      </c>
    </row>
    <row r="15606" spans="1:2">
      <c r="A15606" s="1">
        <f t="shared" si="243"/>
        <v>45820.583333295479</v>
      </c>
      <c r="B15606">
        <v>6.5791590000000024</v>
      </c>
    </row>
    <row r="15607" spans="1:2">
      <c r="A15607" s="1">
        <f t="shared" si="243"/>
        <v>45820.593749962143</v>
      </c>
      <c r="B15607">
        <v>6.504664</v>
      </c>
    </row>
    <row r="15608" spans="1:2">
      <c r="A15608" s="1">
        <f t="shared" si="243"/>
        <v>45820.604166628807</v>
      </c>
      <c r="B15608">
        <v>6.4619840000000028</v>
      </c>
    </row>
    <row r="15609" spans="1:2">
      <c r="A15609" s="1">
        <f t="shared" si="243"/>
        <v>45820.614583295472</v>
      </c>
      <c r="B15609">
        <v>6.4718540000000022</v>
      </c>
    </row>
    <row r="15610" spans="1:2">
      <c r="A15610" s="1">
        <f t="shared" si="243"/>
        <v>45820.624999962136</v>
      </c>
      <c r="B15610">
        <v>6.4791440000000016</v>
      </c>
    </row>
    <row r="15611" spans="1:2">
      <c r="A15611" s="1">
        <f t="shared" si="243"/>
        <v>45820.6354166288</v>
      </c>
      <c r="B15611">
        <v>6.514107000000001</v>
      </c>
    </row>
    <row r="15612" spans="1:2">
      <c r="A15612" s="1">
        <f t="shared" si="243"/>
        <v>45820.645833295464</v>
      </c>
      <c r="B15612">
        <v>6.4167330000000025</v>
      </c>
    </row>
    <row r="15613" spans="1:2">
      <c r="A15613" s="1">
        <f t="shared" si="243"/>
        <v>45820.656249962129</v>
      </c>
      <c r="B15613">
        <v>6.381507</v>
      </c>
    </row>
    <row r="15614" spans="1:2">
      <c r="A15614" s="1">
        <f t="shared" si="243"/>
        <v>45820.666666628793</v>
      </c>
      <c r="B15614">
        <v>5.8643370000000017</v>
      </c>
    </row>
    <row r="15615" spans="1:2">
      <c r="A15615" s="1">
        <f t="shared" ref="A15615:A15678" si="244">A15614+1/96</f>
        <v>45820.677083295457</v>
      </c>
      <c r="B15615">
        <v>5.9984550000000016</v>
      </c>
    </row>
    <row r="15616" spans="1:2">
      <c r="A15616" s="1">
        <f t="shared" si="244"/>
        <v>45820.687499962121</v>
      </c>
      <c r="B15616">
        <v>6.0435670000000012</v>
      </c>
    </row>
    <row r="15617" spans="1:2">
      <c r="A15617" s="1">
        <f t="shared" si="244"/>
        <v>45820.697916628786</v>
      </c>
      <c r="B15617">
        <v>6.0424440000000033</v>
      </c>
    </row>
    <row r="15618" spans="1:2">
      <c r="A15618" s="1">
        <f t="shared" si="244"/>
        <v>45820.70833329545</v>
      </c>
      <c r="B15618">
        <v>6.1032370000000009</v>
      </c>
    </row>
    <row r="15619" spans="1:2">
      <c r="A15619" s="1">
        <f t="shared" si="244"/>
        <v>45820.718749962114</v>
      </c>
      <c r="B15619">
        <v>6.1169650000000022</v>
      </c>
    </row>
    <row r="15620" spans="1:2">
      <c r="A15620" s="1">
        <f t="shared" si="244"/>
        <v>45820.729166628778</v>
      </c>
      <c r="B15620">
        <v>6.284231000000001</v>
      </c>
    </row>
    <row r="15621" spans="1:2">
      <c r="A15621" s="1">
        <f t="shared" si="244"/>
        <v>45820.739583295443</v>
      </c>
      <c r="B15621">
        <v>6.3915430000000031</v>
      </c>
    </row>
    <row r="15622" spans="1:2">
      <c r="A15622" s="1">
        <f t="shared" si="244"/>
        <v>45820.749999962107</v>
      </c>
      <c r="B15622">
        <v>6.4311680000000004</v>
      </c>
    </row>
    <row r="15623" spans="1:2">
      <c r="A15623" s="1">
        <f t="shared" si="244"/>
        <v>45820.760416628771</v>
      </c>
      <c r="B15623">
        <v>6.385144000000003</v>
      </c>
    </row>
    <row r="15624" spans="1:2">
      <c r="A15624" s="1">
        <f t="shared" si="244"/>
        <v>45820.770833295435</v>
      </c>
      <c r="B15624">
        <v>6.4140019999999991</v>
      </c>
    </row>
    <row r="15625" spans="1:2">
      <c r="A15625" s="1">
        <f t="shared" si="244"/>
        <v>45820.7812499621</v>
      </c>
      <c r="B15625">
        <v>6.4953149999999988</v>
      </c>
    </row>
    <row r="15626" spans="1:2">
      <c r="A15626" s="1">
        <f t="shared" si="244"/>
        <v>45820.791666628764</v>
      </c>
      <c r="B15626">
        <v>6.5616870000000027</v>
      </c>
    </row>
    <row r="15627" spans="1:2">
      <c r="A15627" s="1">
        <f t="shared" si="244"/>
        <v>45820.802083295428</v>
      </c>
      <c r="B15627">
        <v>6.5386870000000012</v>
      </c>
    </row>
    <row r="15628" spans="1:2">
      <c r="A15628" s="1">
        <f t="shared" si="244"/>
        <v>45820.812499962092</v>
      </c>
      <c r="B15628">
        <v>6.6886260000000011</v>
      </c>
    </row>
    <row r="15629" spans="1:2">
      <c r="A15629" s="1">
        <f t="shared" si="244"/>
        <v>45820.822916628757</v>
      </c>
      <c r="B15629">
        <v>6.882023000000002</v>
      </c>
    </row>
    <row r="15630" spans="1:2">
      <c r="A15630" s="1">
        <f t="shared" si="244"/>
        <v>45820.833333295421</v>
      </c>
      <c r="B15630">
        <v>6.8681590000000003</v>
      </c>
    </row>
    <row r="15631" spans="1:2">
      <c r="A15631" s="1">
        <f t="shared" si="244"/>
        <v>45820.843749962085</v>
      </c>
      <c r="B15631">
        <v>7.0465230000000032</v>
      </c>
    </row>
    <row r="15632" spans="1:2">
      <c r="A15632" s="1">
        <f t="shared" si="244"/>
        <v>45820.854166628749</v>
      </c>
      <c r="B15632">
        <v>7.198824000000001</v>
      </c>
    </row>
    <row r="15633" spans="1:2">
      <c r="A15633" s="1">
        <f t="shared" si="244"/>
        <v>45820.864583295413</v>
      </c>
      <c r="B15633">
        <v>7.2041299999999966</v>
      </c>
    </row>
    <row r="15634" spans="1:2">
      <c r="A15634" s="1">
        <f t="shared" si="244"/>
        <v>45820.874999962078</v>
      </c>
      <c r="B15634">
        <v>7.2692929999999993</v>
      </c>
    </row>
    <row r="15635" spans="1:2">
      <c r="A15635" s="1">
        <f t="shared" si="244"/>
        <v>45820.885416628742</v>
      </c>
      <c r="B15635">
        <v>7.2469990000000015</v>
      </c>
    </row>
    <row r="15636" spans="1:2">
      <c r="A15636" s="1">
        <f t="shared" si="244"/>
        <v>45820.895833295406</v>
      </c>
      <c r="B15636">
        <v>7.2699150000000019</v>
      </c>
    </row>
    <row r="15637" spans="1:2">
      <c r="A15637" s="1">
        <f t="shared" si="244"/>
        <v>45820.90624996207</v>
      </c>
      <c r="B15637">
        <v>7.2352799999999986</v>
      </c>
    </row>
    <row r="15638" spans="1:2">
      <c r="A15638" s="1">
        <f t="shared" si="244"/>
        <v>45820.916666628735</v>
      </c>
      <c r="B15638">
        <v>7.5013440000000013</v>
      </c>
    </row>
    <row r="15639" spans="1:2">
      <c r="A15639" s="1">
        <f t="shared" si="244"/>
        <v>45820.927083295399</v>
      </c>
      <c r="B15639">
        <v>7.5660310000000033</v>
      </c>
    </row>
    <row r="15640" spans="1:2">
      <c r="A15640" s="1">
        <f t="shared" si="244"/>
        <v>45820.937499962063</v>
      </c>
      <c r="B15640">
        <v>7.5939939999999995</v>
      </c>
    </row>
    <row r="15641" spans="1:2">
      <c r="A15641" s="1">
        <f t="shared" si="244"/>
        <v>45820.947916628727</v>
      </c>
      <c r="B15641">
        <v>7.4736419999999999</v>
      </c>
    </row>
    <row r="15642" spans="1:2">
      <c r="A15642" s="1">
        <f t="shared" si="244"/>
        <v>45820.958333295392</v>
      </c>
      <c r="B15642">
        <v>7.4087540000000009</v>
      </c>
    </row>
    <row r="15643" spans="1:2">
      <c r="A15643" s="1">
        <f t="shared" si="244"/>
        <v>45820.968749962056</v>
      </c>
      <c r="B15643">
        <v>7.3832829999999987</v>
      </c>
    </row>
    <row r="15644" spans="1:2">
      <c r="A15644" s="1">
        <f t="shared" si="244"/>
        <v>45820.97916662872</v>
      </c>
      <c r="B15644">
        <v>7.4876460000000007</v>
      </c>
    </row>
    <row r="15645" spans="1:2">
      <c r="A15645" s="1">
        <f t="shared" si="244"/>
        <v>45820.989583295384</v>
      </c>
      <c r="B15645">
        <v>7.4583489999999975</v>
      </c>
    </row>
    <row r="15646" spans="1:2">
      <c r="A15646" s="1">
        <f t="shared" si="244"/>
        <v>45820.999999962049</v>
      </c>
      <c r="B15646">
        <v>7.3868500000000008</v>
      </c>
    </row>
    <row r="15647" spans="1:2">
      <c r="A15647" s="1">
        <f t="shared" si="244"/>
        <v>45821.010416628713</v>
      </c>
      <c r="B15647">
        <v>7.3905009999999995</v>
      </c>
    </row>
    <row r="15648" spans="1:2">
      <c r="A15648" s="1">
        <f t="shared" si="244"/>
        <v>45821.020833295377</v>
      </c>
      <c r="B15648">
        <v>7.4388690000000004</v>
      </c>
    </row>
    <row r="15649" spans="1:2">
      <c r="A15649" s="1">
        <f t="shared" si="244"/>
        <v>45821.031249962041</v>
      </c>
      <c r="B15649">
        <v>7.3501260000000004</v>
      </c>
    </row>
    <row r="15650" spans="1:2">
      <c r="A15650" s="1">
        <f t="shared" si="244"/>
        <v>45821.041666628706</v>
      </c>
      <c r="B15650">
        <v>7.1864270000000028</v>
      </c>
    </row>
    <row r="15651" spans="1:2">
      <c r="A15651" s="1">
        <f t="shared" si="244"/>
        <v>45821.05208329537</v>
      </c>
      <c r="B15651">
        <v>7.1243520000000018</v>
      </c>
    </row>
    <row r="15652" spans="1:2">
      <c r="A15652" s="1">
        <f t="shared" si="244"/>
        <v>45821.062499962034</v>
      </c>
      <c r="B15652">
        <v>6.9714000000000036</v>
      </c>
    </row>
    <row r="15653" spans="1:2">
      <c r="A15653" s="1">
        <f t="shared" si="244"/>
        <v>45821.072916628698</v>
      </c>
      <c r="B15653">
        <v>6.899686</v>
      </c>
    </row>
    <row r="15654" spans="1:2">
      <c r="A15654" s="1">
        <f t="shared" si="244"/>
        <v>45821.083333295363</v>
      </c>
      <c r="B15654">
        <v>6.8474150000000016</v>
      </c>
    </row>
    <row r="15655" spans="1:2">
      <c r="A15655" s="1">
        <f t="shared" si="244"/>
        <v>45821.093749962027</v>
      </c>
      <c r="B15655">
        <v>6.8641650000000007</v>
      </c>
    </row>
    <row r="15656" spans="1:2">
      <c r="A15656" s="1">
        <f t="shared" si="244"/>
        <v>45821.104166628691</v>
      </c>
      <c r="B15656">
        <v>6.7076719999999996</v>
      </c>
    </row>
    <row r="15657" spans="1:2">
      <c r="A15657" s="1">
        <f t="shared" si="244"/>
        <v>45821.114583295355</v>
      </c>
      <c r="B15657">
        <v>6.6424670000000043</v>
      </c>
    </row>
    <row r="15658" spans="1:2">
      <c r="A15658" s="1">
        <f t="shared" si="244"/>
        <v>45821.12499996202</v>
      </c>
      <c r="B15658">
        <v>6.6280929999999998</v>
      </c>
    </row>
    <row r="15659" spans="1:2">
      <c r="A15659" s="1">
        <f t="shared" si="244"/>
        <v>45821.135416628684</v>
      </c>
      <c r="B15659">
        <v>6.6203310000000037</v>
      </c>
    </row>
    <row r="15660" spans="1:2">
      <c r="A15660" s="1">
        <f t="shared" si="244"/>
        <v>45821.145833295348</v>
      </c>
      <c r="B15660">
        <v>6.6233599999999999</v>
      </c>
    </row>
    <row r="15661" spans="1:2">
      <c r="A15661" s="1">
        <f t="shared" si="244"/>
        <v>45821.156249962012</v>
      </c>
      <c r="B15661">
        <v>6.5115580000000026</v>
      </c>
    </row>
    <row r="15662" spans="1:2">
      <c r="A15662" s="1">
        <f t="shared" si="244"/>
        <v>45821.166666628676</v>
      </c>
      <c r="B15662">
        <v>6.5114740000000015</v>
      </c>
    </row>
    <row r="15663" spans="1:2">
      <c r="A15663" s="1">
        <f t="shared" si="244"/>
        <v>45821.177083295341</v>
      </c>
      <c r="B15663">
        <v>6.3895959999999992</v>
      </c>
    </row>
    <row r="15664" spans="1:2">
      <c r="A15664" s="1">
        <f t="shared" si="244"/>
        <v>45821.187499962005</v>
      </c>
      <c r="B15664">
        <v>6.3955700000000029</v>
      </c>
    </row>
    <row r="15665" spans="1:2">
      <c r="A15665" s="1">
        <f t="shared" si="244"/>
        <v>45821.197916628669</v>
      </c>
      <c r="B15665">
        <v>6.3816519999999999</v>
      </c>
    </row>
    <row r="15666" spans="1:2">
      <c r="A15666" s="1">
        <f t="shared" si="244"/>
        <v>45821.208333295333</v>
      </c>
      <c r="B15666">
        <v>6.3071600000000014</v>
      </c>
    </row>
    <row r="15667" spans="1:2">
      <c r="A15667" s="1">
        <f t="shared" si="244"/>
        <v>45821.218749961998</v>
      </c>
      <c r="B15667">
        <v>6.1748440000000002</v>
      </c>
    </row>
    <row r="15668" spans="1:2">
      <c r="A15668" s="1">
        <f t="shared" si="244"/>
        <v>45821.229166628662</v>
      </c>
      <c r="B15668">
        <v>6.0751439999999999</v>
      </c>
    </row>
    <row r="15669" spans="1:2">
      <c r="A15669" s="1">
        <f t="shared" si="244"/>
        <v>45821.239583295326</v>
      </c>
      <c r="B15669">
        <v>6.0607549999999986</v>
      </c>
    </row>
    <row r="15670" spans="1:2">
      <c r="A15670" s="1">
        <f t="shared" si="244"/>
        <v>45821.24999996199</v>
      </c>
      <c r="B15670">
        <v>5.8892360000000012</v>
      </c>
    </row>
    <row r="15671" spans="1:2">
      <c r="A15671" s="1">
        <f t="shared" si="244"/>
        <v>45821.260416628655</v>
      </c>
      <c r="B15671">
        <v>5.8148870000000015</v>
      </c>
    </row>
    <row r="15672" spans="1:2">
      <c r="A15672" s="1">
        <f t="shared" si="244"/>
        <v>45821.270833295319</v>
      </c>
      <c r="B15672">
        <v>5.5767289999999994</v>
      </c>
    </row>
    <row r="15673" spans="1:2">
      <c r="A15673" s="1">
        <f t="shared" si="244"/>
        <v>45821.281249961983</v>
      </c>
      <c r="B15673">
        <v>5.5798980000000009</v>
      </c>
    </row>
    <row r="15674" spans="1:2">
      <c r="A15674" s="1">
        <f t="shared" si="244"/>
        <v>45821.291666628647</v>
      </c>
      <c r="B15674">
        <v>5.4179640000000004</v>
      </c>
    </row>
    <row r="15675" spans="1:2">
      <c r="A15675" s="1">
        <f t="shared" si="244"/>
        <v>45821.302083295312</v>
      </c>
      <c r="B15675">
        <v>5.4407080000000025</v>
      </c>
    </row>
    <row r="15676" spans="1:2">
      <c r="A15676" s="1">
        <f t="shared" si="244"/>
        <v>45821.312499961976</v>
      </c>
      <c r="B15676">
        <v>5.5385730000000022</v>
      </c>
    </row>
    <row r="15677" spans="1:2">
      <c r="A15677" s="1">
        <f t="shared" si="244"/>
        <v>45821.32291662864</v>
      </c>
      <c r="B15677">
        <v>5.6455880000000009</v>
      </c>
    </row>
    <row r="15678" spans="1:2">
      <c r="A15678" s="1">
        <f t="shared" si="244"/>
        <v>45821.333333295304</v>
      </c>
      <c r="B15678">
        <v>5.858314</v>
      </c>
    </row>
    <row r="15679" spans="1:2">
      <c r="A15679" s="1">
        <f t="shared" ref="A15679:A15742" si="245">A15678+1/96</f>
        <v>45821.343749961969</v>
      </c>
      <c r="B15679">
        <v>5.9258740000000012</v>
      </c>
    </row>
    <row r="15680" spans="1:2">
      <c r="A15680" s="1">
        <f t="shared" si="245"/>
        <v>45821.354166628633</v>
      </c>
      <c r="B15680">
        <v>6.0448860000000026</v>
      </c>
    </row>
    <row r="15681" spans="1:2">
      <c r="A15681" s="1">
        <f t="shared" si="245"/>
        <v>45821.364583295297</v>
      </c>
      <c r="B15681">
        <v>6.1621580000000025</v>
      </c>
    </row>
    <row r="15682" spans="1:2">
      <c r="A15682" s="1">
        <f t="shared" si="245"/>
        <v>45821.374999961961</v>
      </c>
      <c r="B15682">
        <v>6.0060859999999989</v>
      </c>
    </row>
    <row r="15683" spans="1:2">
      <c r="A15683" s="1">
        <f t="shared" si="245"/>
        <v>45821.385416628626</v>
      </c>
      <c r="B15683">
        <v>5.8443630000000013</v>
      </c>
    </row>
    <row r="15684" spans="1:2">
      <c r="A15684" s="1">
        <f t="shared" si="245"/>
        <v>45821.39583329529</v>
      </c>
      <c r="B15684">
        <v>5.8447019999999998</v>
      </c>
    </row>
    <row r="15685" spans="1:2">
      <c r="A15685" s="1">
        <f t="shared" si="245"/>
        <v>45821.406249961954</v>
      </c>
      <c r="B15685">
        <v>5.7800560000000019</v>
      </c>
    </row>
    <row r="15686" spans="1:2">
      <c r="A15686" s="1">
        <f t="shared" si="245"/>
        <v>45821.416666628618</v>
      </c>
      <c r="B15686">
        <v>5.7576839999999994</v>
      </c>
    </row>
    <row r="15687" spans="1:2">
      <c r="A15687" s="1">
        <f t="shared" si="245"/>
        <v>45821.427083295283</v>
      </c>
      <c r="B15687">
        <v>5.8709240000000005</v>
      </c>
    </row>
    <row r="15688" spans="1:2">
      <c r="A15688" s="1">
        <f t="shared" si="245"/>
        <v>45821.437499961947</v>
      </c>
      <c r="B15688">
        <v>5.9086660000000002</v>
      </c>
    </row>
    <row r="15689" spans="1:2">
      <c r="A15689" s="1">
        <f t="shared" si="245"/>
        <v>45821.447916628611</v>
      </c>
      <c r="B15689">
        <v>5.8737900000000023</v>
      </c>
    </row>
    <row r="15690" spans="1:2">
      <c r="A15690" s="1">
        <f t="shared" si="245"/>
        <v>45821.458333295275</v>
      </c>
      <c r="B15690">
        <v>5.9293059999999986</v>
      </c>
    </row>
    <row r="15691" spans="1:2">
      <c r="A15691" s="1">
        <f t="shared" si="245"/>
        <v>45821.468749961939</v>
      </c>
      <c r="B15691">
        <v>5.960734999999997</v>
      </c>
    </row>
    <row r="15692" spans="1:2">
      <c r="A15692" s="1">
        <f t="shared" si="245"/>
        <v>45821.479166628604</v>
      </c>
      <c r="B15692">
        <v>6.0001430000000013</v>
      </c>
    </row>
    <row r="15693" spans="1:2">
      <c r="A15693" s="1">
        <f t="shared" si="245"/>
        <v>45821.489583295268</v>
      </c>
      <c r="B15693">
        <v>6.4026619999999994</v>
      </c>
    </row>
    <row r="15694" spans="1:2">
      <c r="A15694" s="1">
        <f t="shared" si="245"/>
        <v>45821.499999961932</v>
      </c>
      <c r="B15694">
        <v>7.3636510000000017</v>
      </c>
    </row>
    <row r="15695" spans="1:2">
      <c r="A15695" s="1">
        <f t="shared" si="245"/>
        <v>45821.510416628596</v>
      </c>
      <c r="B15695">
        <v>7.3786050000000003</v>
      </c>
    </row>
    <row r="15696" spans="1:2">
      <c r="A15696" s="1">
        <f t="shared" si="245"/>
        <v>45821.520833295261</v>
      </c>
      <c r="B15696">
        <v>7.3531699999999978</v>
      </c>
    </row>
    <row r="15697" spans="1:2">
      <c r="A15697" s="1">
        <f t="shared" si="245"/>
        <v>45821.531249961925</v>
      </c>
      <c r="B15697">
        <v>7.2323879999999994</v>
      </c>
    </row>
    <row r="15698" spans="1:2">
      <c r="A15698" s="1">
        <f t="shared" si="245"/>
        <v>45821.541666628589</v>
      </c>
      <c r="B15698">
        <v>7.0831009999999974</v>
      </c>
    </row>
    <row r="15699" spans="1:2">
      <c r="A15699" s="1">
        <f t="shared" si="245"/>
        <v>45821.552083295253</v>
      </c>
      <c r="B15699">
        <v>7.0874209999999991</v>
      </c>
    </row>
    <row r="15700" spans="1:2">
      <c r="A15700" s="1">
        <f t="shared" si="245"/>
        <v>45821.562499961918</v>
      </c>
      <c r="B15700">
        <v>7.1214360000000028</v>
      </c>
    </row>
    <row r="15701" spans="1:2">
      <c r="A15701" s="1">
        <f t="shared" si="245"/>
        <v>45821.572916628582</v>
      </c>
      <c r="B15701">
        <v>7.0679150000000002</v>
      </c>
    </row>
    <row r="15702" spans="1:2">
      <c r="A15702" s="1">
        <f t="shared" si="245"/>
        <v>45821.583333295246</v>
      </c>
      <c r="B15702">
        <v>7.1581799999999998</v>
      </c>
    </row>
    <row r="15703" spans="1:2">
      <c r="A15703" s="1">
        <f t="shared" si="245"/>
        <v>45821.59374996191</v>
      </c>
      <c r="B15703">
        <v>7.2433420000000037</v>
      </c>
    </row>
    <row r="15704" spans="1:2">
      <c r="A15704" s="1">
        <f t="shared" si="245"/>
        <v>45821.604166628575</v>
      </c>
      <c r="B15704">
        <v>7.3552789999999986</v>
      </c>
    </row>
    <row r="15705" spans="1:2">
      <c r="A15705" s="1">
        <f t="shared" si="245"/>
        <v>45821.614583295239</v>
      </c>
      <c r="B15705">
        <v>7.3432729999999982</v>
      </c>
    </row>
    <row r="15706" spans="1:2">
      <c r="A15706" s="1">
        <f t="shared" si="245"/>
        <v>45821.624999961903</v>
      </c>
      <c r="B15706">
        <v>7.2557880000000026</v>
      </c>
    </row>
    <row r="15707" spans="1:2">
      <c r="A15707" s="1">
        <f t="shared" si="245"/>
        <v>45821.635416628567</v>
      </c>
      <c r="B15707">
        <v>7.3279980000000009</v>
      </c>
    </row>
    <row r="15708" spans="1:2">
      <c r="A15708" s="1">
        <f t="shared" si="245"/>
        <v>45821.645833295232</v>
      </c>
      <c r="B15708">
        <v>7.3843860000000028</v>
      </c>
    </row>
    <row r="15709" spans="1:2">
      <c r="A15709" s="1">
        <f t="shared" si="245"/>
        <v>45821.656249961896</v>
      </c>
      <c r="B15709">
        <v>7.4082380000000034</v>
      </c>
    </row>
    <row r="15710" spans="1:2">
      <c r="A15710" s="1">
        <f t="shared" si="245"/>
        <v>45821.66666662856</v>
      </c>
      <c r="B15710">
        <v>7.010116</v>
      </c>
    </row>
    <row r="15711" spans="1:2">
      <c r="A15711" s="1">
        <f t="shared" si="245"/>
        <v>45821.677083295224</v>
      </c>
      <c r="B15711">
        <v>6.6294050000000029</v>
      </c>
    </row>
    <row r="15712" spans="1:2">
      <c r="A15712" s="1">
        <f t="shared" si="245"/>
        <v>45821.687499961889</v>
      </c>
      <c r="B15712">
        <v>6.6430980000000019</v>
      </c>
    </row>
    <row r="15713" spans="1:2">
      <c r="A15713" s="1">
        <f t="shared" si="245"/>
        <v>45821.697916628553</v>
      </c>
      <c r="B15713">
        <v>6.6090219999999995</v>
      </c>
    </row>
    <row r="15714" spans="1:2">
      <c r="A15714" s="1">
        <f t="shared" si="245"/>
        <v>45821.708333295217</v>
      </c>
      <c r="B15714">
        <v>6.7051730000000003</v>
      </c>
    </row>
    <row r="15715" spans="1:2">
      <c r="A15715" s="1">
        <f t="shared" si="245"/>
        <v>45821.718749961881</v>
      </c>
      <c r="B15715">
        <v>6.6787629999999991</v>
      </c>
    </row>
    <row r="15716" spans="1:2">
      <c r="A15716" s="1">
        <f t="shared" si="245"/>
        <v>45821.729166628545</v>
      </c>
      <c r="B15716">
        <v>6.5202920000000022</v>
      </c>
    </row>
    <row r="15717" spans="1:2">
      <c r="A15717" s="1">
        <f t="shared" si="245"/>
        <v>45821.73958329521</v>
      </c>
      <c r="B15717">
        <v>6.4634410000000022</v>
      </c>
    </row>
    <row r="15718" spans="1:2">
      <c r="A15718" s="1">
        <f t="shared" si="245"/>
        <v>45821.749999961874</v>
      </c>
      <c r="B15718">
        <v>6.4466860000000006</v>
      </c>
    </row>
    <row r="15719" spans="1:2">
      <c r="A15719" s="1">
        <f t="shared" si="245"/>
        <v>45821.760416628538</v>
      </c>
      <c r="B15719">
        <v>6.5553330000000027</v>
      </c>
    </row>
    <row r="15720" spans="1:2">
      <c r="A15720" s="1">
        <f t="shared" si="245"/>
        <v>45821.770833295202</v>
      </c>
      <c r="B15720">
        <v>6.6075920000000021</v>
      </c>
    </row>
    <row r="15721" spans="1:2">
      <c r="A15721" s="1">
        <f t="shared" si="245"/>
        <v>45821.781249961867</v>
      </c>
      <c r="B15721">
        <v>6.682847999999999</v>
      </c>
    </row>
    <row r="15722" spans="1:2">
      <c r="A15722" s="1">
        <f t="shared" si="245"/>
        <v>45821.791666628531</v>
      </c>
      <c r="B15722">
        <v>6.6587970000000016</v>
      </c>
    </row>
    <row r="15723" spans="1:2">
      <c r="A15723" s="1">
        <f t="shared" si="245"/>
        <v>45821.802083295195</v>
      </c>
      <c r="B15723">
        <v>6.6699920000000024</v>
      </c>
    </row>
    <row r="15724" spans="1:2">
      <c r="A15724" s="1">
        <f t="shared" si="245"/>
        <v>45821.812499961859</v>
      </c>
      <c r="B15724">
        <v>6.7413990000000013</v>
      </c>
    </row>
    <row r="15725" spans="1:2">
      <c r="A15725" s="1">
        <f t="shared" si="245"/>
        <v>45821.822916628524</v>
      </c>
      <c r="B15725">
        <v>6.7361260000000023</v>
      </c>
    </row>
    <row r="15726" spans="1:2">
      <c r="A15726" s="1">
        <f t="shared" si="245"/>
        <v>45821.833333295188</v>
      </c>
      <c r="B15726">
        <v>6.7687450000000009</v>
      </c>
    </row>
    <row r="15727" spans="1:2">
      <c r="A15727" s="1">
        <f t="shared" si="245"/>
        <v>45821.843749961852</v>
      </c>
      <c r="B15727">
        <v>6.7357880000000012</v>
      </c>
    </row>
    <row r="15728" spans="1:2">
      <c r="A15728" s="1">
        <f t="shared" si="245"/>
        <v>45821.854166628516</v>
      </c>
      <c r="B15728">
        <v>6.6171410000000028</v>
      </c>
    </row>
    <row r="15729" spans="1:2">
      <c r="A15729" s="1">
        <f t="shared" si="245"/>
        <v>45821.864583295181</v>
      </c>
      <c r="B15729">
        <v>6.5487269999999986</v>
      </c>
    </row>
    <row r="15730" spans="1:2">
      <c r="A15730" s="1">
        <f t="shared" si="245"/>
        <v>45821.874999961845</v>
      </c>
      <c r="B15730">
        <v>6.5694950000000025</v>
      </c>
    </row>
    <row r="15731" spans="1:2">
      <c r="A15731" s="1">
        <f t="shared" si="245"/>
        <v>45821.885416628509</v>
      </c>
      <c r="B15731">
        <v>6.6015960000000016</v>
      </c>
    </row>
    <row r="15732" spans="1:2">
      <c r="A15732" s="1">
        <f t="shared" si="245"/>
        <v>45821.895833295173</v>
      </c>
      <c r="B15732">
        <v>6.8585590000000014</v>
      </c>
    </row>
    <row r="15733" spans="1:2">
      <c r="A15733" s="1">
        <f t="shared" si="245"/>
        <v>45821.906249961838</v>
      </c>
      <c r="B15733">
        <v>7.4496839999999995</v>
      </c>
    </row>
    <row r="15734" spans="1:2">
      <c r="A15734" s="1">
        <f t="shared" si="245"/>
        <v>45821.916666628502</v>
      </c>
      <c r="B15734">
        <v>7.689955000000003</v>
      </c>
    </row>
    <row r="15735" spans="1:2">
      <c r="A15735" s="1">
        <f t="shared" si="245"/>
        <v>45821.927083295166</v>
      </c>
      <c r="B15735">
        <v>7.7907139999999977</v>
      </c>
    </row>
    <row r="15736" spans="1:2">
      <c r="A15736" s="1">
        <f t="shared" si="245"/>
        <v>45821.93749996183</v>
      </c>
      <c r="B15736">
        <v>7.889446999999997</v>
      </c>
    </row>
    <row r="15737" spans="1:2">
      <c r="A15737" s="1">
        <f t="shared" si="245"/>
        <v>45821.947916628495</v>
      </c>
      <c r="B15737">
        <v>7.7690469999999996</v>
      </c>
    </row>
    <row r="15738" spans="1:2">
      <c r="A15738" s="1">
        <f t="shared" si="245"/>
        <v>45821.958333295159</v>
      </c>
      <c r="B15738">
        <v>7.7020529999999985</v>
      </c>
    </row>
    <row r="15739" spans="1:2">
      <c r="A15739" s="1">
        <f t="shared" si="245"/>
        <v>45821.968749961823</v>
      </c>
      <c r="B15739">
        <v>7.7493240000000005</v>
      </c>
    </row>
    <row r="15740" spans="1:2">
      <c r="A15740" s="1">
        <f t="shared" si="245"/>
        <v>45821.979166628487</v>
      </c>
      <c r="B15740">
        <v>7.786098</v>
      </c>
    </row>
    <row r="15741" spans="1:2">
      <c r="A15741" s="1">
        <f t="shared" si="245"/>
        <v>45821.989583295152</v>
      </c>
      <c r="B15741">
        <v>7.8250530000000014</v>
      </c>
    </row>
    <row r="15742" spans="1:2">
      <c r="A15742" s="1">
        <f t="shared" si="245"/>
        <v>45821.999999961816</v>
      </c>
      <c r="B15742">
        <v>7.7993379999999979</v>
      </c>
    </row>
    <row r="15743" spans="1:2">
      <c r="A15743" s="1">
        <f t="shared" ref="A15743:A15806" si="246">A15742+1/96</f>
        <v>45822.01041662848</v>
      </c>
      <c r="B15743">
        <v>7.7622510000000027</v>
      </c>
    </row>
    <row r="15744" spans="1:2">
      <c r="A15744" s="1">
        <f t="shared" si="246"/>
        <v>45822.020833295144</v>
      </c>
      <c r="B15744">
        <v>7.6751400000000016</v>
      </c>
    </row>
    <row r="15745" spans="1:2">
      <c r="A15745" s="1">
        <f t="shared" si="246"/>
        <v>45822.031249961808</v>
      </c>
      <c r="B15745">
        <v>7.4558949999999999</v>
      </c>
    </row>
    <row r="15746" spans="1:2">
      <c r="A15746" s="1">
        <f t="shared" si="246"/>
        <v>45822.041666628473</v>
      </c>
      <c r="B15746">
        <v>7.1386579999999986</v>
      </c>
    </row>
    <row r="15747" spans="1:2">
      <c r="A15747" s="1">
        <f t="shared" si="246"/>
        <v>45822.052083295137</v>
      </c>
      <c r="B15747">
        <v>7.152499999999999</v>
      </c>
    </row>
    <row r="15748" spans="1:2">
      <c r="A15748" s="1">
        <f t="shared" si="246"/>
        <v>45822.062499961801</v>
      </c>
      <c r="B15748">
        <v>7.0557959999999991</v>
      </c>
    </row>
    <row r="15749" spans="1:2">
      <c r="A15749" s="1">
        <f t="shared" si="246"/>
        <v>45822.072916628465</v>
      </c>
      <c r="B15749">
        <v>6.939288000000003</v>
      </c>
    </row>
    <row r="15750" spans="1:2">
      <c r="A15750" s="1">
        <f t="shared" si="246"/>
        <v>45822.08333329513</v>
      </c>
      <c r="B15750">
        <v>6.8224969999999994</v>
      </c>
    </row>
    <row r="15751" spans="1:2">
      <c r="A15751" s="1">
        <f t="shared" si="246"/>
        <v>45822.093749961794</v>
      </c>
      <c r="B15751">
        <v>6.8442180000000006</v>
      </c>
    </row>
    <row r="15752" spans="1:2">
      <c r="A15752" s="1">
        <f t="shared" si="246"/>
        <v>45822.104166628458</v>
      </c>
      <c r="B15752">
        <v>6.8201280000000013</v>
      </c>
    </row>
    <row r="15753" spans="1:2">
      <c r="A15753" s="1">
        <f t="shared" si="246"/>
        <v>45822.114583295122</v>
      </c>
      <c r="B15753">
        <v>6.8527439999999986</v>
      </c>
    </row>
    <row r="15754" spans="1:2">
      <c r="A15754" s="1">
        <f t="shared" si="246"/>
        <v>45822.124999961787</v>
      </c>
      <c r="B15754">
        <v>6.8847940000000012</v>
      </c>
    </row>
    <row r="15755" spans="1:2">
      <c r="A15755" s="1">
        <f t="shared" si="246"/>
        <v>45822.135416628451</v>
      </c>
      <c r="B15755">
        <v>6.9286930000000018</v>
      </c>
    </row>
    <row r="15756" spans="1:2">
      <c r="A15756" s="1">
        <f t="shared" si="246"/>
        <v>45822.145833295115</v>
      </c>
      <c r="B15756">
        <v>6.9507790000000025</v>
      </c>
    </row>
    <row r="15757" spans="1:2">
      <c r="A15757" s="1">
        <f t="shared" si="246"/>
        <v>45822.156249961779</v>
      </c>
      <c r="B15757">
        <v>6.9391230000000022</v>
      </c>
    </row>
    <row r="15758" spans="1:2">
      <c r="A15758" s="1">
        <f t="shared" si="246"/>
        <v>45822.166666628444</v>
      </c>
      <c r="B15758">
        <v>6.9369600000000027</v>
      </c>
    </row>
    <row r="15759" spans="1:2">
      <c r="A15759" s="1">
        <f t="shared" si="246"/>
        <v>45822.177083295108</v>
      </c>
      <c r="B15759">
        <v>6.8553170000000021</v>
      </c>
    </row>
    <row r="15760" spans="1:2">
      <c r="A15760" s="1">
        <f t="shared" si="246"/>
        <v>45822.187499961772</v>
      </c>
      <c r="B15760">
        <v>6.7015829999999994</v>
      </c>
    </row>
    <row r="15761" spans="1:2">
      <c r="A15761" s="1">
        <f t="shared" si="246"/>
        <v>45822.197916628436</v>
      </c>
      <c r="B15761">
        <v>6.5111310000000024</v>
      </c>
    </row>
    <row r="15762" spans="1:2">
      <c r="A15762" s="1">
        <f t="shared" si="246"/>
        <v>45822.208333295101</v>
      </c>
      <c r="B15762">
        <v>6.3687390000000006</v>
      </c>
    </row>
    <row r="15763" spans="1:2">
      <c r="A15763" s="1">
        <f t="shared" si="246"/>
        <v>45822.218749961765</v>
      </c>
      <c r="B15763">
        <v>6.3058210000000017</v>
      </c>
    </row>
    <row r="15764" spans="1:2">
      <c r="A15764" s="1">
        <f t="shared" si="246"/>
        <v>45822.229166628429</v>
      </c>
      <c r="B15764">
        <v>6.3066799999999992</v>
      </c>
    </row>
    <row r="15765" spans="1:2">
      <c r="A15765" s="1">
        <f t="shared" si="246"/>
        <v>45822.239583295093</v>
      </c>
      <c r="B15765">
        <v>6.2255680000000009</v>
      </c>
    </row>
    <row r="15766" spans="1:2">
      <c r="A15766" s="1">
        <f t="shared" si="246"/>
        <v>45822.249999961758</v>
      </c>
      <c r="B15766">
        <v>5.8419140000000018</v>
      </c>
    </row>
    <row r="15767" spans="1:2">
      <c r="A15767" s="1">
        <f t="shared" si="246"/>
        <v>45822.260416628422</v>
      </c>
      <c r="B15767">
        <v>5.6529860000000003</v>
      </c>
    </row>
    <row r="15768" spans="1:2">
      <c r="A15768" s="1">
        <f t="shared" si="246"/>
        <v>45822.270833295086</v>
      </c>
      <c r="B15768">
        <v>5.8200460000000014</v>
      </c>
    </row>
    <row r="15769" spans="1:2">
      <c r="A15769" s="1">
        <f t="shared" si="246"/>
        <v>45822.28124996175</v>
      </c>
      <c r="B15769">
        <v>5.8656260000000007</v>
      </c>
    </row>
    <row r="15770" spans="1:2">
      <c r="A15770" s="1">
        <f t="shared" si="246"/>
        <v>45822.291666628415</v>
      </c>
      <c r="B15770">
        <v>5.9344849999999987</v>
      </c>
    </row>
    <row r="15771" spans="1:2">
      <c r="A15771" s="1">
        <f t="shared" si="246"/>
        <v>45822.302083295079</v>
      </c>
      <c r="B15771">
        <v>5.9756150000000003</v>
      </c>
    </row>
    <row r="15772" spans="1:2">
      <c r="A15772" s="1">
        <f t="shared" si="246"/>
        <v>45822.312499961743</v>
      </c>
      <c r="B15772">
        <v>5.8679910000000008</v>
      </c>
    </row>
    <row r="15773" spans="1:2">
      <c r="A15773" s="1">
        <f t="shared" si="246"/>
        <v>45822.322916628407</v>
      </c>
      <c r="B15773">
        <v>5.7553300000000025</v>
      </c>
    </row>
    <row r="15774" spans="1:2">
      <c r="A15774" s="1">
        <f t="shared" si="246"/>
        <v>45822.333333295071</v>
      </c>
      <c r="B15774">
        <v>5.7881030000000013</v>
      </c>
    </row>
    <row r="15775" spans="1:2">
      <c r="A15775" s="1">
        <f t="shared" si="246"/>
        <v>45822.343749961736</v>
      </c>
      <c r="B15775">
        <v>5.8254810000000008</v>
      </c>
    </row>
    <row r="15776" spans="1:2">
      <c r="A15776" s="1">
        <f t="shared" si="246"/>
        <v>45822.3541666284</v>
      </c>
      <c r="B15776">
        <v>5.9293650000000016</v>
      </c>
    </row>
    <row r="15777" spans="1:2">
      <c r="A15777" s="1">
        <f t="shared" si="246"/>
        <v>45822.364583295064</v>
      </c>
      <c r="B15777">
        <v>6.0232900000000029</v>
      </c>
    </row>
    <row r="15778" spans="1:2">
      <c r="A15778" s="1">
        <f t="shared" si="246"/>
        <v>45822.374999961728</v>
      </c>
      <c r="B15778">
        <v>5.7483220000000035</v>
      </c>
    </row>
    <row r="15779" spans="1:2">
      <c r="A15779" s="1">
        <f t="shared" si="246"/>
        <v>45822.385416628393</v>
      </c>
      <c r="B15779">
        <v>5.700997000000001</v>
      </c>
    </row>
    <row r="15780" spans="1:2">
      <c r="A15780" s="1">
        <f t="shared" si="246"/>
        <v>45822.395833295057</v>
      </c>
      <c r="B15780">
        <v>5.7201259999999996</v>
      </c>
    </row>
    <row r="15781" spans="1:2">
      <c r="A15781" s="1">
        <f t="shared" si="246"/>
        <v>45822.406249961721</v>
      </c>
      <c r="B15781">
        <v>5.5861889999999992</v>
      </c>
    </row>
    <row r="15782" spans="1:2">
      <c r="A15782" s="1">
        <f t="shared" si="246"/>
        <v>45822.416666628385</v>
      </c>
      <c r="B15782">
        <v>5.6081820000000002</v>
      </c>
    </row>
    <row r="15783" spans="1:2">
      <c r="A15783" s="1">
        <f t="shared" si="246"/>
        <v>45822.42708329505</v>
      </c>
      <c r="B15783">
        <v>5.6418889999999999</v>
      </c>
    </row>
    <row r="15784" spans="1:2">
      <c r="A15784" s="1">
        <f t="shared" si="246"/>
        <v>45822.437499961714</v>
      </c>
      <c r="B15784">
        <v>5.7013699999999998</v>
      </c>
    </row>
    <row r="15785" spans="1:2">
      <c r="A15785" s="1">
        <f t="shared" si="246"/>
        <v>45822.447916628378</v>
      </c>
      <c r="B15785">
        <v>5.7771370000000006</v>
      </c>
    </row>
    <row r="15786" spans="1:2">
      <c r="A15786" s="1">
        <f t="shared" si="246"/>
        <v>45822.458333295042</v>
      </c>
      <c r="B15786">
        <v>5.8598980000000003</v>
      </c>
    </row>
    <row r="15787" spans="1:2">
      <c r="A15787" s="1">
        <f t="shared" si="246"/>
        <v>45822.468749961707</v>
      </c>
      <c r="B15787">
        <v>5.8856030000000024</v>
      </c>
    </row>
    <row r="15788" spans="1:2">
      <c r="A15788" s="1">
        <f t="shared" si="246"/>
        <v>45822.479166628371</v>
      </c>
      <c r="B15788">
        <v>6.0893070000000007</v>
      </c>
    </row>
    <row r="15789" spans="1:2">
      <c r="A15789" s="1">
        <f t="shared" si="246"/>
        <v>45822.489583295035</v>
      </c>
      <c r="B15789">
        <v>6.1364250000000018</v>
      </c>
    </row>
    <row r="15790" spans="1:2">
      <c r="A15790" s="1">
        <f t="shared" si="246"/>
        <v>45822.499999961699</v>
      </c>
      <c r="B15790">
        <v>6.4524060000000008</v>
      </c>
    </row>
    <row r="15791" spans="1:2">
      <c r="A15791" s="1">
        <f t="shared" si="246"/>
        <v>45822.510416628364</v>
      </c>
      <c r="B15791">
        <v>6.7878150000000002</v>
      </c>
    </row>
    <row r="15792" spans="1:2">
      <c r="A15792" s="1">
        <f t="shared" si="246"/>
        <v>45822.520833295028</v>
      </c>
      <c r="B15792">
        <v>6.775481000000001</v>
      </c>
    </row>
    <row r="15793" spans="1:2">
      <c r="A15793" s="1">
        <f t="shared" si="246"/>
        <v>45822.531249961692</v>
      </c>
      <c r="B15793">
        <v>6.7584150000000012</v>
      </c>
    </row>
    <row r="15794" spans="1:2">
      <c r="A15794" s="1">
        <f t="shared" si="246"/>
        <v>45822.541666628356</v>
      </c>
      <c r="B15794">
        <v>6.789151999999997</v>
      </c>
    </row>
    <row r="15795" spans="1:2">
      <c r="A15795" s="1">
        <f t="shared" si="246"/>
        <v>45822.552083295021</v>
      </c>
      <c r="B15795">
        <v>7.0171689999999982</v>
      </c>
    </row>
    <row r="15796" spans="1:2">
      <c r="A15796" s="1">
        <f t="shared" si="246"/>
        <v>45822.562499961685</v>
      </c>
      <c r="B15796">
        <v>7.1072229999999976</v>
      </c>
    </row>
    <row r="15797" spans="1:2">
      <c r="A15797" s="1">
        <f t="shared" si="246"/>
        <v>45822.572916628349</v>
      </c>
      <c r="B15797">
        <v>7.1364009999999984</v>
      </c>
    </row>
    <row r="15798" spans="1:2">
      <c r="A15798" s="1">
        <f t="shared" si="246"/>
        <v>45822.583333295013</v>
      </c>
      <c r="B15798">
        <v>7.1395409999999995</v>
      </c>
    </row>
    <row r="15799" spans="1:2">
      <c r="A15799" s="1">
        <f t="shared" si="246"/>
        <v>45822.593749961678</v>
      </c>
      <c r="B15799">
        <v>7.1547899999999993</v>
      </c>
    </row>
    <row r="15800" spans="1:2">
      <c r="A15800" s="1">
        <f t="shared" si="246"/>
        <v>45822.604166628342</v>
      </c>
      <c r="B15800">
        <v>7.0298770000000008</v>
      </c>
    </row>
    <row r="15801" spans="1:2">
      <c r="A15801" s="1">
        <f t="shared" si="246"/>
        <v>45822.614583295006</v>
      </c>
      <c r="B15801">
        <v>7.0272629999999987</v>
      </c>
    </row>
    <row r="15802" spans="1:2">
      <c r="A15802" s="1">
        <f t="shared" si="246"/>
        <v>45822.62499996167</v>
      </c>
      <c r="B15802">
        <v>7.0710730000000011</v>
      </c>
    </row>
    <row r="15803" spans="1:2">
      <c r="A15803" s="1">
        <f t="shared" si="246"/>
        <v>45822.635416628334</v>
      </c>
      <c r="B15803">
        <v>7.0943570000000005</v>
      </c>
    </row>
    <row r="15804" spans="1:2">
      <c r="A15804" s="1">
        <f t="shared" si="246"/>
        <v>45822.645833294999</v>
      </c>
      <c r="B15804">
        <v>7.2748599999999994</v>
      </c>
    </row>
    <row r="15805" spans="1:2">
      <c r="A15805" s="1">
        <f t="shared" si="246"/>
        <v>45822.656249961663</v>
      </c>
      <c r="B15805">
        <v>7.4570300000000005</v>
      </c>
    </row>
    <row r="15806" spans="1:2">
      <c r="A15806" s="1">
        <f t="shared" si="246"/>
        <v>45822.666666628327</v>
      </c>
      <c r="B15806">
        <v>7.632976000000002</v>
      </c>
    </row>
    <row r="15807" spans="1:2">
      <c r="A15807" s="1">
        <f t="shared" ref="A15807:A15870" si="247">A15806+1/96</f>
        <v>45822.677083294991</v>
      </c>
      <c r="B15807">
        <v>7.0417470000000018</v>
      </c>
    </row>
    <row r="15808" spans="1:2">
      <c r="A15808" s="1">
        <f t="shared" si="247"/>
        <v>45822.687499961656</v>
      </c>
      <c r="B15808">
        <v>6.7275430000000025</v>
      </c>
    </row>
    <row r="15809" spans="1:2">
      <c r="A15809" s="1">
        <f t="shared" si="247"/>
        <v>45822.69791662832</v>
      </c>
      <c r="B15809">
        <v>6.7585010000000008</v>
      </c>
    </row>
    <row r="15810" spans="1:2">
      <c r="A15810" s="1">
        <f t="shared" si="247"/>
        <v>45822.708333294984</v>
      </c>
      <c r="B15810">
        <v>6.7327719999999998</v>
      </c>
    </row>
    <row r="15811" spans="1:2">
      <c r="A15811" s="1">
        <f t="shared" si="247"/>
        <v>45822.718749961648</v>
      </c>
      <c r="B15811">
        <v>6.6351870000000028</v>
      </c>
    </row>
    <row r="15812" spans="1:2">
      <c r="A15812" s="1">
        <f t="shared" si="247"/>
        <v>45822.729166628313</v>
      </c>
      <c r="B15812">
        <v>6.6221400000000008</v>
      </c>
    </row>
    <row r="15813" spans="1:2">
      <c r="A15813" s="1">
        <f t="shared" si="247"/>
        <v>45822.739583294977</v>
      </c>
      <c r="B15813">
        <v>6.6888370000000004</v>
      </c>
    </row>
    <row r="15814" spans="1:2">
      <c r="A15814" s="1">
        <f t="shared" si="247"/>
        <v>45822.749999961641</v>
      </c>
      <c r="B15814">
        <v>6.7357939999999985</v>
      </c>
    </row>
    <row r="15815" spans="1:2">
      <c r="A15815" s="1">
        <f t="shared" si="247"/>
        <v>45822.760416628305</v>
      </c>
      <c r="B15815">
        <v>6.8674770000000027</v>
      </c>
    </row>
    <row r="15816" spans="1:2">
      <c r="A15816" s="1">
        <f t="shared" si="247"/>
        <v>45822.77083329497</v>
      </c>
      <c r="B15816">
        <v>6.848059000000001</v>
      </c>
    </row>
    <row r="15817" spans="1:2">
      <c r="A15817" s="1">
        <f t="shared" si="247"/>
        <v>45822.781249961634</v>
      </c>
      <c r="B15817">
        <v>6.9155520000000017</v>
      </c>
    </row>
    <row r="15818" spans="1:2">
      <c r="A15818" s="1">
        <f t="shared" si="247"/>
        <v>45822.791666628298</v>
      </c>
      <c r="B15818">
        <v>6.9681569999999997</v>
      </c>
    </row>
    <row r="15819" spans="1:2">
      <c r="A15819" s="1">
        <f t="shared" si="247"/>
        <v>45822.802083294962</v>
      </c>
      <c r="B15819">
        <v>6.9218969999999995</v>
      </c>
    </row>
    <row r="15820" spans="1:2">
      <c r="A15820" s="1">
        <f t="shared" si="247"/>
        <v>45822.812499961627</v>
      </c>
      <c r="B15820">
        <v>6.8989649999999987</v>
      </c>
    </row>
    <row r="15821" spans="1:2">
      <c r="A15821" s="1">
        <f t="shared" si="247"/>
        <v>45822.822916628291</v>
      </c>
      <c r="B15821">
        <v>6.8841030000000014</v>
      </c>
    </row>
    <row r="15822" spans="1:2">
      <c r="A15822" s="1">
        <f t="shared" si="247"/>
        <v>45822.833333294955</v>
      </c>
      <c r="B15822">
        <v>6.9425809999999997</v>
      </c>
    </row>
    <row r="15823" spans="1:2">
      <c r="A15823" s="1">
        <f t="shared" si="247"/>
        <v>45822.843749961619</v>
      </c>
      <c r="B15823">
        <v>7.0186869999999999</v>
      </c>
    </row>
    <row r="15824" spans="1:2">
      <c r="A15824" s="1">
        <f t="shared" si="247"/>
        <v>45822.854166628284</v>
      </c>
      <c r="B15824">
        <v>7.0627260000000014</v>
      </c>
    </row>
    <row r="15825" spans="1:2">
      <c r="A15825" s="1">
        <f t="shared" si="247"/>
        <v>45822.864583294948</v>
      </c>
      <c r="B15825">
        <v>7.1384539999999994</v>
      </c>
    </row>
    <row r="15826" spans="1:2">
      <c r="A15826" s="1">
        <f t="shared" si="247"/>
        <v>45822.874999961612</v>
      </c>
      <c r="B15826">
        <v>7.1292480000000022</v>
      </c>
    </row>
    <row r="15827" spans="1:2">
      <c r="A15827" s="1">
        <f t="shared" si="247"/>
        <v>45822.885416628276</v>
      </c>
      <c r="B15827">
        <v>7.0500250000000024</v>
      </c>
    </row>
    <row r="15828" spans="1:2">
      <c r="A15828" s="1">
        <f t="shared" si="247"/>
        <v>45822.895833294941</v>
      </c>
      <c r="B15828">
        <v>7.2372370000000004</v>
      </c>
    </row>
    <row r="15829" spans="1:2">
      <c r="A15829" s="1">
        <f t="shared" si="247"/>
        <v>45822.906249961605</v>
      </c>
      <c r="B15829">
        <v>7.6468039999999995</v>
      </c>
    </row>
    <row r="15830" spans="1:2">
      <c r="A15830" s="1">
        <f t="shared" si="247"/>
        <v>45822.916666628269</v>
      </c>
      <c r="B15830">
        <v>7.9724470000000007</v>
      </c>
    </row>
    <row r="15831" spans="1:2">
      <c r="A15831" s="1">
        <f t="shared" si="247"/>
        <v>45822.927083294933</v>
      </c>
      <c r="B15831">
        <v>7.9906639999999989</v>
      </c>
    </row>
    <row r="15832" spans="1:2">
      <c r="A15832" s="1">
        <f t="shared" si="247"/>
        <v>45822.937499961597</v>
      </c>
      <c r="B15832">
        <v>7.9381600000000008</v>
      </c>
    </row>
    <row r="15833" spans="1:2">
      <c r="A15833" s="1">
        <f t="shared" si="247"/>
        <v>45822.947916628262</v>
      </c>
      <c r="B15833">
        <v>7.6902980000000021</v>
      </c>
    </row>
    <row r="15834" spans="1:2">
      <c r="A15834" s="1">
        <f t="shared" si="247"/>
        <v>45822.958333294926</v>
      </c>
      <c r="B15834">
        <v>7.4161129999999993</v>
      </c>
    </row>
    <row r="15835" spans="1:2">
      <c r="A15835" s="1">
        <f t="shared" si="247"/>
        <v>45822.96874996159</v>
      </c>
      <c r="B15835">
        <v>7.3631420000000007</v>
      </c>
    </row>
    <row r="15836" spans="1:2">
      <c r="A15836" s="1">
        <f t="shared" si="247"/>
        <v>45822.979166628254</v>
      </c>
      <c r="B15836">
        <v>7.4263780000000006</v>
      </c>
    </row>
    <row r="15837" spans="1:2">
      <c r="A15837" s="1">
        <f t="shared" si="247"/>
        <v>45822.989583294919</v>
      </c>
      <c r="B15837">
        <v>7.4023270000000005</v>
      </c>
    </row>
    <row r="15838" spans="1:2">
      <c r="A15838" s="1">
        <f t="shared" si="247"/>
        <v>45822.999999961583</v>
      </c>
      <c r="B15838">
        <v>7.3828169999999993</v>
      </c>
    </row>
    <row r="15839" spans="1:2">
      <c r="A15839" s="1">
        <f t="shared" si="247"/>
        <v>45823.010416628247</v>
      </c>
      <c r="B15839">
        <v>7.4810700000000017</v>
      </c>
    </row>
    <row r="15840" spans="1:2">
      <c r="A15840" s="1">
        <f t="shared" si="247"/>
        <v>45823.020833294911</v>
      </c>
      <c r="B15840">
        <v>7.3564710000000009</v>
      </c>
    </row>
    <row r="15841" spans="1:2">
      <c r="A15841" s="1">
        <f t="shared" si="247"/>
        <v>45823.031249961576</v>
      </c>
      <c r="B15841">
        <v>7.2926890000000011</v>
      </c>
    </row>
    <row r="15842" spans="1:2">
      <c r="A15842" s="1">
        <f t="shared" si="247"/>
        <v>45823.04166662824</v>
      </c>
      <c r="B15842">
        <v>7.2013770000000017</v>
      </c>
    </row>
    <row r="15843" spans="1:2">
      <c r="A15843" s="1">
        <f t="shared" si="247"/>
        <v>45823.052083294904</v>
      </c>
      <c r="B15843">
        <v>7.1350839999999982</v>
      </c>
    </row>
    <row r="15844" spans="1:2">
      <c r="A15844" s="1">
        <f t="shared" si="247"/>
        <v>45823.062499961568</v>
      </c>
      <c r="B15844">
        <v>7.1283259999999986</v>
      </c>
    </row>
    <row r="15845" spans="1:2">
      <c r="A15845" s="1">
        <f t="shared" si="247"/>
        <v>45823.072916628233</v>
      </c>
      <c r="B15845">
        <v>7.0026850000000014</v>
      </c>
    </row>
    <row r="15846" spans="1:2">
      <c r="A15846" s="1">
        <f t="shared" si="247"/>
        <v>45823.083333294897</v>
      </c>
      <c r="B15846">
        <v>6.9445070000000033</v>
      </c>
    </row>
    <row r="15847" spans="1:2">
      <c r="A15847" s="1">
        <f t="shared" si="247"/>
        <v>45823.093749961561</v>
      </c>
      <c r="B15847">
        <v>6.885752000000001</v>
      </c>
    </row>
    <row r="15848" spans="1:2">
      <c r="A15848" s="1">
        <f t="shared" si="247"/>
        <v>45823.104166628225</v>
      </c>
      <c r="B15848">
        <v>6.6506720000000019</v>
      </c>
    </row>
    <row r="15849" spans="1:2">
      <c r="A15849" s="1">
        <f t="shared" si="247"/>
        <v>45823.11458329489</v>
      </c>
      <c r="B15849">
        <v>6.4978969999999965</v>
      </c>
    </row>
    <row r="15850" spans="1:2">
      <c r="A15850" s="1">
        <f t="shared" si="247"/>
        <v>45823.124999961554</v>
      </c>
      <c r="B15850">
        <v>6.4591279999999998</v>
      </c>
    </row>
    <row r="15851" spans="1:2">
      <c r="A15851" s="1">
        <f t="shared" si="247"/>
        <v>45823.135416628218</v>
      </c>
      <c r="B15851">
        <v>6.6812360000000002</v>
      </c>
    </row>
    <row r="15852" spans="1:2">
      <c r="A15852" s="1">
        <f t="shared" si="247"/>
        <v>45823.145833294882</v>
      </c>
      <c r="B15852">
        <v>6.8095939999999997</v>
      </c>
    </row>
    <row r="15853" spans="1:2">
      <c r="A15853" s="1">
        <f t="shared" si="247"/>
        <v>45823.156249961547</v>
      </c>
      <c r="B15853">
        <v>6.8055760000000021</v>
      </c>
    </row>
    <row r="15854" spans="1:2">
      <c r="A15854" s="1">
        <f t="shared" si="247"/>
        <v>45823.166666628211</v>
      </c>
      <c r="B15854">
        <v>6.7533749999999992</v>
      </c>
    </row>
    <row r="15855" spans="1:2">
      <c r="A15855" s="1">
        <f t="shared" si="247"/>
        <v>45823.177083294875</v>
      </c>
      <c r="B15855">
        <v>6.5912910000000018</v>
      </c>
    </row>
    <row r="15856" spans="1:2">
      <c r="A15856" s="1">
        <f t="shared" si="247"/>
        <v>45823.187499961539</v>
      </c>
      <c r="B15856">
        <v>6.3818820000000009</v>
      </c>
    </row>
    <row r="15857" spans="1:2">
      <c r="A15857" s="1">
        <f t="shared" si="247"/>
        <v>45823.197916628204</v>
      </c>
      <c r="B15857">
        <v>6.3030020000000011</v>
      </c>
    </row>
    <row r="15858" spans="1:2">
      <c r="A15858" s="1">
        <f t="shared" si="247"/>
        <v>45823.208333294868</v>
      </c>
      <c r="B15858">
        <v>6.2911240000000008</v>
      </c>
    </row>
    <row r="15859" spans="1:2">
      <c r="A15859" s="1">
        <f t="shared" si="247"/>
        <v>45823.218749961532</v>
      </c>
      <c r="B15859">
        <v>6.1833940000000016</v>
      </c>
    </row>
    <row r="15860" spans="1:2">
      <c r="A15860" s="1">
        <f t="shared" si="247"/>
        <v>45823.229166628196</v>
      </c>
      <c r="B15860">
        <v>6.0879439999999994</v>
      </c>
    </row>
    <row r="15861" spans="1:2">
      <c r="A15861" s="1">
        <f t="shared" si="247"/>
        <v>45823.23958329486</v>
      </c>
      <c r="B15861">
        <v>6.1373680000000004</v>
      </c>
    </row>
    <row r="15862" spans="1:2">
      <c r="A15862" s="1">
        <f t="shared" si="247"/>
        <v>45823.249999961525</v>
      </c>
      <c r="B15862">
        <v>6.0288539999999964</v>
      </c>
    </row>
    <row r="15863" spans="1:2">
      <c r="A15863" s="1">
        <f t="shared" si="247"/>
        <v>45823.260416628189</v>
      </c>
      <c r="B15863">
        <v>5.8395540000000015</v>
      </c>
    </row>
    <row r="15864" spans="1:2">
      <c r="A15864" s="1">
        <f t="shared" si="247"/>
        <v>45823.270833294853</v>
      </c>
      <c r="B15864">
        <v>5.3333360000000019</v>
      </c>
    </row>
    <row r="15865" spans="1:2">
      <c r="A15865" s="1">
        <f t="shared" si="247"/>
        <v>45823.281249961517</v>
      </c>
      <c r="B15865">
        <v>5.4177999999999997</v>
      </c>
    </row>
    <row r="15866" spans="1:2">
      <c r="A15866" s="1">
        <f t="shared" si="247"/>
        <v>45823.291666628182</v>
      </c>
      <c r="B15866">
        <v>5.5559480000000017</v>
      </c>
    </row>
    <row r="15867" spans="1:2">
      <c r="A15867" s="1">
        <f t="shared" si="247"/>
        <v>45823.302083294846</v>
      </c>
      <c r="B15867">
        <v>5.5792730000000015</v>
      </c>
    </row>
    <row r="15868" spans="1:2">
      <c r="A15868" s="1">
        <f t="shared" si="247"/>
        <v>45823.31249996151</v>
      </c>
      <c r="B15868">
        <v>5.522589</v>
      </c>
    </row>
    <row r="15869" spans="1:2">
      <c r="A15869" s="1">
        <f t="shared" si="247"/>
        <v>45823.322916628174</v>
      </c>
      <c r="B15869">
        <v>5.4009170000000024</v>
      </c>
    </row>
    <row r="15870" spans="1:2">
      <c r="A15870" s="1">
        <f t="shared" si="247"/>
        <v>45823.333333294839</v>
      </c>
      <c r="B15870">
        <v>5.3830030000000013</v>
      </c>
    </row>
    <row r="15871" spans="1:2">
      <c r="A15871" s="1">
        <f t="shared" ref="A15871:A15934" si="248">A15870+1/96</f>
        <v>45823.343749961503</v>
      </c>
      <c r="B15871">
        <v>5.4932240000000041</v>
      </c>
    </row>
    <row r="15872" spans="1:2">
      <c r="A15872" s="1">
        <f t="shared" si="248"/>
        <v>45823.354166628167</v>
      </c>
      <c r="B15872">
        <v>5.5383150000000034</v>
      </c>
    </row>
    <row r="15873" spans="1:2">
      <c r="A15873" s="1">
        <f t="shared" si="248"/>
        <v>45823.364583294831</v>
      </c>
      <c r="B15873">
        <v>5.4362740000000027</v>
      </c>
    </row>
    <row r="15874" spans="1:2">
      <c r="A15874" s="1">
        <f t="shared" si="248"/>
        <v>45823.374999961496</v>
      </c>
      <c r="B15874">
        <v>5.1273700000000009</v>
      </c>
    </row>
    <row r="15875" spans="1:2">
      <c r="A15875" s="1">
        <f t="shared" si="248"/>
        <v>45823.38541662816</v>
      </c>
      <c r="B15875">
        <v>5.0060330000000022</v>
      </c>
    </row>
    <row r="15876" spans="1:2">
      <c r="A15876" s="1">
        <f t="shared" si="248"/>
        <v>45823.395833294824</v>
      </c>
      <c r="B15876">
        <v>5.0697839999999994</v>
      </c>
    </row>
    <row r="15877" spans="1:2">
      <c r="A15877" s="1">
        <f t="shared" si="248"/>
        <v>45823.406249961488</v>
      </c>
      <c r="B15877">
        <v>5.2184770000000018</v>
      </c>
    </row>
    <row r="15878" spans="1:2">
      <c r="A15878" s="1">
        <f t="shared" si="248"/>
        <v>45823.416666628153</v>
      </c>
      <c r="B15878">
        <v>5.3138869999999985</v>
      </c>
    </row>
    <row r="15879" spans="1:2">
      <c r="A15879" s="1">
        <f t="shared" si="248"/>
        <v>45823.427083294817</v>
      </c>
      <c r="B15879">
        <v>5.3787180000000001</v>
      </c>
    </row>
    <row r="15880" spans="1:2">
      <c r="A15880" s="1">
        <f t="shared" si="248"/>
        <v>45823.437499961481</v>
      </c>
      <c r="B15880">
        <v>5.4106929999999984</v>
      </c>
    </row>
    <row r="15881" spans="1:2">
      <c r="A15881" s="1">
        <f t="shared" si="248"/>
        <v>45823.447916628145</v>
      </c>
      <c r="B15881">
        <v>5.3299339999999997</v>
      </c>
    </row>
    <row r="15882" spans="1:2">
      <c r="A15882" s="1">
        <f t="shared" si="248"/>
        <v>45823.45833329481</v>
      </c>
      <c r="B15882">
        <v>5.407820000000001</v>
      </c>
    </row>
    <row r="15883" spans="1:2">
      <c r="A15883" s="1">
        <f t="shared" si="248"/>
        <v>45823.468749961474</v>
      </c>
      <c r="B15883">
        <v>5.3420119999999995</v>
      </c>
    </row>
    <row r="15884" spans="1:2">
      <c r="A15884" s="1">
        <f t="shared" si="248"/>
        <v>45823.479166628138</v>
      </c>
      <c r="B15884">
        <v>5.3652869999999977</v>
      </c>
    </row>
    <row r="15885" spans="1:2">
      <c r="A15885" s="1">
        <f t="shared" si="248"/>
        <v>45823.489583294802</v>
      </c>
      <c r="B15885">
        <v>5.2832639999999991</v>
      </c>
    </row>
    <row r="15886" spans="1:2">
      <c r="A15886" s="1">
        <f t="shared" si="248"/>
        <v>45823.499999961467</v>
      </c>
      <c r="B15886">
        <v>5.9171830000000014</v>
      </c>
    </row>
    <row r="15887" spans="1:2">
      <c r="A15887" s="1">
        <f t="shared" si="248"/>
        <v>45823.510416628131</v>
      </c>
      <c r="B15887">
        <v>6.1113500000000034</v>
      </c>
    </row>
    <row r="15888" spans="1:2">
      <c r="A15888" s="1">
        <f t="shared" si="248"/>
        <v>45823.520833294795</v>
      </c>
      <c r="B15888">
        <v>6.2363770000000027</v>
      </c>
    </row>
    <row r="15889" spans="1:2">
      <c r="A15889" s="1">
        <f t="shared" si="248"/>
        <v>45823.531249961459</v>
      </c>
      <c r="B15889">
        <v>6.1667680000000002</v>
      </c>
    </row>
    <row r="15890" spans="1:2">
      <c r="A15890" s="1">
        <f t="shared" si="248"/>
        <v>45823.541666628123</v>
      </c>
      <c r="B15890">
        <v>6.2091650000000005</v>
      </c>
    </row>
    <row r="15891" spans="1:2">
      <c r="A15891" s="1">
        <f t="shared" si="248"/>
        <v>45823.552083294788</v>
      </c>
      <c r="B15891">
        <v>6.4551960000000017</v>
      </c>
    </row>
    <row r="15892" spans="1:2">
      <c r="A15892" s="1">
        <f t="shared" si="248"/>
        <v>45823.562499961452</v>
      </c>
      <c r="B15892">
        <v>6.6316530000000018</v>
      </c>
    </row>
    <row r="15893" spans="1:2">
      <c r="A15893" s="1">
        <f t="shared" si="248"/>
        <v>45823.572916628116</v>
      </c>
      <c r="B15893">
        <v>6.6384540000000012</v>
      </c>
    </row>
    <row r="15894" spans="1:2">
      <c r="A15894" s="1">
        <f t="shared" si="248"/>
        <v>45823.58333329478</v>
      </c>
      <c r="B15894">
        <v>6.7801539999999996</v>
      </c>
    </row>
    <row r="15895" spans="1:2">
      <c r="A15895" s="1">
        <f t="shared" si="248"/>
        <v>45823.593749961445</v>
      </c>
      <c r="B15895">
        <v>6.9889070000000011</v>
      </c>
    </row>
    <row r="15896" spans="1:2">
      <c r="A15896" s="1">
        <f t="shared" si="248"/>
        <v>45823.604166628109</v>
      </c>
      <c r="B15896">
        <v>7.0018690000000037</v>
      </c>
    </row>
    <row r="15897" spans="1:2">
      <c r="A15897" s="1">
        <f t="shared" si="248"/>
        <v>45823.614583294773</v>
      </c>
      <c r="B15897">
        <v>6.9539450000000009</v>
      </c>
    </row>
    <row r="15898" spans="1:2">
      <c r="A15898" s="1">
        <f t="shared" si="248"/>
        <v>45823.624999961437</v>
      </c>
      <c r="B15898">
        <v>6.8374640000000024</v>
      </c>
    </row>
    <row r="15899" spans="1:2">
      <c r="A15899" s="1">
        <f t="shared" si="248"/>
        <v>45823.635416628102</v>
      </c>
      <c r="B15899">
        <v>6.9610830000000021</v>
      </c>
    </row>
    <row r="15900" spans="1:2">
      <c r="A15900" s="1">
        <f t="shared" si="248"/>
        <v>45823.645833294766</v>
      </c>
      <c r="B15900">
        <v>7.0380379999999976</v>
      </c>
    </row>
    <row r="15901" spans="1:2">
      <c r="A15901" s="1">
        <f t="shared" si="248"/>
        <v>45823.65624996143</v>
      </c>
      <c r="B15901">
        <v>7.0072559999999999</v>
      </c>
    </row>
    <row r="15902" spans="1:2">
      <c r="A15902" s="1">
        <f t="shared" si="248"/>
        <v>45823.666666628094</v>
      </c>
      <c r="B15902">
        <v>6.8820490000000012</v>
      </c>
    </row>
    <row r="15903" spans="1:2">
      <c r="A15903" s="1">
        <f t="shared" si="248"/>
        <v>45823.677083294759</v>
      </c>
      <c r="B15903">
        <v>6.1722199999999985</v>
      </c>
    </row>
    <row r="15904" spans="1:2">
      <c r="A15904" s="1">
        <f t="shared" si="248"/>
        <v>45823.687499961423</v>
      </c>
      <c r="B15904">
        <v>6.2845170000000001</v>
      </c>
    </row>
    <row r="15905" spans="1:2">
      <c r="A15905" s="1">
        <f t="shared" si="248"/>
        <v>45823.697916628087</v>
      </c>
      <c r="B15905">
        <v>6.5807700000000011</v>
      </c>
    </row>
    <row r="15906" spans="1:2">
      <c r="A15906" s="1">
        <f t="shared" si="248"/>
        <v>45823.708333294751</v>
      </c>
      <c r="B15906">
        <v>6.7205519999999996</v>
      </c>
    </row>
    <row r="15907" spans="1:2">
      <c r="A15907" s="1">
        <f t="shared" si="248"/>
        <v>45823.718749961416</v>
      </c>
      <c r="B15907">
        <v>6.7793080000000003</v>
      </c>
    </row>
    <row r="15908" spans="1:2">
      <c r="A15908" s="1">
        <f t="shared" si="248"/>
        <v>45823.72916662808</v>
      </c>
      <c r="B15908">
        <v>6.4639220000000028</v>
      </c>
    </row>
    <row r="15909" spans="1:2">
      <c r="A15909" s="1">
        <f t="shared" si="248"/>
        <v>45823.739583294744</v>
      </c>
      <c r="B15909">
        <v>6.4839829999999976</v>
      </c>
    </row>
    <row r="15910" spans="1:2">
      <c r="A15910" s="1">
        <f t="shared" si="248"/>
        <v>45823.749999961408</v>
      </c>
      <c r="B15910">
        <v>6.7332220000000023</v>
      </c>
    </row>
    <row r="15911" spans="1:2">
      <c r="A15911" s="1">
        <f t="shared" si="248"/>
        <v>45823.760416628073</v>
      </c>
      <c r="B15911">
        <v>6.7969430000000006</v>
      </c>
    </row>
    <row r="15912" spans="1:2">
      <c r="A15912" s="1">
        <f t="shared" si="248"/>
        <v>45823.770833294737</v>
      </c>
      <c r="B15912">
        <v>6.8039970000000034</v>
      </c>
    </row>
    <row r="15913" spans="1:2">
      <c r="A15913" s="1">
        <f t="shared" si="248"/>
        <v>45823.781249961401</v>
      </c>
      <c r="B15913">
        <v>6.7283860000000022</v>
      </c>
    </row>
    <row r="15914" spans="1:2">
      <c r="A15914" s="1">
        <f t="shared" si="248"/>
        <v>45823.791666628065</v>
      </c>
      <c r="B15914">
        <v>6.5372889999999995</v>
      </c>
    </row>
    <row r="15915" spans="1:2">
      <c r="A15915" s="1">
        <f t="shared" si="248"/>
        <v>45823.80208329473</v>
      </c>
      <c r="B15915">
        <v>6.439222</v>
      </c>
    </row>
    <row r="15916" spans="1:2">
      <c r="A15916" s="1">
        <f t="shared" si="248"/>
        <v>45823.812499961394</v>
      </c>
      <c r="B15916">
        <v>6.5985650000000007</v>
      </c>
    </row>
    <row r="15917" spans="1:2">
      <c r="A15917" s="1">
        <f t="shared" si="248"/>
        <v>45823.822916628058</v>
      </c>
      <c r="B15917">
        <v>6.6804400000000026</v>
      </c>
    </row>
    <row r="15918" spans="1:2">
      <c r="A15918" s="1">
        <f t="shared" si="248"/>
        <v>45823.833333294722</v>
      </c>
      <c r="B15918">
        <v>6.5936160000000008</v>
      </c>
    </row>
    <row r="15919" spans="1:2">
      <c r="A15919" s="1">
        <f t="shared" si="248"/>
        <v>45823.843749961386</v>
      </c>
      <c r="B15919">
        <v>6.7311410000000009</v>
      </c>
    </row>
    <row r="15920" spans="1:2">
      <c r="A15920" s="1">
        <f t="shared" si="248"/>
        <v>45823.854166628051</v>
      </c>
      <c r="B15920">
        <v>6.7668539999999977</v>
      </c>
    </row>
    <row r="15921" spans="1:2">
      <c r="A15921" s="1">
        <f t="shared" si="248"/>
        <v>45823.864583294715</v>
      </c>
      <c r="B15921">
        <v>6.8070310000000029</v>
      </c>
    </row>
    <row r="15922" spans="1:2">
      <c r="A15922" s="1">
        <f t="shared" si="248"/>
        <v>45823.874999961379</v>
      </c>
      <c r="B15922">
        <v>6.7889300000000032</v>
      </c>
    </row>
    <row r="15923" spans="1:2">
      <c r="A15923" s="1">
        <f t="shared" si="248"/>
        <v>45823.885416628043</v>
      </c>
      <c r="B15923">
        <v>6.8884090000000002</v>
      </c>
    </row>
    <row r="15924" spans="1:2">
      <c r="A15924" s="1">
        <f t="shared" si="248"/>
        <v>45823.895833294708</v>
      </c>
      <c r="B15924">
        <v>7.2051870000000013</v>
      </c>
    </row>
    <row r="15925" spans="1:2">
      <c r="A15925" s="1">
        <f t="shared" si="248"/>
        <v>45823.906249961372</v>
      </c>
      <c r="B15925">
        <v>7.0888530000000021</v>
      </c>
    </row>
    <row r="15926" spans="1:2">
      <c r="A15926" s="1">
        <f t="shared" si="248"/>
        <v>45823.916666628036</v>
      </c>
      <c r="B15926">
        <v>6.971549000000004</v>
      </c>
    </row>
    <row r="15927" spans="1:2">
      <c r="A15927" s="1">
        <f t="shared" si="248"/>
        <v>45823.9270832947</v>
      </c>
      <c r="B15927">
        <v>7.4615440000000035</v>
      </c>
    </row>
    <row r="15928" spans="1:2">
      <c r="A15928" s="1">
        <f t="shared" si="248"/>
        <v>45823.937499961365</v>
      </c>
      <c r="B15928">
        <v>7.4758200000000006</v>
      </c>
    </row>
    <row r="15929" spans="1:2">
      <c r="A15929" s="1">
        <f t="shared" si="248"/>
        <v>45823.947916628029</v>
      </c>
      <c r="B15929">
        <v>7.4735590000000007</v>
      </c>
    </row>
    <row r="15930" spans="1:2">
      <c r="A15930" s="1">
        <f t="shared" si="248"/>
        <v>45823.958333294693</v>
      </c>
      <c r="B15930">
        <v>7.4853359999999975</v>
      </c>
    </row>
    <row r="15931" spans="1:2">
      <c r="A15931" s="1">
        <f t="shared" si="248"/>
        <v>45823.968749961357</v>
      </c>
      <c r="B15931">
        <v>7.6050839999999988</v>
      </c>
    </row>
    <row r="15932" spans="1:2">
      <c r="A15932" s="1">
        <f t="shared" si="248"/>
        <v>45823.979166628022</v>
      </c>
      <c r="B15932">
        <v>7.4114519999999979</v>
      </c>
    </row>
    <row r="15933" spans="1:2">
      <c r="A15933" s="1">
        <f t="shared" si="248"/>
        <v>45823.989583294686</v>
      </c>
      <c r="B15933">
        <v>7.5211539999999992</v>
      </c>
    </row>
    <row r="15934" spans="1:2">
      <c r="A15934" s="1">
        <f t="shared" si="248"/>
        <v>45823.99999996135</v>
      </c>
      <c r="B15934">
        <v>7.6063859999999996</v>
      </c>
    </row>
    <row r="15935" spans="1:2">
      <c r="A15935" s="1">
        <f t="shared" ref="A15935:A15998" si="249">A15934+1/96</f>
        <v>45824.010416628014</v>
      </c>
      <c r="B15935">
        <v>7.7086910000000008</v>
      </c>
    </row>
    <row r="15936" spans="1:2">
      <c r="A15936" s="1">
        <f t="shared" si="249"/>
        <v>45824.020833294679</v>
      </c>
      <c r="B15936">
        <v>7.8008790000000001</v>
      </c>
    </row>
    <row r="15937" spans="1:2">
      <c r="A15937" s="1">
        <f t="shared" si="249"/>
        <v>45824.031249961343</v>
      </c>
      <c r="B15937">
        <v>7.5453650000000003</v>
      </c>
    </row>
    <row r="15938" spans="1:2">
      <c r="A15938" s="1">
        <f t="shared" si="249"/>
        <v>45824.041666628007</v>
      </c>
      <c r="B15938">
        <v>7.3968559999999988</v>
      </c>
    </row>
    <row r="15939" spans="1:2">
      <c r="A15939" s="1">
        <f t="shared" si="249"/>
        <v>45824.052083294671</v>
      </c>
      <c r="B15939">
        <v>7.3781809999999988</v>
      </c>
    </row>
    <row r="15940" spans="1:2">
      <c r="A15940" s="1">
        <f t="shared" si="249"/>
        <v>45824.062499961336</v>
      </c>
      <c r="B15940">
        <v>7.3812320000000007</v>
      </c>
    </row>
    <row r="15941" spans="1:2">
      <c r="A15941" s="1">
        <f t="shared" si="249"/>
        <v>45824.072916628</v>
      </c>
      <c r="B15941">
        <v>7.3175369999999988</v>
      </c>
    </row>
    <row r="15942" spans="1:2">
      <c r="A15942" s="1">
        <f t="shared" si="249"/>
        <v>45824.083333294664</v>
      </c>
      <c r="B15942">
        <v>7.2924619999999996</v>
      </c>
    </row>
    <row r="15943" spans="1:2">
      <c r="A15943" s="1">
        <f t="shared" si="249"/>
        <v>45824.093749961328</v>
      </c>
      <c r="B15943">
        <v>7.2538230000000015</v>
      </c>
    </row>
    <row r="15944" spans="1:2">
      <c r="A15944" s="1">
        <f t="shared" si="249"/>
        <v>45824.104166627993</v>
      </c>
      <c r="B15944">
        <v>7.1310300000000009</v>
      </c>
    </row>
    <row r="15945" spans="1:2">
      <c r="A15945" s="1">
        <f t="shared" si="249"/>
        <v>45824.114583294657</v>
      </c>
      <c r="B15945">
        <v>7.1144970000000001</v>
      </c>
    </row>
    <row r="15946" spans="1:2">
      <c r="A15946" s="1">
        <f t="shared" si="249"/>
        <v>45824.124999961321</v>
      </c>
      <c r="B15946">
        <v>7.2018239999999993</v>
      </c>
    </row>
    <row r="15947" spans="1:2">
      <c r="A15947" s="1">
        <f t="shared" si="249"/>
        <v>45824.135416627985</v>
      </c>
      <c r="B15947">
        <v>7.1633990000000001</v>
      </c>
    </row>
    <row r="15948" spans="1:2">
      <c r="A15948" s="1">
        <f t="shared" si="249"/>
        <v>45824.145833294649</v>
      </c>
      <c r="B15948">
        <v>7.2961619999999998</v>
      </c>
    </row>
    <row r="15949" spans="1:2">
      <c r="A15949" s="1">
        <f t="shared" si="249"/>
        <v>45824.156249961314</v>
      </c>
      <c r="B15949">
        <v>7.1422409999999994</v>
      </c>
    </row>
    <row r="15950" spans="1:2">
      <c r="A15950" s="1">
        <f t="shared" si="249"/>
        <v>45824.166666627978</v>
      </c>
      <c r="B15950">
        <v>7.1327680000000004</v>
      </c>
    </row>
    <row r="15951" spans="1:2">
      <c r="A15951" s="1">
        <f t="shared" si="249"/>
        <v>45824.177083294642</v>
      </c>
      <c r="B15951">
        <v>7.0747410000000022</v>
      </c>
    </row>
    <row r="15952" spans="1:2">
      <c r="A15952" s="1">
        <f t="shared" si="249"/>
        <v>45824.187499961306</v>
      </c>
      <c r="B15952">
        <v>6.6576180000000029</v>
      </c>
    </row>
    <row r="15953" spans="1:2">
      <c r="A15953" s="1">
        <f t="shared" si="249"/>
        <v>45824.197916627971</v>
      </c>
      <c r="B15953">
        <v>6.2003369999999993</v>
      </c>
    </row>
    <row r="15954" spans="1:2">
      <c r="A15954" s="1">
        <f t="shared" si="249"/>
        <v>45824.208333294635</v>
      </c>
      <c r="B15954">
        <v>6.2102510000000004</v>
      </c>
    </row>
    <row r="15955" spans="1:2">
      <c r="A15955" s="1">
        <f t="shared" si="249"/>
        <v>45824.218749961299</v>
      </c>
      <c r="B15955">
        <v>6.2201700000000013</v>
      </c>
    </row>
    <row r="15956" spans="1:2">
      <c r="A15956" s="1">
        <f t="shared" si="249"/>
        <v>45824.229166627963</v>
      </c>
      <c r="B15956">
        <v>6.0716129999999993</v>
      </c>
    </row>
    <row r="15957" spans="1:2">
      <c r="A15957" s="1">
        <f t="shared" si="249"/>
        <v>45824.239583294628</v>
      </c>
      <c r="B15957">
        <v>5.5743169999999989</v>
      </c>
    </row>
    <row r="15958" spans="1:2">
      <c r="A15958" s="1">
        <f t="shared" si="249"/>
        <v>45824.249999961292</v>
      </c>
      <c r="B15958">
        <v>5.6634170000000017</v>
      </c>
    </row>
    <row r="15959" spans="1:2">
      <c r="A15959" s="1">
        <f t="shared" si="249"/>
        <v>45824.260416627956</v>
      </c>
      <c r="B15959">
        <v>5.5557890000000016</v>
      </c>
    </row>
    <row r="15960" spans="1:2">
      <c r="A15960" s="1">
        <f t="shared" si="249"/>
        <v>45824.27083329462</v>
      </c>
      <c r="B15960">
        <v>5.6679960000000023</v>
      </c>
    </row>
    <row r="15961" spans="1:2">
      <c r="A15961" s="1">
        <f t="shared" si="249"/>
        <v>45824.281249961285</v>
      </c>
      <c r="B15961">
        <v>5.7861120000000028</v>
      </c>
    </row>
    <row r="15962" spans="1:2">
      <c r="A15962" s="1">
        <f t="shared" si="249"/>
        <v>45824.291666627949</v>
      </c>
      <c r="B15962">
        <v>5.8812029999999984</v>
      </c>
    </row>
    <row r="15963" spans="1:2">
      <c r="A15963" s="1">
        <f t="shared" si="249"/>
        <v>45824.302083294613</v>
      </c>
      <c r="B15963">
        <v>5.9129629999999995</v>
      </c>
    </row>
    <row r="15964" spans="1:2">
      <c r="A15964" s="1">
        <f t="shared" si="249"/>
        <v>45824.312499961277</v>
      </c>
      <c r="B15964">
        <v>6.0537430000000017</v>
      </c>
    </row>
    <row r="15965" spans="1:2">
      <c r="A15965" s="1">
        <f t="shared" si="249"/>
        <v>45824.322916627942</v>
      </c>
      <c r="B15965">
        <v>6.1256759999999986</v>
      </c>
    </row>
    <row r="15966" spans="1:2">
      <c r="A15966" s="1">
        <f t="shared" si="249"/>
        <v>45824.333333294606</v>
      </c>
      <c r="B15966">
        <v>6.1474050000000036</v>
      </c>
    </row>
    <row r="15967" spans="1:2">
      <c r="A15967" s="1">
        <f t="shared" si="249"/>
        <v>45824.34374996127</v>
      </c>
      <c r="B15967">
        <v>6.211510999999998</v>
      </c>
    </row>
    <row r="15968" spans="1:2">
      <c r="A15968" s="1">
        <f t="shared" si="249"/>
        <v>45824.354166627934</v>
      </c>
      <c r="B15968">
        <v>6.1838179999999978</v>
      </c>
    </row>
    <row r="15969" spans="1:2">
      <c r="A15969" s="1">
        <f t="shared" si="249"/>
        <v>45824.364583294599</v>
      </c>
      <c r="B15969">
        <v>6.0104890000000006</v>
      </c>
    </row>
    <row r="15970" spans="1:2">
      <c r="A15970" s="1">
        <f t="shared" si="249"/>
        <v>45824.374999961263</v>
      </c>
      <c r="B15970">
        <v>5.9466600000000023</v>
      </c>
    </row>
    <row r="15971" spans="1:2">
      <c r="A15971" s="1">
        <f t="shared" si="249"/>
        <v>45824.385416627927</v>
      </c>
      <c r="B15971">
        <v>6.0922230000000033</v>
      </c>
    </row>
    <row r="15972" spans="1:2">
      <c r="A15972" s="1">
        <f t="shared" si="249"/>
        <v>45824.395833294591</v>
      </c>
      <c r="B15972">
        <v>5.983944000000001</v>
      </c>
    </row>
    <row r="15973" spans="1:2">
      <c r="A15973" s="1">
        <f t="shared" si="249"/>
        <v>45824.406249961256</v>
      </c>
      <c r="B15973">
        <v>5.8580460000000025</v>
      </c>
    </row>
    <row r="15974" spans="1:2">
      <c r="A15974" s="1">
        <f t="shared" si="249"/>
        <v>45824.41666662792</v>
      </c>
      <c r="B15974">
        <v>5.813968</v>
      </c>
    </row>
    <row r="15975" spans="1:2">
      <c r="A15975" s="1">
        <f t="shared" si="249"/>
        <v>45824.427083294584</v>
      </c>
      <c r="B15975">
        <v>5.814114</v>
      </c>
    </row>
    <row r="15976" spans="1:2">
      <c r="A15976" s="1">
        <f t="shared" si="249"/>
        <v>45824.437499961248</v>
      </c>
      <c r="B15976">
        <v>5.7537150000000006</v>
      </c>
    </row>
    <row r="15977" spans="1:2">
      <c r="A15977" s="1">
        <f t="shared" si="249"/>
        <v>45824.447916627912</v>
      </c>
      <c r="B15977">
        <v>5.728041000000001</v>
      </c>
    </row>
    <row r="15978" spans="1:2">
      <c r="A15978" s="1">
        <f t="shared" si="249"/>
        <v>45824.458333294577</v>
      </c>
      <c r="B15978">
        <v>5.7148969999999988</v>
      </c>
    </row>
    <row r="15979" spans="1:2">
      <c r="A15979" s="1">
        <f t="shared" si="249"/>
        <v>45824.468749961241</v>
      </c>
      <c r="B15979">
        <v>6.4202459999999997</v>
      </c>
    </row>
    <row r="15980" spans="1:2">
      <c r="A15980" s="1">
        <f t="shared" si="249"/>
        <v>45824.479166627905</v>
      </c>
      <c r="B15980">
        <v>6.8810260000000003</v>
      </c>
    </row>
    <row r="15981" spans="1:2">
      <c r="A15981" s="1">
        <f t="shared" si="249"/>
        <v>45824.489583294569</v>
      </c>
      <c r="B15981">
        <v>6.8561090000000009</v>
      </c>
    </row>
    <row r="15982" spans="1:2">
      <c r="A15982" s="1">
        <f t="shared" si="249"/>
        <v>45824.499999961234</v>
      </c>
      <c r="B15982">
        <v>6.9796510000000005</v>
      </c>
    </row>
    <row r="15983" spans="1:2">
      <c r="A15983" s="1">
        <f t="shared" si="249"/>
        <v>45824.510416627898</v>
      </c>
      <c r="B15983">
        <v>6.9682459999999997</v>
      </c>
    </row>
    <row r="15984" spans="1:2">
      <c r="A15984" s="1">
        <f t="shared" si="249"/>
        <v>45824.520833294562</v>
      </c>
      <c r="B15984">
        <v>7.0312169999999998</v>
      </c>
    </row>
    <row r="15985" spans="1:2">
      <c r="A15985" s="1">
        <f t="shared" si="249"/>
        <v>45824.531249961226</v>
      </c>
      <c r="B15985">
        <v>7.0370810000000006</v>
      </c>
    </row>
    <row r="15986" spans="1:2">
      <c r="A15986" s="1">
        <f t="shared" si="249"/>
        <v>45824.541666627891</v>
      </c>
      <c r="B15986">
        <v>7.0947300000000002</v>
      </c>
    </row>
    <row r="15987" spans="1:2">
      <c r="A15987" s="1">
        <f t="shared" si="249"/>
        <v>45824.552083294555</v>
      </c>
      <c r="B15987">
        <v>6.8538170000000012</v>
      </c>
    </row>
    <row r="15988" spans="1:2">
      <c r="A15988" s="1">
        <f t="shared" si="249"/>
        <v>45824.562499961219</v>
      </c>
      <c r="B15988">
        <v>6.8273809999999981</v>
      </c>
    </row>
    <row r="15989" spans="1:2">
      <c r="A15989" s="1">
        <f t="shared" si="249"/>
        <v>45824.572916627883</v>
      </c>
      <c r="B15989">
        <v>6.7899139999999987</v>
      </c>
    </row>
    <row r="15990" spans="1:2">
      <c r="A15990" s="1">
        <f t="shared" si="249"/>
        <v>45824.583333294548</v>
      </c>
      <c r="B15990">
        <v>6.809118999999999</v>
      </c>
    </row>
    <row r="15991" spans="1:2">
      <c r="A15991" s="1">
        <f t="shared" si="249"/>
        <v>45824.593749961212</v>
      </c>
      <c r="B15991">
        <v>6.7916729999999994</v>
      </c>
    </row>
    <row r="15992" spans="1:2">
      <c r="A15992" s="1">
        <f t="shared" si="249"/>
        <v>45824.604166627876</v>
      </c>
      <c r="B15992">
        <v>6.6617099999999994</v>
      </c>
    </row>
    <row r="15993" spans="1:2">
      <c r="A15993" s="1">
        <f t="shared" si="249"/>
        <v>45824.61458329454</v>
      </c>
      <c r="B15993">
        <v>6.5320900000000002</v>
      </c>
    </row>
    <row r="15994" spans="1:2">
      <c r="A15994" s="1">
        <f t="shared" si="249"/>
        <v>45824.624999961205</v>
      </c>
      <c r="B15994">
        <v>6.5316110000000007</v>
      </c>
    </row>
    <row r="15995" spans="1:2">
      <c r="A15995" s="1">
        <f t="shared" si="249"/>
        <v>45824.635416627869</v>
      </c>
      <c r="B15995">
        <v>6.688588000000002</v>
      </c>
    </row>
    <row r="15996" spans="1:2">
      <c r="A15996" s="1">
        <f t="shared" si="249"/>
        <v>45824.645833294533</v>
      </c>
      <c r="B15996">
        <v>6.848119999999998</v>
      </c>
    </row>
    <row r="15997" spans="1:2">
      <c r="A15997" s="1">
        <f t="shared" si="249"/>
        <v>45824.656249961197</v>
      </c>
      <c r="B15997">
        <v>6.6706520000000005</v>
      </c>
    </row>
    <row r="15998" spans="1:2">
      <c r="A15998" s="1">
        <f t="shared" si="249"/>
        <v>45824.666666627862</v>
      </c>
      <c r="B15998">
        <v>6.7051019999999983</v>
      </c>
    </row>
    <row r="15999" spans="1:2">
      <c r="A15999" s="1">
        <f t="shared" ref="A15999:A16062" si="250">A15998+1/96</f>
        <v>45824.677083294526</v>
      </c>
      <c r="B15999">
        <v>6.3082390000000013</v>
      </c>
    </row>
    <row r="16000" spans="1:2">
      <c r="A16000" s="1">
        <f t="shared" si="250"/>
        <v>45824.68749996119</v>
      </c>
      <c r="B16000">
        <v>6.1687580000000004</v>
      </c>
    </row>
    <row r="16001" spans="1:2">
      <c r="A16001" s="1">
        <f t="shared" si="250"/>
        <v>45824.697916627854</v>
      </c>
      <c r="B16001">
        <v>6.2503409999999979</v>
      </c>
    </row>
    <row r="16002" spans="1:2">
      <c r="A16002" s="1">
        <f t="shared" si="250"/>
        <v>45824.708333294519</v>
      </c>
      <c r="B16002">
        <v>6.0008829999999991</v>
      </c>
    </row>
    <row r="16003" spans="1:2">
      <c r="A16003" s="1">
        <f t="shared" si="250"/>
        <v>45824.718749961183</v>
      </c>
      <c r="B16003">
        <v>6.0012940000000023</v>
      </c>
    </row>
    <row r="16004" spans="1:2">
      <c r="A16004" s="1">
        <f t="shared" si="250"/>
        <v>45824.729166627847</v>
      </c>
      <c r="B16004">
        <v>6.0586310000000037</v>
      </c>
    </row>
    <row r="16005" spans="1:2">
      <c r="A16005" s="1">
        <f t="shared" si="250"/>
        <v>45824.739583294511</v>
      </c>
      <c r="B16005">
        <v>6.09138</v>
      </c>
    </row>
    <row r="16006" spans="1:2">
      <c r="A16006" s="1">
        <f t="shared" si="250"/>
        <v>45824.749999961175</v>
      </c>
      <c r="B16006">
        <v>6.2049209999999988</v>
      </c>
    </row>
    <row r="16007" spans="1:2">
      <c r="A16007" s="1">
        <f t="shared" si="250"/>
        <v>45824.76041662784</v>
      </c>
      <c r="B16007">
        <v>6.2507640000000029</v>
      </c>
    </row>
    <row r="16008" spans="1:2">
      <c r="A16008" s="1">
        <f t="shared" si="250"/>
        <v>45824.770833294504</v>
      </c>
      <c r="B16008">
        <v>6.2376790000000035</v>
      </c>
    </row>
    <row r="16009" spans="1:2">
      <c r="A16009" s="1">
        <f t="shared" si="250"/>
        <v>45824.781249961168</v>
      </c>
      <c r="B16009">
        <v>6.2111200000000011</v>
      </c>
    </row>
    <row r="16010" spans="1:2">
      <c r="A16010" s="1">
        <f t="shared" si="250"/>
        <v>45824.791666627832</v>
      </c>
      <c r="B16010">
        <v>6.3453060000000017</v>
      </c>
    </row>
    <row r="16011" spans="1:2">
      <c r="A16011" s="1">
        <f t="shared" si="250"/>
        <v>45824.802083294497</v>
      </c>
      <c r="B16011">
        <v>6.3574360000000008</v>
      </c>
    </row>
    <row r="16012" spans="1:2">
      <c r="A16012" s="1">
        <f t="shared" si="250"/>
        <v>45824.812499961161</v>
      </c>
      <c r="B16012">
        <v>6.4567930000000011</v>
      </c>
    </row>
    <row r="16013" spans="1:2">
      <c r="A16013" s="1">
        <f t="shared" si="250"/>
        <v>45824.822916627825</v>
      </c>
      <c r="B16013">
        <v>6.4926030000000017</v>
      </c>
    </row>
    <row r="16014" spans="1:2">
      <c r="A16014" s="1">
        <f t="shared" si="250"/>
        <v>45824.833333294489</v>
      </c>
      <c r="B16014">
        <v>6.6112710000000003</v>
      </c>
    </row>
    <row r="16015" spans="1:2">
      <c r="A16015" s="1">
        <f t="shared" si="250"/>
        <v>45824.843749961154</v>
      </c>
      <c r="B16015">
        <v>6.6310709999999995</v>
      </c>
    </row>
    <row r="16016" spans="1:2">
      <c r="A16016" s="1">
        <f t="shared" si="250"/>
        <v>45824.854166627818</v>
      </c>
      <c r="B16016">
        <v>6.6108909999999996</v>
      </c>
    </row>
    <row r="16017" spans="1:2">
      <c r="A16017" s="1">
        <f t="shared" si="250"/>
        <v>45824.864583294482</v>
      </c>
      <c r="B16017">
        <v>6.7173549999999969</v>
      </c>
    </row>
    <row r="16018" spans="1:2">
      <c r="A16018" s="1">
        <f t="shared" si="250"/>
        <v>45824.874999961146</v>
      </c>
      <c r="B16018">
        <v>6.6735479999999994</v>
      </c>
    </row>
    <row r="16019" spans="1:2">
      <c r="A16019" s="1">
        <f t="shared" si="250"/>
        <v>45824.885416627811</v>
      </c>
      <c r="B16019">
        <v>6.6546090000000033</v>
      </c>
    </row>
    <row r="16020" spans="1:2">
      <c r="A16020" s="1">
        <f t="shared" si="250"/>
        <v>45824.895833294475</v>
      </c>
      <c r="B16020">
        <v>6.7793210000000022</v>
      </c>
    </row>
    <row r="16021" spans="1:2">
      <c r="A16021" s="1">
        <f t="shared" si="250"/>
        <v>45824.906249961139</v>
      </c>
      <c r="B16021">
        <v>6.563006999999998</v>
      </c>
    </row>
    <row r="16022" spans="1:2">
      <c r="A16022" s="1">
        <f t="shared" si="250"/>
        <v>45824.916666627803</v>
      </c>
      <c r="B16022">
        <v>6.8242659999999997</v>
      </c>
    </row>
    <row r="16023" spans="1:2">
      <c r="A16023" s="1">
        <f t="shared" si="250"/>
        <v>45824.927083294468</v>
      </c>
      <c r="B16023">
        <v>6.8888320000000025</v>
      </c>
    </row>
    <row r="16024" spans="1:2">
      <c r="A16024" s="1">
        <f t="shared" si="250"/>
        <v>45824.937499961132</v>
      </c>
      <c r="B16024">
        <v>7.0280899999999988</v>
      </c>
    </row>
    <row r="16025" spans="1:2">
      <c r="A16025" s="1">
        <f t="shared" si="250"/>
        <v>45824.947916627796</v>
      </c>
      <c r="B16025">
        <v>6.9813890000000001</v>
      </c>
    </row>
    <row r="16026" spans="1:2">
      <c r="A16026" s="1">
        <f t="shared" si="250"/>
        <v>45824.95833329446</v>
      </c>
      <c r="B16026">
        <v>6.7329349999999994</v>
      </c>
    </row>
    <row r="16027" spans="1:2">
      <c r="A16027" s="1">
        <f t="shared" si="250"/>
        <v>45824.968749961125</v>
      </c>
      <c r="B16027">
        <v>6.6872379999999962</v>
      </c>
    </row>
    <row r="16028" spans="1:2">
      <c r="A16028" s="1">
        <f t="shared" si="250"/>
        <v>45824.979166627789</v>
      </c>
      <c r="B16028">
        <v>6.7946840000000002</v>
      </c>
    </row>
    <row r="16029" spans="1:2">
      <c r="A16029" s="1">
        <f t="shared" si="250"/>
        <v>45824.989583294453</v>
      </c>
      <c r="B16029">
        <v>6.9027949999999993</v>
      </c>
    </row>
    <row r="16030" spans="1:2">
      <c r="A16030" s="1">
        <f t="shared" si="250"/>
        <v>45824.999999961117</v>
      </c>
      <c r="B16030">
        <v>6.8034410000000012</v>
      </c>
    </row>
    <row r="16031" spans="1:2">
      <c r="A16031" s="1">
        <f t="shared" si="250"/>
        <v>45825.010416627782</v>
      </c>
      <c r="B16031">
        <v>6.7355310000000017</v>
      </c>
    </row>
    <row r="16032" spans="1:2">
      <c r="A16032" s="1">
        <f t="shared" si="250"/>
        <v>45825.020833294446</v>
      </c>
      <c r="B16032">
        <v>6.5178200000000004</v>
      </c>
    </row>
    <row r="16033" spans="1:2">
      <c r="A16033" s="1">
        <f t="shared" si="250"/>
        <v>45825.03124996111</v>
      </c>
      <c r="B16033">
        <v>6.2790290000000031</v>
      </c>
    </row>
    <row r="16034" spans="1:2">
      <c r="A16034" s="1">
        <f t="shared" si="250"/>
        <v>45825.041666627774</v>
      </c>
      <c r="B16034">
        <v>6.2241110000000033</v>
      </c>
    </row>
    <row r="16035" spans="1:2">
      <c r="A16035" s="1">
        <f t="shared" si="250"/>
        <v>45825.052083294438</v>
      </c>
      <c r="B16035">
        <v>6.2612120000000004</v>
      </c>
    </row>
    <row r="16036" spans="1:2">
      <c r="A16036" s="1">
        <f t="shared" si="250"/>
        <v>45825.062499961103</v>
      </c>
      <c r="B16036">
        <v>6.2645450000000027</v>
      </c>
    </row>
    <row r="16037" spans="1:2">
      <c r="A16037" s="1">
        <f t="shared" si="250"/>
        <v>45825.072916627767</v>
      </c>
      <c r="B16037">
        <v>6.2777200000000022</v>
      </c>
    </row>
    <row r="16038" spans="1:2">
      <c r="A16038" s="1">
        <f t="shared" si="250"/>
        <v>45825.083333294431</v>
      </c>
      <c r="B16038">
        <v>6.2873029999999988</v>
      </c>
    </row>
    <row r="16039" spans="1:2">
      <c r="A16039" s="1">
        <f t="shared" si="250"/>
        <v>45825.093749961095</v>
      </c>
      <c r="B16039">
        <v>6.163621</v>
      </c>
    </row>
    <row r="16040" spans="1:2">
      <c r="A16040" s="1">
        <f t="shared" si="250"/>
        <v>45825.10416662776</v>
      </c>
      <c r="B16040">
        <v>6.0318950000000022</v>
      </c>
    </row>
    <row r="16041" spans="1:2">
      <c r="A16041" s="1">
        <f t="shared" si="250"/>
        <v>45825.114583294424</v>
      </c>
      <c r="B16041">
        <v>6.0579469999999995</v>
      </c>
    </row>
    <row r="16042" spans="1:2">
      <c r="A16042" s="1">
        <f t="shared" si="250"/>
        <v>45825.124999961088</v>
      </c>
      <c r="B16042">
        <v>6.0334629999999994</v>
      </c>
    </row>
    <row r="16043" spans="1:2">
      <c r="A16043" s="1">
        <f t="shared" si="250"/>
        <v>45825.135416627752</v>
      </c>
      <c r="B16043">
        <v>6.0840100000000019</v>
      </c>
    </row>
    <row r="16044" spans="1:2">
      <c r="A16044" s="1">
        <f t="shared" si="250"/>
        <v>45825.145833294417</v>
      </c>
      <c r="B16044">
        <v>6.1683040000000018</v>
      </c>
    </row>
    <row r="16045" spans="1:2">
      <c r="A16045" s="1">
        <f t="shared" si="250"/>
        <v>45825.156249961081</v>
      </c>
      <c r="B16045">
        <v>6.1438650000000008</v>
      </c>
    </row>
    <row r="16046" spans="1:2">
      <c r="A16046" s="1">
        <f t="shared" si="250"/>
        <v>45825.166666627745</v>
      </c>
      <c r="B16046">
        <v>5.8907460000000018</v>
      </c>
    </row>
    <row r="16047" spans="1:2">
      <c r="A16047" s="1">
        <f t="shared" si="250"/>
        <v>45825.177083294409</v>
      </c>
      <c r="B16047">
        <v>5.7030489999999983</v>
      </c>
    </row>
    <row r="16048" spans="1:2">
      <c r="A16048" s="1">
        <f t="shared" si="250"/>
        <v>45825.187499961074</v>
      </c>
      <c r="B16048">
        <v>5.620247</v>
      </c>
    </row>
    <row r="16049" spans="1:2">
      <c r="A16049" s="1">
        <f t="shared" si="250"/>
        <v>45825.197916627738</v>
      </c>
      <c r="B16049">
        <v>5.5059090000000017</v>
      </c>
    </row>
    <row r="16050" spans="1:2">
      <c r="A16050" s="1">
        <f t="shared" si="250"/>
        <v>45825.208333294402</v>
      </c>
      <c r="B16050">
        <v>4.973656000000001</v>
      </c>
    </row>
    <row r="16051" spans="1:2">
      <c r="A16051" s="1">
        <f t="shared" si="250"/>
        <v>45825.218749961066</v>
      </c>
      <c r="B16051">
        <v>4.4646719999999993</v>
      </c>
    </row>
    <row r="16052" spans="1:2">
      <c r="A16052" s="1">
        <f t="shared" si="250"/>
        <v>45825.229166627731</v>
      </c>
      <c r="B16052">
        <v>4.5403030000000015</v>
      </c>
    </row>
    <row r="16053" spans="1:2">
      <c r="A16053" s="1">
        <f t="shared" si="250"/>
        <v>45825.239583294395</v>
      </c>
      <c r="B16053">
        <v>4.5931470000000019</v>
      </c>
    </row>
    <row r="16054" spans="1:2">
      <c r="A16054" s="1">
        <f t="shared" si="250"/>
        <v>45825.249999961059</v>
      </c>
      <c r="B16054">
        <v>4.9145850000000006</v>
      </c>
    </row>
    <row r="16055" spans="1:2">
      <c r="A16055" s="1">
        <f t="shared" si="250"/>
        <v>45825.260416627723</v>
      </c>
      <c r="B16055">
        <v>5.085329999999999</v>
      </c>
    </row>
    <row r="16056" spans="1:2">
      <c r="A16056" s="1">
        <f t="shared" si="250"/>
        <v>45825.270833294388</v>
      </c>
      <c r="B16056">
        <v>5.101845</v>
      </c>
    </row>
    <row r="16057" spans="1:2">
      <c r="A16057" s="1">
        <f t="shared" si="250"/>
        <v>45825.281249961052</v>
      </c>
      <c r="B16057">
        <v>5.3366979999999993</v>
      </c>
    </row>
    <row r="16058" spans="1:2">
      <c r="A16058" s="1">
        <f t="shared" si="250"/>
        <v>45825.291666627716</v>
      </c>
      <c r="B16058">
        <v>5.2679440000000017</v>
      </c>
    </row>
    <row r="16059" spans="1:2">
      <c r="A16059" s="1">
        <f t="shared" si="250"/>
        <v>45825.30208329438</v>
      </c>
      <c r="B16059">
        <v>5.2474540000000012</v>
      </c>
    </row>
    <row r="16060" spans="1:2">
      <c r="A16060" s="1">
        <f t="shared" si="250"/>
        <v>45825.312499961045</v>
      </c>
      <c r="B16060">
        <v>5.2591519999999994</v>
      </c>
    </row>
    <row r="16061" spans="1:2">
      <c r="A16061" s="1">
        <f t="shared" si="250"/>
        <v>45825.322916627709</v>
      </c>
      <c r="B16061">
        <v>5.3878820000000021</v>
      </c>
    </row>
    <row r="16062" spans="1:2">
      <c r="A16062" s="1">
        <f t="shared" si="250"/>
        <v>45825.333333294373</v>
      </c>
      <c r="B16062">
        <v>5.6414860000000031</v>
      </c>
    </row>
    <row r="16063" spans="1:2">
      <c r="A16063" s="1">
        <f t="shared" ref="A16063:A16126" si="251">A16062+1/96</f>
        <v>45825.343749961037</v>
      </c>
      <c r="B16063">
        <v>5.5021350000000018</v>
      </c>
    </row>
    <row r="16064" spans="1:2">
      <c r="A16064" s="1">
        <f t="shared" si="251"/>
        <v>45825.354166627701</v>
      </c>
      <c r="B16064">
        <v>5.5901510000000041</v>
      </c>
    </row>
    <row r="16065" spans="1:2">
      <c r="A16065" s="1">
        <f t="shared" si="251"/>
        <v>45825.364583294366</v>
      </c>
      <c r="B16065">
        <v>5.5581320000000005</v>
      </c>
    </row>
    <row r="16066" spans="1:2">
      <c r="A16066" s="1">
        <f t="shared" si="251"/>
        <v>45825.37499996103</v>
      </c>
      <c r="B16066">
        <v>5.5621719999999977</v>
      </c>
    </row>
    <row r="16067" spans="1:2">
      <c r="A16067" s="1">
        <f t="shared" si="251"/>
        <v>45825.385416627694</v>
      </c>
      <c r="B16067">
        <v>5.6120360000000016</v>
      </c>
    </row>
    <row r="16068" spans="1:2">
      <c r="A16068" s="1">
        <f t="shared" si="251"/>
        <v>45825.395833294358</v>
      </c>
      <c r="B16068">
        <v>5.6347989999999992</v>
      </c>
    </row>
    <row r="16069" spans="1:2">
      <c r="A16069" s="1">
        <f t="shared" si="251"/>
        <v>45825.406249961023</v>
      </c>
      <c r="B16069">
        <v>5.6716149999999992</v>
      </c>
    </row>
    <row r="16070" spans="1:2">
      <c r="A16070" s="1">
        <f t="shared" si="251"/>
        <v>45825.416666627687</v>
      </c>
      <c r="B16070">
        <v>5.6082879999999999</v>
      </c>
    </row>
    <row r="16071" spans="1:2">
      <c r="A16071" s="1">
        <f t="shared" si="251"/>
        <v>45825.427083294351</v>
      </c>
      <c r="B16071">
        <v>5.5090800000000009</v>
      </c>
    </row>
    <row r="16072" spans="1:2">
      <c r="A16072" s="1">
        <f t="shared" si="251"/>
        <v>45825.437499961015</v>
      </c>
      <c r="B16072">
        <v>5.2331309999999993</v>
      </c>
    </row>
    <row r="16073" spans="1:2">
      <c r="A16073" s="1">
        <f t="shared" si="251"/>
        <v>45825.44791662768</v>
      </c>
      <c r="B16073">
        <v>5.3151550000000025</v>
      </c>
    </row>
    <row r="16074" spans="1:2">
      <c r="A16074" s="1">
        <f t="shared" si="251"/>
        <v>45825.458333294344</v>
      </c>
      <c r="B16074">
        <v>5.4286050000000001</v>
      </c>
    </row>
    <row r="16075" spans="1:2">
      <c r="A16075" s="1">
        <f t="shared" si="251"/>
        <v>45825.468749961008</v>
      </c>
      <c r="B16075">
        <v>5.4610019999999988</v>
      </c>
    </row>
    <row r="16076" spans="1:2">
      <c r="A16076" s="1">
        <f t="shared" si="251"/>
        <v>45825.479166627672</v>
      </c>
      <c r="B16076">
        <v>5.7076810000000018</v>
      </c>
    </row>
    <row r="16077" spans="1:2">
      <c r="A16077" s="1">
        <f t="shared" si="251"/>
        <v>45825.489583294337</v>
      </c>
      <c r="B16077">
        <v>5.8478399999999997</v>
      </c>
    </row>
    <row r="16078" spans="1:2">
      <c r="A16078" s="1">
        <f t="shared" si="251"/>
        <v>45825.499999961001</v>
      </c>
      <c r="B16078">
        <v>6.3840860000000035</v>
      </c>
    </row>
    <row r="16079" spans="1:2">
      <c r="A16079" s="1">
        <f t="shared" si="251"/>
        <v>45825.510416627665</v>
      </c>
      <c r="B16079">
        <v>6.3872080000000002</v>
      </c>
    </row>
    <row r="16080" spans="1:2">
      <c r="A16080" s="1">
        <f t="shared" si="251"/>
        <v>45825.520833294329</v>
      </c>
      <c r="B16080">
        <v>6.4103740000000018</v>
      </c>
    </row>
    <row r="16081" spans="1:2">
      <c r="A16081" s="1">
        <f t="shared" si="251"/>
        <v>45825.531249960994</v>
      </c>
      <c r="B16081">
        <v>6.4607890000000019</v>
      </c>
    </row>
    <row r="16082" spans="1:2">
      <c r="A16082" s="1">
        <f t="shared" si="251"/>
        <v>45825.541666627658</v>
      </c>
      <c r="B16082">
        <v>6.4994989999999966</v>
      </c>
    </row>
    <row r="16083" spans="1:2">
      <c r="A16083" s="1">
        <f t="shared" si="251"/>
        <v>45825.552083294322</v>
      </c>
      <c r="B16083">
        <v>6.4561540000000033</v>
      </c>
    </row>
    <row r="16084" spans="1:2">
      <c r="A16084" s="1">
        <f t="shared" si="251"/>
        <v>45825.562499960986</v>
      </c>
      <c r="B16084">
        <v>6.357890000000002</v>
      </c>
    </row>
    <row r="16085" spans="1:2">
      <c r="A16085" s="1">
        <f t="shared" si="251"/>
        <v>45825.572916627651</v>
      </c>
      <c r="B16085">
        <v>6.3326989999999999</v>
      </c>
    </row>
    <row r="16086" spans="1:2">
      <c r="A16086" s="1">
        <f t="shared" si="251"/>
        <v>45825.583333294315</v>
      </c>
      <c r="B16086">
        <v>6.3666410000000022</v>
      </c>
    </row>
    <row r="16087" spans="1:2">
      <c r="A16087" s="1">
        <f t="shared" si="251"/>
        <v>45825.593749960979</v>
      </c>
      <c r="B16087">
        <v>6.5807500000000019</v>
      </c>
    </row>
    <row r="16088" spans="1:2">
      <c r="A16088" s="1">
        <f t="shared" si="251"/>
        <v>45825.604166627643</v>
      </c>
      <c r="B16088">
        <v>6.9263670000000008</v>
      </c>
    </row>
    <row r="16089" spans="1:2">
      <c r="A16089" s="1">
        <f t="shared" si="251"/>
        <v>45825.614583294308</v>
      </c>
      <c r="B16089">
        <v>6.8690440000000006</v>
      </c>
    </row>
    <row r="16090" spans="1:2">
      <c r="A16090" s="1">
        <f t="shared" si="251"/>
        <v>45825.624999960972</v>
      </c>
      <c r="B16090">
        <v>6.7143150000000018</v>
      </c>
    </row>
    <row r="16091" spans="1:2">
      <c r="A16091" s="1">
        <f t="shared" si="251"/>
        <v>45825.635416627636</v>
      </c>
      <c r="B16091">
        <v>6.8409900000000023</v>
      </c>
    </row>
    <row r="16092" spans="1:2">
      <c r="A16092" s="1">
        <f t="shared" si="251"/>
        <v>45825.6458332943</v>
      </c>
      <c r="B16092">
        <v>6.8813739999999992</v>
      </c>
    </row>
    <row r="16093" spans="1:2">
      <c r="A16093" s="1">
        <f t="shared" si="251"/>
        <v>45825.656249960964</v>
      </c>
      <c r="B16093">
        <v>6.9216010000000034</v>
      </c>
    </row>
    <row r="16094" spans="1:2">
      <c r="A16094" s="1">
        <f t="shared" si="251"/>
        <v>45825.666666627629</v>
      </c>
      <c r="B16094">
        <v>6.3259389999999991</v>
      </c>
    </row>
    <row r="16095" spans="1:2">
      <c r="A16095" s="1">
        <f t="shared" si="251"/>
        <v>45825.677083294293</v>
      </c>
      <c r="B16095">
        <v>6.1294280000000017</v>
      </c>
    </row>
    <row r="16096" spans="1:2">
      <c r="A16096" s="1">
        <f t="shared" si="251"/>
        <v>45825.687499960957</v>
      </c>
      <c r="B16096">
        <v>5.9953610000000017</v>
      </c>
    </row>
    <row r="16097" spans="1:2">
      <c r="A16097" s="1">
        <f t="shared" si="251"/>
        <v>45825.697916627621</v>
      </c>
      <c r="B16097">
        <v>6.0477660000000029</v>
      </c>
    </row>
    <row r="16098" spans="1:2">
      <c r="A16098" s="1">
        <f t="shared" si="251"/>
        <v>45825.708333294286</v>
      </c>
      <c r="B16098">
        <v>6.0830069999999994</v>
      </c>
    </row>
    <row r="16099" spans="1:2">
      <c r="A16099" s="1">
        <f t="shared" si="251"/>
        <v>45825.71874996095</v>
      </c>
      <c r="B16099">
        <v>6.0382659999999984</v>
      </c>
    </row>
    <row r="16100" spans="1:2">
      <c r="A16100" s="1">
        <f t="shared" si="251"/>
        <v>45825.729166627614</v>
      </c>
      <c r="B16100">
        <v>6.1537670000000038</v>
      </c>
    </row>
    <row r="16101" spans="1:2">
      <c r="A16101" s="1">
        <f t="shared" si="251"/>
        <v>45825.739583294278</v>
      </c>
      <c r="B16101">
        <v>6.2175000000000011</v>
      </c>
    </row>
    <row r="16102" spans="1:2">
      <c r="A16102" s="1">
        <f t="shared" si="251"/>
        <v>45825.749999960943</v>
      </c>
      <c r="B16102">
        <v>6.4012410000000006</v>
      </c>
    </row>
    <row r="16103" spans="1:2">
      <c r="A16103" s="1">
        <f t="shared" si="251"/>
        <v>45825.760416627607</v>
      </c>
      <c r="B16103">
        <v>6.5322039999999992</v>
      </c>
    </row>
    <row r="16104" spans="1:2">
      <c r="A16104" s="1">
        <f t="shared" si="251"/>
        <v>45825.770833294271</v>
      </c>
      <c r="B16104">
        <v>6.3277800000000015</v>
      </c>
    </row>
    <row r="16105" spans="1:2">
      <c r="A16105" s="1">
        <f t="shared" si="251"/>
        <v>45825.781249960935</v>
      </c>
      <c r="B16105">
        <v>6.3078730000000016</v>
      </c>
    </row>
    <row r="16106" spans="1:2">
      <c r="A16106" s="1">
        <f t="shared" si="251"/>
        <v>45825.7916666276</v>
      </c>
      <c r="B16106">
        <v>6.4199730000000024</v>
      </c>
    </row>
    <row r="16107" spans="1:2">
      <c r="A16107" s="1">
        <f t="shared" si="251"/>
        <v>45825.802083294264</v>
      </c>
      <c r="B16107">
        <v>6.574887000000003</v>
      </c>
    </row>
    <row r="16108" spans="1:2">
      <c r="A16108" s="1">
        <f t="shared" si="251"/>
        <v>45825.812499960928</v>
      </c>
      <c r="B16108">
        <v>6.6977350000000051</v>
      </c>
    </row>
    <row r="16109" spans="1:2">
      <c r="A16109" s="1">
        <f t="shared" si="251"/>
        <v>45825.822916627592</v>
      </c>
      <c r="B16109">
        <v>6.7917650000000007</v>
      </c>
    </row>
    <row r="16110" spans="1:2">
      <c r="A16110" s="1">
        <f t="shared" si="251"/>
        <v>45825.833333294257</v>
      </c>
      <c r="B16110">
        <v>6.7940360000000011</v>
      </c>
    </row>
    <row r="16111" spans="1:2">
      <c r="A16111" s="1">
        <f t="shared" si="251"/>
        <v>45825.843749960921</v>
      </c>
      <c r="B16111">
        <v>6.8181880000000046</v>
      </c>
    </row>
    <row r="16112" spans="1:2">
      <c r="A16112" s="1">
        <f t="shared" si="251"/>
        <v>45825.854166627585</v>
      </c>
      <c r="B16112">
        <v>6.8843960000000006</v>
      </c>
    </row>
    <row r="16113" spans="1:2">
      <c r="A16113" s="1">
        <f t="shared" si="251"/>
        <v>45825.864583294249</v>
      </c>
      <c r="B16113">
        <v>6.7813100000000022</v>
      </c>
    </row>
    <row r="16114" spans="1:2">
      <c r="A16114" s="1">
        <f t="shared" si="251"/>
        <v>45825.874999960914</v>
      </c>
      <c r="B16114">
        <v>6.9589510000000008</v>
      </c>
    </row>
    <row r="16115" spans="1:2">
      <c r="A16115" s="1">
        <f t="shared" si="251"/>
        <v>45825.885416627578</v>
      </c>
      <c r="B16115">
        <v>7.1833649999999993</v>
      </c>
    </row>
    <row r="16116" spans="1:2">
      <c r="A16116" s="1">
        <f t="shared" si="251"/>
        <v>45825.895833294242</v>
      </c>
      <c r="B16116">
        <v>7.3001530000000034</v>
      </c>
    </row>
    <row r="16117" spans="1:2">
      <c r="A16117" s="1">
        <f t="shared" si="251"/>
        <v>45825.906249960906</v>
      </c>
      <c r="B16117">
        <v>7.2244710000000021</v>
      </c>
    </row>
    <row r="16118" spans="1:2">
      <c r="A16118" s="1">
        <f t="shared" si="251"/>
        <v>45825.916666627571</v>
      </c>
      <c r="B16118">
        <v>7.2743590000000022</v>
      </c>
    </row>
    <row r="16119" spans="1:2">
      <c r="A16119" s="1">
        <f t="shared" si="251"/>
        <v>45825.927083294235</v>
      </c>
      <c r="B16119">
        <v>7.9054950000000002</v>
      </c>
    </row>
    <row r="16120" spans="1:2">
      <c r="A16120" s="1">
        <f t="shared" si="251"/>
        <v>45825.937499960899</v>
      </c>
      <c r="B16120">
        <v>7.8274959999999973</v>
      </c>
    </row>
    <row r="16121" spans="1:2">
      <c r="A16121" s="1">
        <f t="shared" si="251"/>
        <v>45825.947916627563</v>
      </c>
      <c r="B16121">
        <v>7.3736530000000018</v>
      </c>
    </row>
    <row r="16122" spans="1:2">
      <c r="A16122" s="1">
        <f t="shared" si="251"/>
        <v>45825.958333294227</v>
      </c>
      <c r="B16122">
        <v>7.3004040000000003</v>
      </c>
    </row>
    <row r="16123" spans="1:2">
      <c r="A16123" s="1">
        <f t="shared" si="251"/>
        <v>45825.968749960892</v>
      </c>
      <c r="B16123">
        <v>7.4411840000000025</v>
      </c>
    </row>
    <row r="16124" spans="1:2">
      <c r="A16124" s="1">
        <f t="shared" si="251"/>
        <v>45825.979166627556</v>
      </c>
      <c r="B16124">
        <v>7.609440000000002</v>
      </c>
    </row>
    <row r="16125" spans="1:2">
      <c r="A16125" s="1">
        <f t="shared" si="251"/>
        <v>45825.98958329422</v>
      </c>
      <c r="B16125">
        <v>7.6853210000000027</v>
      </c>
    </row>
    <row r="16126" spans="1:2">
      <c r="A16126" s="1">
        <f t="shared" si="251"/>
        <v>45825.999999960884</v>
      </c>
      <c r="B16126">
        <v>7.6112350000000006</v>
      </c>
    </row>
    <row r="16127" spans="1:2">
      <c r="A16127" s="1">
        <f t="shared" ref="A16127:A16190" si="252">A16126+1/96</f>
        <v>45826.010416627549</v>
      </c>
      <c r="B16127">
        <v>7.4754410000000009</v>
      </c>
    </row>
    <row r="16128" spans="1:2">
      <c r="A16128" s="1">
        <f t="shared" si="252"/>
        <v>45826.020833294213</v>
      </c>
      <c r="B16128">
        <v>7.3367789999999982</v>
      </c>
    </row>
    <row r="16129" spans="1:2">
      <c r="A16129" s="1">
        <f t="shared" si="252"/>
        <v>45826.031249960877</v>
      </c>
      <c r="B16129">
        <v>7.3199410000000018</v>
      </c>
    </row>
    <row r="16130" spans="1:2">
      <c r="A16130" s="1">
        <f t="shared" si="252"/>
        <v>45826.041666627541</v>
      </c>
      <c r="B16130">
        <v>7.269598000000002</v>
      </c>
    </row>
    <row r="16131" spans="1:2">
      <c r="A16131" s="1">
        <f t="shared" si="252"/>
        <v>45826.052083294206</v>
      </c>
      <c r="B16131">
        <v>7.103988000000002</v>
      </c>
    </row>
    <row r="16132" spans="1:2">
      <c r="A16132" s="1">
        <f t="shared" si="252"/>
        <v>45826.06249996087</v>
      </c>
      <c r="B16132">
        <v>7.0026440000000028</v>
      </c>
    </row>
    <row r="16133" spans="1:2">
      <c r="A16133" s="1">
        <f t="shared" si="252"/>
        <v>45826.072916627534</v>
      </c>
      <c r="B16133">
        <v>6.9626570000000028</v>
      </c>
    </row>
    <row r="16134" spans="1:2">
      <c r="A16134" s="1">
        <f t="shared" si="252"/>
        <v>45826.083333294198</v>
      </c>
      <c r="B16134">
        <v>7.0829830000000005</v>
      </c>
    </row>
    <row r="16135" spans="1:2">
      <c r="A16135" s="1">
        <f t="shared" si="252"/>
        <v>45826.093749960863</v>
      </c>
      <c r="B16135">
        <v>7.1440999999999999</v>
      </c>
    </row>
    <row r="16136" spans="1:2">
      <c r="A16136" s="1">
        <f t="shared" si="252"/>
        <v>45826.104166627527</v>
      </c>
      <c r="B16136">
        <v>7.1587630000000013</v>
      </c>
    </row>
    <row r="16137" spans="1:2">
      <c r="A16137" s="1">
        <f t="shared" si="252"/>
        <v>45826.114583294191</v>
      </c>
      <c r="B16137">
        <v>7.1156550000000038</v>
      </c>
    </row>
    <row r="16138" spans="1:2">
      <c r="A16138" s="1">
        <f t="shared" si="252"/>
        <v>45826.124999960855</v>
      </c>
      <c r="B16138">
        <v>7.0920469999999991</v>
      </c>
    </row>
    <row r="16139" spans="1:2">
      <c r="A16139" s="1">
        <f t="shared" si="252"/>
        <v>45826.13541662752</v>
      </c>
      <c r="B16139">
        <v>6.9873770000000004</v>
      </c>
    </row>
    <row r="16140" spans="1:2">
      <c r="A16140" s="1">
        <f t="shared" si="252"/>
        <v>45826.145833294184</v>
      </c>
      <c r="B16140">
        <v>6.9515330000000013</v>
      </c>
    </row>
    <row r="16141" spans="1:2">
      <c r="A16141" s="1">
        <f t="shared" si="252"/>
        <v>45826.156249960848</v>
      </c>
      <c r="B16141">
        <v>6.9602769999999969</v>
      </c>
    </row>
    <row r="16142" spans="1:2">
      <c r="A16142" s="1">
        <f t="shared" si="252"/>
        <v>45826.166666627512</v>
      </c>
      <c r="B16142">
        <v>6.9580090000000014</v>
      </c>
    </row>
    <row r="16143" spans="1:2">
      <c r="A16143" s="1">
        <f t="shared" si="252"/>
        <v>45826.177083294177</v>
      </c>
      <c r="B16143">
        <v>6.9189940000000014</v>
      </c>
    </row>
    <row r="16144" spans="1:2">
      <c r="A16144" s="1">
        <f t="shared" si="252"/>
        <v>45826.187499960841</v>
      </c>
      <c r="B16144">
        <v>6.753477000000002</v>
      </c>
    </row>
    <row r="16145" spans="1:2">
      <c r="A16145" s="1">
        <f t="shared" si="252"/>
        <v>45826.197916627505</v>
      </c>
      <c r="B16145">
        <v>6.5858370000000024</v>
      </c>
    </row>
    <row r="16146" spans="1:2">
      <c r="A16146" s="1">
        <f t="shared" si="252"/>
        <v>45826.208333294169</v>
      </c>
      <c r="B16146">
        <v>6.3238869999999983</v>
      </c>
    </row>
    <row r="16147" spans="1:2">
      <c r="A16147" s="1">
        <f t="shared" si="252"/>
        <v>45826.218749960834</v>
      </c>
      <c r="B16147">
        <v>6.3861330000000001</v>
      </c>
    </row>
    <row r="16148" spans="1:2">
      <c r="A16148" s="1">
        <f t="shared" si="252"/>
        <v>45826.229166627498</v>
      </c>
      <c r="B16148">
        <v>6.4568140000000014</v>
      </c>
    </row>
    <row r="16149" spans="1:2">
      <c r="A16149" s="1">
        <f t="shared" si="252"/>
        <v>45826.239583294162</v>
      </c>
      <c r="B16149">
        <v>6.6301640000000006</v>
      </c>
    </row>
    <row r="16150" spans="1:2">
      <c r="A16150" s="1">
        <f t="shared" si="252"/>
        <v>45826.249999960826</v>
      </c>
      <c r="B16150">
        <v>6.4253250000000035</v>
      </c>
    </row>
    <row r="16151" spans="1:2">
      <c r="A16151" s="1">
        <f t="shared" si="252"/>
        <v>45826.26041662749</v>
      </c>
      <c r="B16151">
        <v>6.4886940000000006</v>
      </c>
    </row>
    <row r="16152" spans="1:2">
      <c r="A16152" s="1">
        <f t="shared" si="252"/>
        <v>45826.270833294155</v>
      </c>
      <c r="B16152">
        <v>6.3610470000000028</v>
      </c>
    </row>
    <row r="16153" spans="1:2">
      <c r="A16153" s="1">
        <f t="shared" si="252"/>
        <v>45826.281249960819</v>
      </c>
      <c r="B16153">
        <v>5.9977299999999989</v>
      </c>
    </row>
    <row r="16154" spans="1:2">
      <c r="A16154" s="1">
        <f t="shared" si="252"/>
        <v>45826.291666627483</v>
      </c>
      <c r="B16154">
        <v>5.7599600000000013</v>
      </c>
    </row>
    <row r="16155" spans="1:2">
      <c r="A16155" s="1">
        <f t="shared" si="252"/>
        <v>45826.302083294147</v>
      </c>
      <c r="B16155">
        <v>5.6775090000000024</v>
      </c>
    </row>
    <row r="16156" spans="1:2">
      <c r="A16156" s="1">
        <f t="shared" si="252"/>
        <v>45826.312499960812</v>
      </c>
      <c r="B16156">
        <v>5.684056</v>
      </c>
    </row>
    <row r="16157" spans="1:2">
      <c r="A16157" s="1">
        <f t="shared" si="252"/>
        <v>45826.322916627476</v>
      </c>
      <c r="B16157">
        <v>5.765505000000001</v>
      </c>
    </row>
    <row r="16158" spans="1:2">
      <c r="A16158" s="1">
        <f t="shared" si="252"/>
        <v>45826.33333329414</v>
      </c>
      <c r="B16158">
        <v>5.8128770000000003</v>
      </c>
    </row>
    <row r="16159" spans="1:2">
      <c r="A16159" s="1">
        <f t="shared" si="252"/>
        <v>45826.343749960804</v>
      </c>
      <c r="B16159">
        <v>5.9326940000000024</v>
      </c>
    </row>
    <row r="16160" spans="1:2">
      <c r="A16160" s="1">
        <f t="shared" si="252"/>
        <v>45826.354166627469</v>
      </c>
      <c r="B16160">
        <v>5.9372740000000022</v>
      </c>
    </row>
    <row r="16161" spans="1:2">
      <c r="A16161" s="1">
        <f t="shared" si="252"/>
        <v>45826.364583294133</v>
      </c>
      <c r="B16161">
        <v>5.9117130000000024</v>
      </c>
    </row>
    <row r="16162" spans="1:2">
      <c r="A16162" s="1">
        <f t="shared" si="252"/>
        <v>45826.374999960797</v>
      </c>
      <c r="B16162">
        <v>5.8897339999999998</v>
      </c>
    </row>
    <row r="16163" spans="1:2">
      <c r="A16163" s="1">
        <f t="shared" si="252"/>
        <v>45826.385416627461</v>
      </c>
      <c r="B16163">
        <v>6.1913930000000024</v>
      </c>
    </row>
    <row r="16164" spans="1:2">
      <c r="A16164" s="1">
        <f t="shared" si="252"/>
        <v>45826.395833294126</v>
      </c>
      <c r="B16164">
        <v>6.3144799999999996</v>
      </c>
    </row>
    <row r="16165" spans="1:2">
      <c r="A16165" s="1">
        <f t="shared" si="252"/>
        <v>45826.40624996079</v>
      </c>
      <c r="B16165">
        <v>6.0728600000000013</v>
      </c>
    </row>
    <row r="16166" spans="1:2">
      <c r="A16166" s="1">
        <f t="shared" si="252"/>
        <v>45826.416666627454</v>
      </c>
      <c r="B16166">
        <v>6.2130249999999991</v>
      </c>
    </row>
    <row r="16167" spans="1:2">
      <c r="A16167" s="1">
        <f t="shared" si="252"/>
        <v>45826.427083294118</v>
      </c>
      <c r="B16167">
        <v>6.2975230000000018</v>
      </c>
    </row>
    <row r="16168" spans="1:2">
      <c r="A16168" s="1">
        <f t="shared" si="252"/>
        <v>45826.437499960783</v>
      </c>
      <c r="B16168">
        <v>6.3485770000000015</v>
      </c>
    </row>
    <row r="16169" spans="1:2">
      <c r="A16169" s="1">
        <f t="shared" si="252"/>
        <v>45826.447916627447</v>
      </c>
      <c r="B16169">
        <v>6.2160890000000038</v>
      </c>
    </row>
    <row r="16170" spans="1:2">
      <c r="A16170" s="1">
        <f t="shared" si="252"/>
        <v>45826.458333294111</v>
      </c>
      <c r="B16170">
        <v>6.3320149999999984</v>
      </c>
    </row>
    <row r="16171" spans="1:2">
      <c r="A16171" s="1">
        <f t="shared" si="252"/>
        <v>45826.468749960775</v>
      </c>
      <c r="B16171">
        <v>6.4765929999999985</v>
      </c>
    </row>
    <row r="16172" spans="1:2">
      <c r="A16172" s="1">
        <f t="shared" si="252"/>
        <v>45826.47916662744</v>
      </c>
      <c r="B16172">
        <v>6.5732880000000034</v>
      </c>
    </row>
    <row r="16173" spans="1:2">
      <c r="A16173" s="1">
        <f t="shared" si="252"/>
        <v>45826.489583294104</v>
      </c>
      <c r="B16173">
        <v>6.4688500000000024</v>
      </c>
    </row>
    <row r="16174" spans="1:2">
      <c r="A16174" s="1">
        <f t="shared" si="252"/>
        <v>45826.499999960768</v>
      </c>
      <c r="B16174">
        <v>6.6746310000000024</v>
      </c>
    </row>
    <row r="16175" spans="1:2">
      <c r="A16175" s="1">
        <f t="shared" si="252"/>
        <v>45826.510416627432</v>
      </c>
      <c r="B16175">
        <v>6.9073689999999992</v>
      </c>
    </row>
    <row r="16176" spans="1:2">
      <c r="A16176" s="1">
        <f t="shared" si="252"/>
        <v>45826.520833294097</v>
      </c>
      <c r="B16176">
        <v>6.8909290000000034</v>
      </c>
    </row>
    <row r="16177" spans="1:2">
      <c r="A16177" s="1">
        <f t="shared" si="252"/>
        <v>45826.531249960761</v>
      </c>
      <c r="B16177">
        <v>7.055861000000001</v>
      </c>
    </row>
    <row r="16178" spans="1:2">
      <c r="A16178" s="1">
        <f t="shared" si="252"/>
        <v>45826.541666627425</v>
      </c>
      <c r="B16178">
        <v>7.5930729999999986</v>
      </c>
    </row>
    <row r="16179" spans="1:2">
      <c r="A16179" s="1">
        <f t="shared" si="252"/>
        <v>45826.552083294089</v>
      </c>
      <c r="B16179">
        <v>7.5952399999999995</v>
      </c>
    </row>
    <row r="16180" spans="1:2">
      <c r="A16180" s="1">
        <f t="shared" si="252"/>
        <v>45826.562499960753</v>
      </c>
      <c r="B16180">
        <v>7.6215620000000017</v>
      </c>
    </row>
    <row r="16181" spans="1:2">
      <c r="A16181" s="1">
        <f t="shared" si="252"/>
        <v>45826.572916627418</v>
      </c>
      <c r="B16181">
        <v>7.6533679999999986</v>
      </c>
    </row>
    <row r="16182" spans="1:2">
      <c r="A16182" s="1">
        <f t="shared" si="252"/>
        <v>45826.583333294082</v>
      </c>
      <c r="B16182">
        <v>7.7628459999999988</v>
      </c>
    </row>
    <row r="16183" spans="1:2">
      <c r="A16183" s="1">
        <f t="shared" si="252"/>
        <v>45826.593749960746</v>
      </c>
      <c r="B16183">
        <v>7.8016730000000019</v>
      </c>
    </row>
    <row r="16184" spans="1:2">
      <c r="A16184" s="1">
        <f t="shared" si="252"/>
        <v>45826.60416662741</v>
      </c>
      <c r="B16184">
        <v>7.8399990000000006</v>
      </c>
    </row>
    <row r="16185" spans="1:2">
      <c r="A16185" s="1">
        <f t="shared" si="252"/>
        <v>45826.614583294075</v>
      </c>
      <c r="B16185">
        <v>7.9520560000000025</v>
      </c>
    </row>
    <row r="16186" spans="1:2">
      <c r="A16186" s="1">
        <f t="shared" si="252"/>
        <v>45826.624999960739</v>
      </c>
      <c r="B16186">
        <v>7.7239230000000036</v>
      </c>
    </row>
    <row r="16187" spans="1:2">
      <c r="A16187" s="1">
        <f t="shared" si="252"/>
        <v>45826.635416627403</v>
      </c>
      <c r="B16187">
        <v>7.7938150000000057</v>
      </c>
    </row>
    <row r="16188" spans="1:2">
      <c r="A16188" s="1">
        <f t="shared" si="252"/>
        <v>45826.645833294067</v>
      </c>
      <c r="B16188">
        <v>7.8983460000000028</v>
      </c>
    </row>
    <row r="16189" spans="1:2">
      <c r="A16189" s="1">
        <f t="shared" si="252"/>
        <v>45826.656249960732</v>
      </c>
      <c r="B16189">
        <v>7.4187370000000001</v>
      </c>
    </row>
    <row r="16190" spans="1:2">
      <c r="A16190" s="1">
        <f t="shared" si="252"/>
        <v>45826.666666627396</v>
      </c>
      <c r="B16190">
        <v>6.7347470000000005</v>
      </c>
    </row>
    <row r="16191" spans="1:2">
      <c r="A16191" s="1">
        <f t="shared" ref="A16191:A16254" si="253">A16190+1/96</f>
        <v>45826.67708329406</v>
      </c>
      <c r="B16191">
        <v>6.4090010000000008</v>
      </c>
    </row>
    <row r="16192" spans="1:2">
      <c r="A16192" s="1">
        <f t="shared" si="253"/>
        <v>45826.687499960724</v>
      </c>
      <c r="B16192">
        <v>6.401931000000002</v>
      </c>
    </row>
    <row r="16193" spans="1:2">
      <c r="A16193" s="1">
        <f t="shared" si="253"/>
        <v>45826.697916627389</v>
      </c>
      <c r="B16193">
        <v>6.3846940000000014</v>
      </c>
    </row>
    <row r="16194" spans="1:2">
      <c r="A16194" s="1">
        <f t="shared" si="253"/>
        <v>45826.708333294053</v>
      </c>
      <c r="B16194">
        <v>6.3378350000000028</v>
      </c>
    </row>
    <row r="16195" spans="1:2">
      <c r="A16195" s="1">
        <f t="shared" si="253"/>
        <v>45826.718749960717</v>
      </c>
      <c r="B16195">
        <v>6.2242520000000026</v>
      </c>
    </row>
    <row r="16196" spans="1:2">
      <c r="A16196" s="1">
        <f t="shared" si="253"/>
        <v>45826.729166627381</v>
      </c>
      <c r="B16196">
        <v>6.1532160000000022</v>
      </c>
    </row>
    <row r="16197" spans="1:2">
      <c r="A16197" s="1">
        <f t="shared" si="253"/>
        <v>45826.739583294046</v>
      </c>
      <c r="B16197">
        <v>6.2440240000000022</v>
      </c>
    </row>
    <row r="16198" spans="1:2">
      <c r="A16198" s="1">
        <f t="shared" si="253"/>
        <v>45826.74999996071</v>
      </c>
      <c r="B16198">
        <v>6.4630480000000023</v>
      </c>
    </row>
    <row r="16199" spans="1:2">
      <c r="A16199" s="1">
        <f t="shared" si="253"/>
        <v>45826.760416627374</v>
      </c>
      <c r="B16199">
        <v>6.5236710000000029</v>
      </c>
    </row>
    <row r="16200" spans="1:2">
      <c r="A16200" s="1">
        <f t="shared" si="253"/>
        <v>45826.770833294038</v>
      </c>
      <c r="B16200">
        <v>6.6145470000000053</v>
      </c>
    </row>
    <row r="16201" spans="1:2">
      <c r="A16201" s="1">
        <f t="shared" si="253"/>
        <v>45826.781249960703</v>
      </c>
      <c r="B16201">
        <v>6.6740880000000002</v>
      </c>
    </row>
    <row r="16202" spans="1:2">
      <c r="A16202" s="1">
        <f t="shared" si="253"/>
        <v>45826.791666627367</v>
      </c>
      <c r="B16202">
        <v>6.6755380000000004</v>
      </c>
    </row>
    <row r="16203" spans="1:2">
      <c r="A16203" s="1">
        <f t="shared" si="253"/>
        <v>45826.802083294031</v>
      </c>
      <c r="B16203">
        <v>6.690396999999999</v>
      </c>
    </row>
    <row r="16204" spans="1:2">
      <c r="A16204" s="1">
        <f t="shared" si="253"/>
        <v>45826.812499960695</v>
      </c>
      <c r="B16204">
        <v>6.468267</v>
      </c>
    </row>
    <row r="16205" spans="1:2">
      <c r="A16205" s="1">
        <f t="shared" si="253"/>
        <v>45826.82291662736</v>
      </c>
      <c r="B16205">
        <v>6.5018870000000009</v>
      </c>
    </row>
    <row r="16206" spans="1:2">
      <c r="A16206" s="1">
        <f t="shared" si="253"/>
        <v>45826.833333294024</v>
      </c>
      <c r="B16206">
        <v>6.4504990000000015</v>
      </c>
    </row>
    <row r="16207" spans="1:2">
      <c r="A16207" s="1">
        <f t="shared" si="253"/>
        <v>45826.843749960688</v>
      </c>
      <c r="B16207">
        <v>6.4595610000000026</v>
      </c>
    </row>
    <row r="16208" spans="1:2">
      <c r="A16208" s="1">
        <f t="shared" si="253"/>
        <v>45826.854166627352</v>
      </c>
      <c r="B16208">
        <v>6.6245210000000014</v>
      </c>
    </row>
    <row r="16209" spans="1:2">
      <c r="A16209" s="1">
        <f t="shared" si="253"/>
        <v>45826.864583294016</v>
      </c>
      <c r="B16209">
        <v>6.8970970000000031</v>
      </c>
    </row>
    <row r="16210" spans="1:2">
      <c r="A16210" s="1">
        <f t="shared" si="253"/>
        <v>45826.874999960681</v>
      </c>
      <c r="B16210">
        <v>7.322565</v>
      </c>
    </row>
    <row r="16211" spans="1:2">
      <c r="A16211" s="1">
        <f t="shared" si="253"/>
        <v>45826.885416627345</v>
      </c>
      <c r="B16211">
        <v>7.3991009999999999</v>
      </c>
    </row>
    <row r="16212" spans="1:2">
      <c r="A16212" s="1">
        <f t="shared" si="253"/>
        <v>45826.895833294009</v>
      </c>
      <c r="B16212">
        <v>7.6632789999999993</v>
      </c>
    </row>
    <row r="16213" spans="1:2">
      <c r="A16213" s="1">
        <f t="shared" si="253"/>
        <v>45826.906249960673</v>
      </c>
      <c r="B16213">
        <v>7.8064000000000027</v>
      </c>
    </row>
    <row r="16214" spans="1:2">
      <c r="A16214" s="1">
        <f t="shared" si="253"/>
        <v>45826.916666627338</v>
      </c>
      <c r="B16214">
        <v>7.8928229999999964</v>
      </c>
    </row>
    <row r="16215" spans="1:2">
      <c r="A16215" s="1">
        <f t="shared" si="253"/>
        <v>45826.927083294002</v>
      </c>
      <c r="B16215">
        <v>8.0125310000000027</v>
      </c>
    </row>
    <row r="16216" spans="1:2">
      <c r="A16216" s="1">
        <f t="shared" si="253"/>
        <v>45826.937499960666</v>
      </c>
      <c r="B16216">
        <v>8.0695610000000002</v>
      </c>
    </row>
    <row r="16217" spans="1:2">
      <c r="A16217" s="1">
        <f t="shared" si="253"/>
        <v>45826.94791662733</v>
      </c>
      <c r="B16217">
        <v>8.1419519999999999</v>
      </c>
    </row>
    <row r="16218" spans="1:2">
      <c r="A16218" s="1">
        <f t="shared" si="253"/>
        <v>45826.958333293995</v>
      </c>
      <c r="B16218">
        <v>8.0862780000000001</v>
      </c>
    </row>
    <row r="16219" spans="1:2">
      <c r="A16219" s="1">
        <f t="shared" si="253"/>
        <v>45826.968749960659</v>
      </c>
      <c r="B16219">
        <v>8.1058920000000008</v>
      </c>
    </row>
    <row r="16220" spans="1:2">
      <c r="A16220" s="1">
        <f t="shared" si="253"/>
        <v>45826.979166627323</v>
      </c>
      <c r="B16220">
        <v>7.9452900000000026</v>
      </c>
    </row>
    <row r="16221" spans="1:2">
      <c r="A16221" s="1">
        <f t="shared" si="253"/>
        <v>45826.989583293987</v>
      </c>
      <c r="B16221">
        <v>7.6307339999999977</v>
      </c>
    </row>
    <row r="16222" spans="1:2">
      <c r="A16222" s="1">
        <f t="shared" si="253"/>
        <v>45826.999999960652</v>
      </c>
      <c r="B16222">
        <v>7.4612879999999997</v>
      </c>
    </row>
    <row r="16223" spans="1:2">
      <c r="A16223" s="1">
        <f t="shared" si="253"/>
        <v>45827.010416627316</v>
      </c>
      <c r="B16223">
        <v>7.5373640000000028</v>
      </c>
    </row>
    <row r="16224" spans="1:2">
      <c r="A16224" s="1">
        <f t="shared" si="253"/>
        <v>45827.02083329398</v>
      </c>
      <c r="B16224">
        <v>7.5452080000000032</v>
      </c>
    </row>
    <row r="16225" spans="1:2">
      <c r="A16225" s="1">
        <f t="shared" si="253"/>
        <v>45827.031249960644</v>
      </c>
      <c r="B16225">
        <v>7.6111480000000009</v>
      </c>
    </row>
    <row r="16226" spans="1:2">
      <c r="A16226" s="1">
        <f t="shared" si="253"/>
        <v>45827.041666627309</v>
      </c>
      <c r="B16226">
        <v>7.4302040000000007</v>
      </c>
    </row>
    <row r="16227" spans="1:2">
      <c r="A16227" s="1">
        <f t="shared" si="253"/>
        <v>45827.052083293973</v>
      </c>
      <c r="B16227">
        <v>7.3246930000000035</v>
      </c>
    </row>
    <row r="16228" spans="1:2">
      <c r="A16228" s="1">
        <f t="shared" si="253"/>
        <v>45827.062499960637</v>
      </c>
      <c r="B16228">
        <v>7.3842059999999989</v>
      </c>
    </row>
    <row r="16229" spans="1:2">
      <c r="A16229" s="1">
        <f t="shared" si="253"/>
        <v>45827.072916627301</v>
      </c>
      <c r="B16229">
        <v>7.4978500000000015</v>
      </c>
    </row>
    <row r="16230" spans="1:2">
      <c r="A16230" s="1">
        <f t="shared" si="253"/>
        <v>45827.083333293966</v>
      </c>
      <c r="B16230">
        <v>7.5136650000000031</v>
      </c>
    </row>
    <row r="16231" spans="1:2">
      <c r="A16231" s="1">
        <f t="shared" si="253"/>
        <v>45827.09374996063</v>
      </c>
      <c r="B16231">
        <v>7.4412529999999988</v>
      </c>
    </row>
    <row r="16232" spans="1:2">
      <c r="A16232" s="1">
        <f t="shared" si="253"/>
        <v>45827.104166627294</v>
      </c>
      <c r="B16232">
        <v>7.234115000000001</v>
      </c>
    </row>
    <row r="16233" spans="1:2">
      <c r="A16233" s="1">
        <f t="shared" si="253"/>
        <v>45827.114583293958</v>
      </c>
      <c r="B16233">
        <v>6.7990010000000014</v>
      </c>
    </row>
    <row r="16234" spans="1:2">
      <c r="A16234" s="1">
        <f t="shared" si="253"/>
        <v>45827.124999960623</v>
      </c>
      <c r="B16234">
        <v>6.7464730000000017</v>
      </c>
    </row>
    <row r="16235" spans="1:2">
      <c r="A16235" s="1">
        <f t="shared" si="253"/>
        <v>45827.135416627287</v>
      </c>
      <c r="B16235">
        <v>6.8572530000000009</v>
      </c>
    </row>
    <row r="16236" spans="1:2">
      <c r="A16236" s="1">
        <f t="shared" si="253"/>
        <v>45827.145833293951</v>
      </c>
      <c r="B16236">
        <v>6.9354839999999998</v>
      </c>
    </row>
    <row r="16237" spans="1:2">
      <c r="A16237" s="1">
        <f t="shared" si="253"/>
        <v>45827.156249960615</v>
      </c>
      <c r="B16237">
        <v>6.9369340000000008</v>
      </c>
    </row>
    <row r="16238" spans="1:2">
      <c r="A16238" s="1">
        <f t="shared" si="253"/>
        <v>45827.166666627279</v>
      </c>
      <c r="B16238">
        <v>7.0389330000000019</v>
      </c>
    </row>
    <row r="16239" spans="1:2">
      <c r="A16239" s="1">
        <f t="shared" si="253"/>
        <v>45827.177083293944</v>
      </c>
      <c r="B16239">
        <v>7.0557730000000003</v>
      </c>
    </row>
    <row r="16240" spans="1:2">
      <c r="A16240" s="1">
        <f t="shared" si="253"/>
        <v>45827.187499960608</v>
      </c>
      <c r="B16240">
        <v>6.9362899999999996</v>
      </c>
    </row>
    <row r="16241" spans="1:2">
      <c r="A16241" s="1">
        <f t="shared" si="253"/>
        <v>45827.197916627272</v>
      </c>
      <c r="B16241">
        <v>6.5749400000000007</v>
      </c>
    </row>
    <row r="16242" spans="1:2">
      <c r="A16242" s="1">
        <f t="shared" si="253"/>
        <v>45827.208333293936</v>
      </c>
      <c r="B16242">
        <v>6.4742730000000019</v>
      </c>
    </row>
    <row r="16243" spans="1:2">
      <c r="A16243" s="1">
        <f t="shared" si="253"/>
        <v>45827.218749960601</v>
      </c>
      <c r="B16243">
        <v>6.4990970000000026</v>
      </c>
    </row>
    <row r="16244" spans="1:2">
      <c r="A16244" s="1">
        <f t="shared" si="253"/>
        <v>45827.229166627265</v>
      </c>
      <c r="B16244">
        <v>6.3923590000000008</v>
      </c>
    </row>
    <row r="16245" spans="1:2">
      <c r="A16245" s="1">
        <f t="shared" si="253"/>
        <v>45827.239583293929</v>
      </c>
      <c r="B16245">
        <v>6.4199060000000019</v>
      </c>
    </row>
    <row r="16246" spans="1:2">
      <c r="A16246" s="1">
        <f t="shared" si="253"/>
        <v>45827.249999960593</v>
      </c>
      <c r="B16246">
        <v>6.1745690000000035</v>
      </c>
    </row>
    <row r="16247" spans="1:2">
      <c r="A16247" s="1">
        <f t="shared" si="253"/>
        <v>45827.260416627258</v>
      </c>
      <c r="B16247">
        <v>6.0046160000000004</v>
      </c>
    </row>
    <row r="16248" spans="1:2">
      <c r="A16248" s="1">
        <f t="shared" si="253"/>
        <v>45827.270833293922</v>
      </c>
      <c r="B16248">
        <v>6.0823119999999999</v>
      </c>
    </row>
    <row r="16249" spans="1:2">
      <c r="A16249" s="1">
        <f t="shared" si="253"/>
        <v>45827.281249960586</v>
      </c>
      <c r="B16249">
        <v>6.2786510000000018</v>
      </c>
    </row>
    <row r="16250" spans="1:2">
      <c r="A16250" s="1">
        <f t="shared" si="253"/>
        <v>45827.29166662725</v>
      </c>
      <c r="B16250">
        <v>6.1851470000000015</v>
      </c>
    </row>
    <row r="16251" spans="1:2">
      <c r="A16251" s="1">
        <f t="shared" si="253"/>
        <v>45827.302083293915</v>
      </c>
      <c r="B16251">
        <v>6.2693680000000018</v>
      </c>
    </row>
    <row r="16252" spans="1:2">
      <c r="A16252" s="1">
        <f t="shared" si="253"/>
        <v>45827.312499960579</v>
      </c>
      <c r="B16252">
        <v>6.2990669999999991</v>
      </c>
    </row>
    <row r="16253" spans="1:2">
      <c r="A16253" s="1">
        <f t="shared" si="253"/>
        <v>45827.322916627243</v>
      </c>
      <c r="B16253">
        <v>6.4155219999999984</v>
      </c>
    </row>
    <row r="16254" spans="1:2">
      <c r="A16254" s="1">
        <f t="shared" si="253"/>
        <v>45827.333333293907</v>
      </c>
      <c r="B16254">
        <v>6.3809920000000027</v>
      </c>
    </row>
    <row r="16255" spans="1:2">
      <c r="A16255" s="1">
        <f t="shared" ref="A16255:A16318" si="254">A16254+1/96</f>
        <v>45827.343749960572</v>
      </c>
      <c r="B16255">
        <v>6.40747</v>
      </c>
    </row>
    <row r="16256" spans="1:2">
      <c r="A16256" s="1">
        <f t="shared" si="254"/>
        <v>45827.354166627236</v>
      </c>
      <c r="B16256">
        <v>6.4122829999999977</v>
      </c>
    </row>
    <row r="16257" spans="1:2">
      <c r="A16257" s="1">
        <f t="shared" si="254"/>
        <v>45827.3645832939</v>
      </c>
      <c r="B16257">
        <v>6.2003610000000018</v>
      </c>
    </row>
    <row r="16258" spans="1:2">
      <c r="A16258" s="1">
        <f t="shared" si="254"/>
        <v>45827.374999960564</v>
      </c>
      <c r="B16258">
        <v>6.2345000000000006</v>
      </c>
    </row>
    <row r="16259" spans="1:2">
      <c r="A16259" s="1">
        <f t="shared" si="254"/>
        <v>45827.385416627229</v>
      </c>
      <c r="B16259">
        <v>6.1519320000000031</v>
      </c>
    </row>
    <row r="16260" spans="1:2">
      <c r="A16260" s="1">
        <f t="shared" si="254"/>
        <v>45827.395833293893</v>
      </c>
      <c r="B16260">
        <v>6.0164149999999994</v>
      </c>
    </row>
    <row r="16261" spans="1:2">
      <c r="A16261" s="1">
        <f t="shared" si="254"/>
        <v>45827.406249960557</v>
      </c>
      <c r="B16261">
        <v>5.9291670000000023</v>
      </c>
    </row>
    <row r="16262" spans="1:2">
      <c r="A16262" s="1">
        <f t="shared" si="254"/>
        <v>45827.416666627221</v>
      </c>
      <c r="B16262">
        <v>5.9763540000000006</v>
      </c>
    </row>
    <row r="16263" spans="1:2">
      <c r="A16263" s="1">
        <f t="shared" si="254"/>
        <v>45827.427083293886</v>
      </c>
      <c r="B16263">
        <v>5.9769639999999988</v>
      </c>
    </row>
    <row r="16264" spans="1:2">
      <c r="A16264" s="1">
        <f t="shared" si="254"/>
        <v>45827.43749996055</v>
      </c>
      <c r="B16264">
        <v>5.9747660000000007</v>
      </c>
    </row>
    <row r="16265" spans="1:2">
      <c r="A16265" s="1">
        <f t="shared" si="254"/>
        <v>45827.447916627214</v>
      </c>
      <c r="B16265">
        <v>5.9129090000000026</v>
      </c>
    </row>
    <row r="16266" spans="1:2">
      <c r="A16266" s="1">
        <f t="shared" si="254"/>
        <v>45827.458333293878</v>
      </c>
      <c r="B16266">
        <v>5.8938749999999978</v>
      </c>
    </row>
    <row r="16267" spans="1:2">
      <c r="A16267" s="1">
        <f t="shared" si="254"/>
        <v>45827.468749960542</v>
      </c>
      <c r="B16267">
        <v>5.8897329999999988</v>
      </c>
    </row>
    <row r="16268" spans="1:2">
      <c r="A16268" s="1">
        <f t="shared" si="254"/>
        <v>45827.479166627207</v>
      </c>
      <c r="B16268">
        <v>5.9709210000000006</v>
      </c>
    </row>
    <row r="16269" spans="1:2">
      <c r="A16269" s="1">
        <f t="shared" si="254"/>
        <v>45827.489583293871</v>
      </c>
      <c r="B16269">
        <v>6.0333210000000008</v>
      </c>
    </row>
    <row r="16270" spans="1:2">
      <c r="A16270" s="1">
        <f t="shared" si="254"/>
        <v>45827.499999960535</v>
      </c>
      <c r="B16270">
        <v>6.2964849999999997</v>
      </c>
    </row>
    <row r="16271" spans="1:2">
      <c r="A16271" s="1">
        <f t="shared" si="254"/>
        <v>45827.510416627199</v>
      </c>
      <c r="B16271">
        <v>6.7021960000000025</v>
      </c>
    </row>
    <row r="16272" spans="1:2">
      <c r="A16272" s="1">
        <f t="shared" si="254"/>
        <v>45827.520833293864</v>
      </c>
      <c r="B16272">
        <v>6.7860940000000021</v>
      </c>
    </row>
    <row r="16273" spans="1:2">
      <c r="A16273" s="1">
        <f t="shared" si="254"/>
        <v>45827.531249960528</v>
      </c>
      <c r="B16273">
        <v>6.708225999999998</v>
      </c>
    </row>
    <row r="16274" spans="1:2">
      <c r="A16274" s="1">
        <f t="shared" si="254"/>
        <v>45827.541666627192</v>
      </c>
      <c r="B16274">
        <v>6.8543300000000018</v>
      </c>
    </row>
    <row r="16275" spans="1:2">
      <c r="A16275" s="1">
        <f t="shared" si="254"/>
        <v>45827.552083293856</v>
      </c>
      <c r="B16275">
        <v>6.9894269999999992</v>
      </c>
    </row>
    <row r="16276" spans="1:2">
      <c r="A16276" s="1">
        <f t="shared" si="254"/>
        <v>45827.562499960521</v>
      </c>
      <c r="B16276">
        <v>6.9380860000000011</v>
      </c>
    </row>
    <row r="16277" spans="1:2">
      <c r="A16277" s="1">
        <f t="shared" si="254"/>
        <v>45827.572916627185</v>
      </c>
      <c r="B16277">
        <v>7.0437279999999998</v>
      </c>
    </row>
    <row r="16278" spans="1:2">
      <c r="A16278" s="1">
        <f t="shared" si="254"/>
        <v>45827.583333293849</v>
      </c>
      <c r="B16278">
        <v>6.6730670000000014</v>
      </c>
    </row>
    <row r="16279" spans="1:2">
      <c r="A16279" s="1">
        <f t="shared" si="254"/>
        <v>45827.593749960513</v>
      </c>
      <c r="B16279">
        <v>6.7558720000000001</v>
      </c>
    </row>
    <row r="16280" spans="1:2">
      <c r="A16280" s="1">
        <f t="shared" si="254"/>
        <v>45827.604166627178</v>
      </c>
      <c r="B16280">
        <v>6.9839209999999996</v>
      </c>
    </row>
    <row r="16281" spans="1:2">
      <c r="A16281" s="1">
        <f t="shared" si="254"/>
        <v>45827.614583293842</v>
      </c>
      <c r="B16281">
        <v>7.1577779999999986</v>
      </c>
    </row>
    <row r="16282" spans="1:2">
      <c r="A16282" s="1">
        <f t="shared" si="254"/>
        <v>45827.624999960506</v>
      </c>
      <c r="B16282">
        <v>7.2591340000000013</v>
      </c>
    </row>
    <row r="16283" spans="1:2">
      <c r="A16283" s="1">
        <f t="shared" si="254"/>
        <v>45827.63541662717</v>
      </c>
      <c r="B16283">
        <v>7.3768520000000013</v>
      </c>
    </row>
    <row r="16284" spans="1:2">
      <c r="A16284" s="1">
        <f t="shared" si="254"/>
        <v>45827.645833293835</v>
      </c>
      <c r="B16284">
        <v>7.3162280000000015</v>
      </c>
    </row>
    <row r="16285" spans="1:2">
      <c r="A16285" s="1">
        <f t="shared" si="254"/>
        <v>45827.656249960499</v>
      </c>
      <c r="B16285">
        <v>7.2508680000000005</v>
      </c>
    </row>
    <row r="16286" spans="1:2">
      <c r="A16286" s="1">
        <f t="shared" si="254"/>
        <v>45827.666666627163</v>
      </c>
      <c r="B16286">
        <v>6.5833440000000003</v>
      </c>
    </row>
    <row r="16287" spans="1:2">
      <c r="A16287" s="1">
        <f t="shared" si="254"/>
        <v>45827.677083293827</v>
      </c>
      <c r="B16287">
        <v>6.670821000000001</v>
      </c>
    </row>
    <row r="16288" spans="1:2">
      <c r="A16288" s="1">
        <f t="shared" si="254"/>
        <v>45827.687499960492</v>
      </c>
      <c r="B16288">
        <v>6.6933970000000018</v>
      </c>
    </row>
    <row r="16289" spans="1:2">
      <c r="A16289" s="1">
        <f t="shared" si="254"/>
        <v>45827.697916627156</v>
      </c>
      <c r="B16289">
        <v>6.6485770000000004</v>
      </c>
    </row>
    <row r="16290" spans="1:2">
      <c r="A16290" s="1">
        <f t="shared" si="254"/>
        <v>45827.70833329382</v>
      </c>
      <c r="B16290">
        <v>6.5360090000000017</v>
      </c>
    </row>
    <row r="16291" spans="1:2">
      <c r="A16291" s="1">
        <f t="shared" si="254"/>
        <v>45827.718749960484</v>
      </c>
      <c r="B16291">
        <v>6.6876610000000003</v>
      </c>
    </row>
    <row r="16292" spans="1:2">
      <c r="A16292" s="1">
        <f t="shared" si="254"/>
        <v>45827.729166627149</v>
      </c>
      <c r="B16292">
        <v>6.9240110000000028</v>
      </c>
    </row>
    <row r="16293" spans="1:2">
      <c r="A16293" s="1">
        <f t="shared" si="254"/>
        <v>45827.739583293813</v>
      </c>
      <c r="B16293">
        <v>6.963298</v>
      </c>
    </row>
    <row r="16294" spans="1:2">
      <c r="A16294" s="1">
        <f t="shared" si="254"/>
        <v>45827.749999960477</v>
      </c>
      <c r="B16294">
        <v>7.0275990000000039</v>
      </c>
    </row>
    <row r="16295" spans="1:2">
      <c r="A16295" s="1">
        <f t="shared" si="254"/>
        <v>45827.760416627141</v>
      </c>
      <c r="B16295">
        <v>7.1820769999999987</v>
      </c>
    </row>
    <row r="16296" spans="1:2">
      <c r="A16296" s="1">
        <f t="shared" si="254"/>
        <v>45827.770833293805</v>
      </c>
      <c r="B16296">
        <v>7.3660590000000017</v>
      </c>
    </row>
    <row r="16297" spans="1:2">
      <c r="A16297" s="1">
        <f t="shared" si="254"/>
        <v>45827.78124996047</v>
      </c>
      <c r="B16297">
        <v>7.2715480000000037</v>
      </c>
    </row>
    <row r="16298" spans="1:2">
      <c r="A16298" s="1">
        <f t="shared" si="254"/>
        <v>45827.791666627134</v>
      </c>
      <c r="B16298">
        <v>7.1740249999999985</v>
      </c>
    </row>
    <row r="16299" spans="1:2">
      <c r="A16299" s="1">
        <f t="shared" si="254"/>
        <v>45827.802083293798</v>
      </c>
      <c r="B16299">
        <v>7.1639950000000026</v>
      </c>
    </row>
    <row r="16300" spans="1:2">
      <c r="A16300" s="1">
        <f t="shared" si="254"/>
        <v>45827.812499960462</v>
      </c>
      <c r="B16300">
        <v>7.192319000000003</v>
      </c>
    </row>
    <row r="16301" spans="1:2">
      <c r="A16301" s="1">
        <f t="shared" si="254"/>
        <v>45827.822916627127</v>
      </c>
      <c r="B16301">
        <v>6.7607860000000013</v>
      </c>
    </row>
    <row r="16302" spans="1:2">
      <c r="A16302" s="1">
        <f t="shared" si="254"/>
        <v>45827.833333293791</v>
      </c>
      <c r="B16302">
        <v>6.6232140000000026</v>
      </c>
    </row>
    <row r="16303" spans="1:2">
      <c r="A16303" s="1">
        <f t="shared" si="254"/>
        <v>45827.843749960455</v>
      </c>
      <c r="B16303">
        <v>6.630644000000002</v>
      </c>
    </row>
    <row r="16304" spans="1:2">
      <c r="A16304" s="1">
        <f t="shared" si="254"/>
        <v>45827.854166627119</v>
      </c>
      <c r="B16304">
        <v>6.6689160000000021</v>
      </c>
    </row>
    <row r="16305" spans="1:2">
      <c r="A16305" s="1">
        <f t="shared" si="254"/>
        <v>45827.864583293784</v>
      </c>
      <c r="B16305">
        <v>6.770086</v>
      </c>
    </row>
    <row r="16306" spans="1:2">
      <c r="A16306" s="1">
        <f t="shared" si="254"/>
        <v>45827.874999960448</v>
      </c>
      <c r="B16306">
        <v>6.8533820000000034</v>
      </c>
    </row>
    <row r="16307" spans="1:2">
      <c r="A16307" s="1">
        <f t="shared" si="254"/>
        <v>45827.885416627112</v>
      </c>
      <c r="B16307">
        <v>6.8340829999999997</v>
      </c>
    </row>
    <row r="16308" spans="1:2">
      <c r="A16308" s="1">
        <f t="shared" si="254"/>
        <v>45827.895833293776</v>
      </c>
      <c r="B16308">
        <v>6.9489839999999994</v>
      </c>
    </row>
    <row r="16309" spans="1:2">
      <c r="A16309" s="1">
        <f t="shared" si="254"/>
        <v>45827.906249960441</v>
      </c>
      <c r="B16309">
        <v>7.0540949999999993</v>
      </c>
    </row>
    <row r="16310" spans="1:2">
      <c r="A16310" s="1">
        <f t="shared" si="254"/>
        <v>45827.916666627105</v>
      </c>
      <c r="B16310">
        <v>7.4388440000000013</v>
      </c>
    </row>
    <row r="16311" spans="1:2">
      <c r="A16311" s="1">
        <f t="shared" si="254"/>
        <v>45827.927083293769</v>
      </c>
      <c r="B16311">
        <v>7.8140919999999969</v>
      </c>
    </row>
    <row r="16312" spans="1:2">
      <c r="A16312" s="1">
        <f t="shared" si="254"/>
        <v>45827.937499960433</v>
      </c>
      <c r="B16312">
        <v>7.8284200000000013</v>
      </c>
    </row>
    <row r="16313" spans="1:2">
      <c r="A16313" s="1">
        <f t="shared" si="254"/>
        <v>45827.947916627098</v>
      </c>
      <c r="B16313">
        <v>7.7021569999999997</v>
      </c>
    </row>
    <row r="16314" spans="1:2">
      <c r="A16314" s="1">
        <f t="shared" si="254"/>
        <v>45827.958333293762</v>
      </c>
      <c r="B16314">
        <v>7.6902780000000011</v>
      </c>
    </row>
    <row r="16315" spans="1:2">
      <c r="A16315" s="1">
        <f t="shared" si="254"/>
        <v>45827.968749960426</v>
      </c>
      <c r="B16315">
        <v>7.6024420000000026</v>
      </c>
    </row>
    <row r="16316" spans="1:2">
      <c r="A16316" s="1">
        <f t="shared" si="254"/>
        <v>45827.97916662709</v>
      </c>
      <c r="B16316">
        <v>7.6184279999999971</v>
      </c>
    </row>
    <row r="16317" spans="1:2">
      <c r="A16317" s="1">
        <f t="shared" si="254"/>
        <v>45827.989583293755</v>
      </c>
      <c r="B16317">
        <v>7.6181030000000014</v>
      </c>
    </row>
    <row r="16318" spans="1:2">
      <c r="A16318" s="1">
        <f t="shared" si="254"/>
        <v>45827.999999960419</v>
      </c>
      <c r="B16318">
        <v>7.6404239999999994</v>
      </c>
    </row>
    <row r="16319" spans="1:2">
      <c r="A16319" s="1">
        <f t="shared" ref="A16319:A16382" si="255">A16318+1/96</f>
        <v>45828.010416627083</v>
      </c>
      <c r="B16319">
        <v>7.4032519999999984</v>
      </c>
    </row>
    <row r="16320" spans="1:2">
      <c r="A16320" s="1">
        <f t="shared" si="255"/>
        <v>45828.020833293747</v>
      </c>
      <c r="B16320">
        <v>7.3301110000000005</v>
      </c>
    </row>
    <row r="16321" spans="1:2">
      <c r="A16321" s="1">
        <f t="shared" si="255"/>
        <v>45828.031249960412</v>
      </c>
      <c r="B16321">
        <v>7.3388720000000003</v>
      </c>
    </row>
    <row r="16322" spans="1:2">
      <c r="A16322" s="1">
        <f t="shared" si="255"/>
        <v>45828.041666627076</v>
      </c>
      <c r="B16322">
        <v>7.3504059999999987</v>
      </c>
    </row>
    <row r="16323" spans="1:2">
      <c r="A16323" s="1">
        <f t="shared" si="255"/>
        <v>45828.05208329374</v>
      </c>
      <c r="B16323">
        <v>7.3217390000000009</v>
      </c>
    </row>
    <row r="16324" spans="1:2">
      <c r="A16324" s="1">
        <f t="shared" si="255"/>
        <v>45828.062499960404</v>
      </c>
      <c r="B16324">
        <v>7.2377250000000002</v>
      </c>
    </row>
    <row r="16325" spans="1:2">
      <c r="A16325" s="1">
        <f t="shared" si="255"/>
        <v>45828.072916627068</v>
      </c>
      <c r="B16325">
        <v>7.1736999999999984</v>
      </c>
    </row>
    <row r="16326" spans="1:2">
      <c r="A16326" s="1">
        <f t="shared" si="255"/>
        <v>45828.083333293733</v>
      </c>
      <c r="B16326">
        <v>7.1921089999999994</v>
      </c>
    </row>
    <row r="16327" spans="1:2">
      <c r="A16327" s="1">
        <f t="shared" si="255"/>
        <v>45828.093749960397</v>
      </c>
      <c r="B16327">
        <v>7.0961420000000039</v>
      </c>
    </row>
    <row r="16328" spans="1:2">
      <c r="A16328" s="1">
        <f t="shared" si="255"/>
        <v>45828.104166627061</v>
      </c>
      <c r="B16328">
        <v>6.7808060000000001</v>
      </c>
    </row>
    <row r="16329" spans="1:2">
      <c r="A16329" s="1">
        <f t="shared" si="255"/>
        <v>45828.114583293725</v>
      </c>
      <c r="B16329">
        <v>6.7377850000000024</v>
      </c>
    </row>
    <row r="16330" spans="1:2">
      <c r="A16330" s="1">
        <f t="shared" si="255"/>
        <v>45828.12499996039</v>
      </c>
      <c r="B16330">
        <v>6.7354919999999998</v>
      </c>
    </row>
    <row r="16331" spans="1:2">
      <c r="A16331" s="1">
        <f t="shared" si="255"/>
        <v>45828.135416627054</v>
      </c>
      <c r="B16331">
        <v>6.6664540000000034</v>
      </c>
    </row>
    <row r="16332" spans="1:2">
      <c r="A16332" s="1">
        <f t="shared" si="255"/>
        <v>45828.145833293718</v>
      </c>
      <c r="B16332">
        <v>6.6927740000000018</v>
      </c>
    </row>
    <row r="16333" spans="1:2">
      <c r="A16333" s="1">
        <f t="shared" si="255"/>
        <v>45828.156249960382</v>
      </c>
      <c r="B16333">
        <v>6.7233820000000044</v>
      </c>
    </row>
    <row r="16334" spans="1:2">
      <c r="A16334" s="1">
        <f t="shared" si="255"/>
        <v>45828.166666627047</v>
      </c>
      <c r="B16334">
        <v>6.7899009999999986</v>
      </c>
    </row>
    <row r="16335" spans="1:2">
      <c r="A16335" s="1">
        <f t="shared" si="255"/>
        <v>45828.177083293711</v>
      </c>
      <c r="B16335">
        <v>6.7959770000000006</v>
      </c>
    </row>
    <row r="16336" spans="1:2">
      <c r="A16336" s="1">
        <f t="shared" si="255"/>
        <v>45828.187499960375</v>
      </c>
      <c r="B16336">
        <v>6.7526919999999997</v>
      </c>
    </row>
    <row r="16337" spans="1:2">
      <c r="A16337" s="1">
        <f t="shared" si="255"/>
        <v>45828.197916627039</v>
      </c>
      <c r="B16337">
        <v>6.6624900000000009</v>
      </c>
    </row>
    <row r="16338" spans="1:2">
      <c r="A16338" s="1">
        <f t="shared" si="255"/>
        <v>45828.208333293704</v>
      </c>
      <c r="B16338">
        <v>6.4791500000000015</v>
      </c>
    </row>
    <row r="16339" spans="1:2">
      <c r="A16339" s="1">
        <f t="shared" si="255"/>
        <v>45828.218749960368</v>
      </c>
      <c r="B16339">
        <v>6.4065939999999992</v>
      </c>
    </row>
    <row r="16340" spans="1:2">
      <c r="A16340" s="1">
        <f t="shared" si="255"/>
        <v>45828.229166627032</v>
      </c>
      <c r="B16340">
        <v>6.5260470000000002</v>
      </c>
    </row>
    <row r="16341" spans="1:2">
      <c r="A16341" s="1">
        <f t="shared" si="255"/>
        <v>45828.239583293696</v>
      </c>
      <c r="B16341">
        <v>6.5869850000000003</v>
      </c>
    </row>
    <row r="16342" spans="1:2">
      <c r="A16342" s="1">
        <f t="shared" si="255"/>
        <v>45828.249999960361</v>
      </c>
      <c r="B16342">
        <v>6.7112369999999997</v>
      </c>
    </row>
    <row r="16343" spans="1:2">
      <c r="A16343" s="1">
        <f t="shared" si="255"/>
        <v>45828.260416627025</v>
      </c>
      <c r="B16343">
        <v>6.6744019999999997</v>
      </c>
    </row>
    <row r="16344" spans="1:2">
      <c r="A16344" s="1">
        <f t="shared" si="255"/>
        <v>45828.270833293689</v>
      </c>
      <c r="B16344">
        <v>6.6381839999999972</v>
      </c>
    </row>
    <row r="16345" spans="1:2">
      <c r="A16345" s="1">
        <f t="shared" si="255"/>
        <v>45828.281249960353</v>
      </c>
      <c r="B16345">
        <v>6.5980710000000009</v>
      </c>
    </row>
    <row r="16346" spans="1:2">
      <c r="A16346" s="1">
        <f t="shared" si="255"/>
        <v>45828.291666627018</v>
      </c>
      <c r="B16346">
        <v>6.1048009999999993</v>
      </c>
    </row>
    <row r="16347" spans="1:2">
      <c r="A16347" s="1">
        <f t="shared" si="255"/>
        <v>45828.302083293682</v>
      </c>
      <c r="B16347">
        <v>6.3019290000000003</v>
      </c>
    </row>
    <row r="16348" spans="1:2">
      <c r="A16348" s="1">
        <f t="shared" si="255"/>
        <v>45828.312499960346</v>
      </c>
      <c r="B16348">
        <v>6.4185829999999999</v>
      </c>
    </row>
    <row r="16349" spans="1:2">
      <c r="A16349" s="1">
        <f t="shared" si="255"/>
        <v>45828.32291662701</v>
      </c>
      <c r="B16349">
        <v>6.453597000000002</v>
      </c>
    </row>
    <row r="16350" spans="1:2">
      <c r="A16350" s="1">
        <f t="shared" si="255"/>
        <v>45828.333333293675</v>
      </c>
      <c r="B16350">
        <v>6.495074999999999</v>
      </c>
    </row>
    <row r="16351" spans="1:2">
      <c r="A16351" s="1">
        <f t="shared" si="255"/>
        <v>45828.343749960339</v>
      </c>
      <c r="B16351">
        <v>6.5150200000000007</v>
      </c>
    </row>
    <row r="16352" spans="1:2">
      <c r="A16352" s="1">
        <f t="shared" si="255"/>
        <v>45828.354166627003</v>
      </c>
      <c r="B16352">
        <v>6.4371050000000043</v>
      </c>
    </row>
    <row r="16353" spans="1:2">
      <c r="A16353" s="1">
        <f t="shared" si="255"/>
        <v>45828.364583293667</v>
      </c>
      <c r="B16353">
        <v>6.3552650000000011</v>
      </c>
    </row>
    <row r="16354" spans="1:2">
      <c r="A16354" s="1">
        <f t="shared" si="255"/>
        <v>45828.374999960331</v>
      </c>
      <c r="B16354">
        <v>6.3413900000000032</v>
      </c>
    </row>
    <row r="16355" spans="1:2">
      <c r="A16355" s="1">
        <f t="shared" si="255"/>
        <v>45828.385416626996</v>
      </c>
      <c r="B16355">
        <v>6.3746769999999993</v>
      </c>
    </row>
    <row r="16356" spans="1:2">
      <c r="A16356" s="1">
        <f t="shared" si="255"/>
        <v>45828.39583329366</v>
      </c>
      <c r="B16356">
        <v>6.4485780000000021</v>
      </c>
    </row>
    <row r="16357" spans="1:2">
      <c r="A16357" s="1">
        <f t="shared" si="255"/>
        <v>45828.406249960324</v>
      </c>
      <c r="B16357">
        <v>6.449543000000002</v>
      </c>
    </row>
    <row r="16358" spans="1:2">
      <c r="A16358" s="1">
        <f t="shared" si="255"/>
        <v>45828.416666626988</v>
      </c>
      <c r="B16358">
        <v>6.4947280000000003</v>
      </c>
    </row>
    <row r="16359" spans="1:2">
      <c r="A16359" s="1">
        <f t="shared" si="255"/>
        <v>45828.427083293653</v>
      </c>
      <c r="B16359">
        <v>6.3606989999999994</v>
      </c>
    </row>
    <row r="16360" spans="1:2">
      <c r="A16360" s="1">
        <f t="shared" si="255"/>
        <v>45828.437499960317</v>
      </c>
      <c r="B16360">
        <v>6.3860929999999971</v>
      </c>
    </row>
    <row r="16361" spans="1:2">
      <c r="A16361" s="1">
        <f t="shared" si="255"/>
        <v>45828.447916626981</v>
      </c>
      <c r="B16361">
        <v>6.2178360000000001</v>
      </c>
    </row>
    <row r="16362" spans="1:2">
      <c r="A16362" s="1">
        <f t="shared" si="255"/>
        <v>45828.458333293645</v>
      </c>
      <c r="B16362">
        <v>6.0705550000000006</v>
      </c>
    </row>
    <row r="16363" spans="1:2">
      <c r="A16363" s="1">
        <f t="shared" si="255"/>
        <v>45828.46874996031</v>
      </c>
      <c r="B16363">
        <v>6.1154960000000003</v>
      </c>
    </row>
    <row r="16364" spans="1:2">
      <c r="A16364" s="1">
        <f t="shared" si="255"/>
        <v>45828.479166626974</v>
      </c>
      <c r="B16364">
        <v>6.3206790000000002</v>
      </c>
    </row>
    <row r="16365" spans="1:2">
      <c r="A16365" s="1">
        <f t="shared" si="255"/>
        <v>45828.489583293638</v>
      </c>
      <c r="B16365">
        <v>6.112247</v>
      </c>
    </row>
    <row r="16366" spans="1:2">
      <c r="A16366" s="1">
        <f t="shared" si="255"/>
        <v>45828.499999960302</v>
      </c>
      <c r="B16366">
        <v>6.1234209999999978</v>
      </c>
    </row>
    <row r="16367" spans="1:2">
      <c r="A16367" s="1">
        <f t="shared" si="255"/>
        <v>45828.510416626967</v>
      </c>
      <c r="B16367">
        <v>6.2060289999999991</v>
      </c>
    </row>
    <row r="16368" spans="1:2">
      <c r="A16368" s="1">
        <f t="shared" si="255"/>
        <v>45828.520833293631</v>
      </c>
      <c r="B16368">
        <v>6.3019320000000016</v>
      </c>
    </row>
    <row r="16369" spans="1:2">
      <c r="A16369" s="1">
        <f t="shared" si="255"/>
        <v>45828.531249960295</v>
      </c>
      <c r="B16369">
        <v>7.1418289999999978</v>
      </c>
    </row>
    <row r="16370" spans="1:2">
      <c r="A16370" s="1">
        <f t="shared" si="255"/>
        <v>45828.541666626959</v>
      </c>
      <c r="B16370">
        <v>7.1159610000000004</v>
      </c>
    </row>
    <row r="16371" spans="1:2">
      <c r="A16371" s="1">
        <f t="shared" si="255"/>
        <v>45828.552083293624</v>
      </c>
      <c r="B16371">
        <v>7.1402370000000026</v>
      </c>
    </row>
    <row r="16372" spans="1:2">
      <c r="A16372" s="1">
        <f t="shared" si="255"/>
        <v>45828.562499960288</v>
      </c>
      <c r="B16372">
        <v>7.5412619999999988</v>
      </c>
    </row>
    <row r="16373" spans="1:2">
      <c r="A16373" s="1">
        <f t="shared" si="255"/>
        <v>45828.572916626952</v>
      </c>
      <c r="B16373">
        <v>7.780388000000003</v>
      </c>
    </row>
    <row r="16374" spans="1:2">
      <c r="A16374" s="1">
        <f t="shared" si="255"/>
        <v>45828.583333293616</v>
      </c>
      <c r="B16374">
        <v>7.6655449999999998</v>
      </c>
    </row>
    <row r="16375" spans="1:2">
      <c r="A16375" s="1">
        <f t="shared" si="255"/>
        <v>45828.593749960281</v>
      </c>
      <c r="B16375">
        <v>7.4177240000000015</v>
      </c>
    </row>
    <row r="16376" spans="1:2">
      <c r="A16376" s="1">
        <f t="shared" si="255"/>
        <v>45828.604166626945</v>
      </c>
      <c r="B16376">
        <v>7.3275490000000003</v>
      </c>
    </row>
    <row r="16377" spans="1:2">
      <c r="A16377" s="1">
        <f t="shared" si="255"/>
        <v>45828.614583293609</v>
      </c>
      <c r="B16377">
        <v>7.5013730000000001</v>
      </c>
    </row>
    <row r="16378" spans="1:2">
      <c r="A16378" s="1">
        <f t="shared" si="255"/>
        <v>45828.624999960273</v>
      </c>
      <c r="B16378">
        <v>7.5489230000000003</v>
      </c>
    </row>
    <row r="16379" spans="1:2">
      <c r="A16379" s="1">
        <f t="shared" si="255"/>
        <v>45828.635416626938</v>
      </c>
      <c r="B16379">
        <v>7.7081110000000024</v>
      </c>
    </row>
    <row r="16380" spans="1:2">
      <c r="A16380" s="1">
        <f t="shared" si="255"/>
        <v>45828.645833293602</v>
      </c>
      <c r="B16380">
        <v>7.7549100000000006</v>
      </c>
    </row>
    <row r="16381" spans="1:2">
      <c r="A16381" s="1">
        <f t="shared" si="255"/>
        <v>45828.656249960266</v>
      </c>
      <c r="B16381">
        <v>7.6280699999999984</v>
      </c>
    </row>
    <row r="16382" spans="1:2">
      <c r="A16382" s="1">
        <f t="shared" si="255"/>
        <v>45828.66666662693</v>
      </c>
      <c r="B16382">
        <v>7.5891859999999998</v>
      </c>
    </row>
    <row r="16383" spans="1:2">
      <c r="A16383" s="1">
        <f t="shared" ref="A16383:A16446" si="256">A16382+1/96</f>
        <v>45828.677083293594</v>
      </c>
      <c r="B16383">
        <v>7.7505579999999998</v>
      </c>
    </row>
    <row r="16384" spans="1:2">
      <c r="A16384" s="1">
        <f t="shared" si="256"/>
        <v>45828.687499960259</v>
      </c>
      <c r="B16384">
        <v>7.7886880000000023</v>
      </c>
    </row>
    <row r="16385" spans="1:2">
      <c r="A16385" s="1">
        <f t="shared" si="256"/>
        <v>45828.697916626923</v>
      </c>
      <c r="B16385">
        <v>7.7983059999999975</v>
      </c>
    </row>
    <row r="16386" spans="1:2">
      <c r="A16386" s="1">
        <f t="shared" si="256"/>
        <v>45828.708333293587</v>
      </c>
      <c r="B16386">
        <v>7.2349590000000026</v>
      </c>
    </row>
    <row r="16387" spans="1:2">
      <c r="A16387" s="1">
        <f t="shared" si="256"/>
        <v>45828.718749960251</v>
      </c>
      <c r="B16387">
        <v>6.9416370000000036</v>
      </c>
    </row>
    <row r="16388" spans="1:2">
      <c r="A16388" s="1">
        <f t="shared" si="256"/>
        <v>45828.729166626916</v>
      </c>
      <c r="B16388">
        <v>6.9185300000000032</v>
      </c>
    </row>
    <row r="16389" spans="1:2">
      <c r="A16389" s="1">
        <f t="shared" si="256"/>
        <v>45828.73958329358</v>
      </c>
      <c r="B16389">
        <v>6.7993790000000018</v>
      </c>
    </row>
    <row r="16390" spans="1:2">
      <c r="A16390" s="1">
        <f t="shared" si="256"/>
        <v>45828.749999960244</v>
      </c>
      <c r="B16390">
        <v>6.9055960000000001</v>
      </c>
    </row>
    <row r="16391" spans="1:2">
      <c r="A16391" s="1">
        <f t="shared" si="256"/>
        <v>45828.760416626908</v>
      </c>
      <c r="B16391">
        <v>6.853540999999999</v>
      </c>
    </row>
    <row r="16392" spans="1:2">
      <c r="A16392" s="1">
        <f t="shared" si="256"/>
        <v>45828.770833293573</v>
      </c>
      <c r="B16392">
        <v>6.9242339999999993</v>
      </c>
    </row>
    <row r="16393" spans="1:2">
      <c r="A16393" s="1">
        <f t="shared" si="256"/>
        <v>45828.781249960237</v>
      </c>
      <c r="B16393">
        <v>7.1879130000000018</v>
      </c>
    </row>
    <row r="16394" spans="1:2">
      <c r="A16394" s="1">
        <f t="shared" si="256"/>
        <v>45828.791666626901</v>
      </c>
      <c r="B16394">
        <v>7.2328400000000004</v>
      </c>
    </row>
    <row r="16395" spans="1:2">
      <c r="A16395" s="1">
        <f t="shared" si="256"/>
        <v>45828.802083293565</v>
      </c>
      <c r="B16395">
        <v>7.2501450000000016</v>
      </c>
    </row>
    <row r="16396" spans="1:2">
      <c r="A16396" s="1">
        <f t="shared" si="256"/>
        <v>45828.81249996023</v>
      </c>
      <c r="B16396">
        <v>7.234301000000003</v>
      </c>
    </row>
    <row r="16397" spans="1:2">
      <c r="A16397" s="1">
        <f t="shared" si="256"/>
        <v>45828.822916626894</v>
      </c>
      <c r="B16397">
        <v>7.2768140000000034</v>
      </c>
    </row>
    <row r="16398" spans="1:2">
      <c r="A16398" s="1">
        <f t="shared" si="256"/>
        <v>45828.833333293558</v>
      </c>
      <c r="B16398">
        <v>7.2827959999999976</v>
      </c>
    </row>
    <row r="16399" spans="1:2">
      <c r="A16399" s="1">
        <f t="shared" si="256"/>
        <v>45828.843749960222</v>
      </c>
      <c r="B16399">
        <v>7.2241870000000015</v>
      </c>
    </row>
    <row r="16400" spans="1:2">
      <c r="A16400" s="1">
        <f t="shared" si="256"/>
        <v>45828.854166626887</v>
      </c>
      <c r="B16400">
        <v>7.2491459999999988</v>
      </c>
    </row>
    <row r="16401" spans="1:2">
      <c r="A16401" s="1">
        <f t="shared" si="256"/>
        <v>45828.864583293551</v>
      </c>
      <c r="B16401">
        <v>7.1960270000000008</v>
      </c>
    </row>
    <row r="16402" spans="1:2">
      <c r="A16402" s="1">
        <f t="shared" si="256"/>
        <v>45828.874999960215</v>
      </c>
      <c r="B16402">
        <v>7.1567349999999994</v>
      </c>
    </row>
    <row r="16403" spans="1:2">
      <c r="A16403" s="1">
        <f t="shared" si="256"/>
        <v>45828.885416626879</v>
      </c>
      <c r="B16403">
        <v>7.1130099999999983</v>
      </c>
    </row>
    <row r="16404" spans="1:2">
      <c r="A16404" s="1">
        <f t="shared" si="256"/>
        <v>45828.895833293544</v>
      </c>
      <c r="B16404">
        <v>7.248026000000003</v>
      </c>
    </row>
    <row r="16405" spans="1:2">
      <c r="A16405" s="1">
        <f t="shared" si="256"/>
        <v>45828.906249960208</v>
      </c>
      <c r="B16405">
        <v>7.6295359999999999</v>
      </c>
    </row>
    <row r="16406" spans="1:2">
      <c r="A16406" s="1">
        <f t="shared" si="256"/>
        <v>45828.916666626872</v>
      </c>
      <c r="B16406">
        <v>7.8025150000000023</v>
      </c>
    </row>
    <row r="16407" spans="1:2">
      <c r="A16407" s="1">
        <f t="shared" si="256"/>
        <v>45828.927083293536</v>
      </c>
      <c r="B16407">
        <v>7.7296949999999987</v>
      </c>
    </row>
    <row r="16408" spans="1:2">
      <c r="A16408" s="1">
        <f t="shared" si="256"/>
        <v>45828.937499960201</v>
      </c>
      <c r="B16408">
        <v>7.8760570000000021</v>
      </c>
    </row>
    <row r="16409" spans="1:2">
      <c r="A16409" s="1">
        <f t="shared" si="256"/>
        <v>45828.947916626865</v>
      </c>
      <c r="B16409">
        <v>7.9513110000000005</v>
      </c>
    </row>
    <row r="16410" spans="1:2">
      <c r="A16410" s="1">
        <f t="shared" si="256"/>
        <v>45828.958333293529</v>
      </c>
      <c r="B16410">
        <v>7.8173070000000004</v>
      </c>
    </row>
    <row r="16411" spans="1:2">
      <c r="A16411" s="1">
        <f t="shared" si="256"/>
        <v>45828.968749960193</v>
      </c>
      <c r="B16411">
        <v>7.6161350000000017</v>
      </c>
    </row>
    <row r="16412" spans="1:2">
      <c r="A16412" s="1">
        <f t="shared" si="256"/>
        <v>45828.979166626857</v>
      </c>
      <c r="B16412">
        <v>7.5808850000000021</v>
      </c>
    </row>
    <row r="16413" spans="1:2">
      <c r="A16413" s="1">
        <f t="shared" si="256"/>
        <v>45828.989583293522</v>
      </c>
      <c r="B16413">
        <v>7.458704</v>
      </c>
    </row>
    <row r="16414" spans="1:2">
      <c r="A16414" s="1">
        <f t="shared" si="256"/>
        <v>45828.999999960186</v>
      </c>
      <c r="B16414">
        <v>7.4013580000000019</v>
      </c>
    </row>
    <row r="16415" spans="1:2">
      <c r="A16415" s="1">
        <f t="shared" si="256"/>
        <v>45829.01041662685</v>
      </c>
      <c r="B16415">
        <v>7.4013529999999994</v>
      </c>
    </row>
    <row r="16416" spans="1:2">
      <c r="A16416" s="1">
        <f t="shared" si="256"/>
        <v>45829.020833293514</v>
      </c>
      <c r="B16416">
        <v>7.3169620000000002</v>
      </c>
    </row>
    <row r="16417" spans="1:2">
      <c r="A16417" s="1">
        <f t="shared" si="256"/>
        <v>45829.031249960179</v>
      </c>
      <c r="B16417">
        <v>7.2555600000000009</v>
      </c>
    </row>
    <row r="16418" spans="1:2">
      <c r="A16418" s="1">
        <f t="shared" si="256"/>
        <v>45829.041666626843</v>
      </c>
      <c r="B16418">
        <v>7.2016080000000002</v>
      </c>
    </row>
    <row r="16419" spans="1:2">
      <c r="A16419" s="1">
        <f t="shared" si="256"/>
        <v>45829.052083293507</v>
      </c>
      <c r="B16419">
        <v>7.125390000000003</v>
      </c>
    </row>
    <row r="16420" spans="1:2">
      <c r="A16420" s="1">
        <f t="shared" si="256"/>
        <v>45829.062499960171</v>
      </c>
      <c r="B16420">
        <v>6.8619480000000008</v>
      </c>
    </row>
    <row r="16421" spans="1:2">
      <c r="A16421" s="1">
        <f t="shared" si="256"/>
        <v>45829.072916626836</v>
      </c>
      <c r="B16421">
        <v>6.6132420000000005</v>
      </c>
    </row>
    <row r="16422" spans="1:2">
      <c r="A16422" s="1">
        <f t="shared" si="256"/>
        <v>45829.0833332935</v>
      </c>
      <c r="B16422">
        <v>6.6021499999999991</v>
      </c>
    </row>
    <row r="16423" spans="1:2">
      <c r="A16423" s="1">
        <f t="shared" si="256"/>
        <v>45829.093749960164</v>
      </c>
      <c r="B16423">
        <v>6.6877459999999997</v>
      </c>
    </row>
    <row r="16424" spans="1:2">
      <c r="A16424" s="1">
        <f t="shared" si="256"/>
        <v>45829.104166626828</v>
      </c>
      <c r="B16424">
        <v>6.763694000000001</v>
      </c>
    </row>
    <row r="16425" spans="1:2">
      <c r="A16425" s="1">
        <f t="shared" si="256"/>
        <v>45829.114583293493</v>
      </c>
      <c r="B16425">
        <v>6.8420320000000006</v>
      </c>
    </row>
    <row r="16426" spans="1:2">
      <c r="A16426" s="1">
        <f t="shared" si="256"/>
        <v>45829.124999960157</v>
      </c>
      <c r="B16426">
        <v>6.8868129999999992</v>
      </c>
    </row>
    <row r="16427" spans="1:2">
      <c r="A16427" s="1">
        <f t="shared" si="256"/>
        <v>45829.135416626821</v>
      </c>
      <c r="B16427">
        <v>6.8768250000000011</v>
      </c>
    </row>
    <row r="16428" spans="1:2">
      <c r="A16428" s="1">
        <f t="shared" si="256"/>
        <v>45829.145833293485</v>
      </c>
      <c r="B16428">
        <v>6.8975069999999992</v>
      </c>
    </row>
    <row r="16429" spans="1:2">
      <c r="A16429" s="1">
        <f t="shared" si="256"/>
        <v>45829.15624996015</v>
      </c>
      <c r="B16429">
        <v>6.7381819999999992</v>
      </c>
    </row>
    <row r="16430" spans="1:2">
      <c r="A16430" s="1">
        <f t="shared" si="256"/>
        <v>45829.166666626814</v>
      </c>
      <c r="B16430">
        <v>6.4689560000000004</v>
      </c>
    </row>
    <row r="16431" spans="1:2">
      <c r="A16431" s="1">
        <f t="shared" si="256"/>
        <v>45829.177083293478</v>
      </c>
      <c r="B16431">
        <v>6.2692580000000007</v>
      </c>
    </row>
    <row r="16432" spans="1:2">
      <c r="A16432" s="1">
        <f t="shared" si="256"/>
        <v>45829.187499960142</v>
      </c>
      <c r="B16432">
        <v>6.3942110000000039</v>
      </c>
    </row>
    <row r="16433" spans="1:2">
      <c r="A16433" s="1">
        <f t="shared" si="256"/>
        <v>45829.197916626807</v>
      </c>
      <c r="B16433">
        <v>6.3441640000000019</v>
      </c>
    </row>
    <row r="16434" spans="1:2">
      <c r="A16434" s="1">
        <f t="shared" si="256"/>
        <v>45829.208333293471</v>
      </c>
      <c r="B16434">
        <v>5.9361930000000012</v>
      </c>
    </row>
    <row r="16435" spans="1:2">
      <c r="A16435" s="1">
        <f t="shared" si="256"/>
        <v>45829.218749960135</v>
      </c>
      <c r="B16435">
        <v>5.5844430000000012</v>
      </c>
    </row>
    <row r="16436" spans="1:2">
      <c r="A16436" s="1">
        <f t="shared" si="256"/>
        <v>45829.229166626799</v>
      </c>
      <c r="B16436">
        <v>5.5981580000000006</v>
      </c>
    </row>
    <row r="16437" spans="1:2">
      <c r="A16437" s="1">
        <f t="shared" si="256"/>
        <v>45829.239583293464</v>
      </c>
      <c r="B16437">
        <v>5.6660440000000012</v>
      </c>
    </row>
    <row r="16438" spans="1:2">
      <c r="A16438" s="1">
        <f t="shared" si="256"/>
        <v>45829.249999960128</v>
      </c>
      <c r="B16438">
        <v>5.5920930000000011</v>
      </c>
    </row>
    <row r="16439" spans="1:2">
      <c r="A16439" s="1">
        <f t="shared" si="256"/>
        <v>45829.260416626792</v>
      </c>
      <c r="B16439">
        <v>5.4780370000000005</v>
      </c>
    </row>
    <row r="16440" spans="1:2">
      <c r="A16440" s="1">
        <f t="shared" si="256"/>
        <v>45829.270833293456</v>
      </c>
      <c r="B16440">
        <v>5.4959510000000016</v>
      </c>
    </row>
    <row r="16441" spans="1:2">
      <c r="A16441" s="1">
        <f t="shared" si="256"/>
        <v>45829.28124996012</v>
      </c>
      <c r="B16441">
        <v>5.5328390000000018</v>
      </c>
    </row>
    <row r="16442" spans="1:2">
      <c r="A16442" s="1">
        <f t="shared" si="256"/>
        <v>45829.291666626785</v>
      </c>
      <c r="B16442">
        <v>5.603911000000001</v>
      </c>
    </row>
    <row r="16443" spans="1:2">
      <c r="A16443" s="1">
        <f t="shared" si="256"/>
        <v>45829.302083293449</v>
      </c>
      <c r="B16443">
        <v>5.5899370000000017</v>
      </c>
    </row>
    <row r="16444" spans="1:2">
      <c r="A16444" s="1">
        <f t="shared" si="256"/>
        <v>45829.312499960113</v>
      </c>
      <c r="B16444">
        <v>5.5370180000000015</v>
      </c>
    </row>
    <row r="16445" spans="1:2">
      <c r="A16445" s="1">
        <f t="shared" si="256"/>
        <v>45829.322916626777</v>
      </c>
      <c r="B16445">
        <v>5.480316000000002</v>
      </c>
    </row>
    <row r="16446" spans="1:2">
      <c r="A16446" s="1">
        <f t="shared" si="256"/>
        <v>45829.333333293442</v>
      </c>
      <c r="B16446">
        <v>5.6612830000000018</v>
      </c>
    </row>
    <row r="16447" spans="1:2">
      <c r="A16447" s="1">
        <f t="shared" ref="A16447:A16510" si="257">A16446+1/96</f>
        <v>45829.343749960106</v>
      </c>
      <c r="B16447">
        <v>5.7131840000000018</v>
      </c>
    </row>
    <row r="16448" spans="1:2">
      <c r="A16448" s="1">
        <f t="shared" si="257"/>
        <v>45829.35416662677</v>
      </c>
      <c r="B16448">
        <v>5.8172580000000025</v>
      </c>
    </row>
    <row r="16449" spans="1:2">
      <c r="A16449" s="1">
        <f t="shared" si="257"/>
        <v>45829.364583293434</v>
      </c>
      <c r="B16449">
        <v>5.7672440000000007</v>
      </c>
    </row>
    <row r="16450" spans="1:2">
      <c r="A16450" s="1">
        <f t="shared" si="257"/>
        <v>45829.374999960099</v>
      </c>
      <c r="B16450">
        <v>5.8722680000000009</v>
      </c>
    </row>
    <row r="16451" spans="1:2">
      <c r="A16451" s="1">
        <f t="shared" si="257"/>
        <v>45829.385416626763</v>
      </c>
      <c r="B16451">
        <v>5.977894</v>
      </c>
    </row>
    <row r="16452" spans="1:2">
      <c r="A16452" s="1">
        <f t="shared" si="257"/>
        <v>45829.395833293427</v>
      </c>
      <c r="B16452">
        <v>5.9799840000000017</v>
      </c>
    </row>
    <row r="16453" spans="1:2">
      <c r="A16453" s="1">
        <f t="shared" si="257"/>
        <v>45829.406249960091</v>
      </c>
      <c r="B16453">
        <v>5.9136480000000011</v>
      </c>
    </row>
    <row r="16454" spans="1:2">
      <c r="A16454" s="1">
        <f t="shared" si="257"/>
        <v>45829.416666626756</v>
      </c>
      <c r="B16454">
        <v>5.9280390000000009</v>
      </c>
    </row>
    <row r="16455" spans="1:2">
      <c r="A16455" s="1">
        <f t="shared" si="257"/>
        <v>45829.42708329342</v>
      </c>
      <c r="B16455">
        <v>5.8860810000000017</v>
      </c>
    </row>
    <row r="16456" spans="1:2">
      <c r="A16456" s="1">
        <f t="shared" si="257"/>
        <v>45829.437499960084</v>
      </c>
      <c r="B16456">
        <v>5.7903210000000023</v>
      </c>
    </row>
    <row r="16457" spans="1:2">
      <c r="A16457" s="1">
        <f t="shared" si="257"/>
        <v>45829.447916626748</v>
      </c>
      <c r="B16457">
        <v>5.8772340000000005</v>
      </c>
    </row>
    <row r="16458" spans="1:2">
      <c r="A16458" s="1">
        <f t="shared" si="257"/>
        <v>45829.458333293413</v>
      </c>
      <c r="B16458">
        <v>5.8723409999999996</v>
      </c>
    </row>
    <row r="16459" spans="1:2">
      <c r="A16459" s="1">
        <f t="shared" si="257"/>
        <v>45829.468749960077</v>
      </c>
      <c r="B16459">
        <v>6.0102249999999993</v>
      </c>
    </row>
    <row r="16460" spans="1:2">
      <c r="A16460" s="1">
        <f t="shared" si="257"/>
        <v>45829.479166626741</v>
      </c>
      <c r="B16460">
        <v>6.2067639999999988</v>
      </c>
    </row>
    <row r="16461" spans="1:2">
      <c r="A16461" s="1">
        <f t="shared" si="257"/>
        <v>45829.489583293405</v>
      </c>
      <c r="B16461">
        <v>6.5431290000000004</v>
      </c>
    </row>
    <row r="16462" spans="1:2">
      <c r="A16462" s="1">
        <f t="shared" si="257"/>
        <v>45829.49999996007</v>
      </c>
      <c r="B16462">
        <v>6.6211310000000028</v>
      </c>
    </row>
    <row r="16463" spans="1:2">
      <c r="A16463" s="1">
        <f t="shared" si="257"/>
        <v>45829.510416626734</v>
      </c>
      <c r="B16463">
        <v>6.6378939999999993</v>
      </c>
    </row>
    <row r="16464" spans="1:2">
      <c r="A16464" s="1">
        <f t="shared" si="257"/>
        <v>45829.520833293398</v>
      </c>
      <c r="B16464">
        <v>6.8460200000000002</v>
      </c>
    </row>
    <row r="16465" spans="1:2">
      <c r="A16465" s="1">
        <f t="shared" si="257"/>
        <v>45829.531249960062</v>
      </c>
      <c r="B16465">
        <v>6.9064810000000021</v>
      </c>
    </row>
    <row r="16466" spans="1:2">
      <c r="A16466" s="1">
        <f t="shared" si="257"/>
        <v>45829.541666626727</v>
      </c>
      <c r="B16466">
        <v>6.9645639999999993</v>
      </c>
    </row>
    <row r="16467" spans="1:2">
      <c r="A16467" s="1">
        <f t="shared" si="257"/>
        <v>45829.552083293391</v>
      </c>
      <c r="B16467">
        <v>6.9507239999999992</v>
      </c>
    </row>
    <row r="16468" spans="1:2">
      <c r="A16468" s="1">
        <f t="shared" si="257"/>
        <v>45829.562499960055</v>
      </c>
      <c r="B16468">
        <v>7.1034070000000025</v>
      </c>
    </row>
    <row r="16469" spans="1:2">
      <c r="A16469" s="1">
        <f t="shared" si="257"/>
        <v>45829.572916626719</v>
      </c>
      <c r="B16469">
        <v>7.2195239999999998</v>
      </c>
    </row>
    <row r="16470" spans="1:2">
      <c r="A16470" s="1">
        <f t="shared" si="257"/>
        <v>45829.583333293383</v>
      </c>
      <c r="B16470">
        <v>7.2693749999999984</v>
      </c>
    </row>
    <row r="16471" spans="1:2">
      <c r="A16471" s="1">
        <f t="shared" si="257"/>
        <v>45829.593749960048</v>
      </c>
      <c r="B16471">
        <v>7.3794289999999991</v>
      </c>
    </row>
    <row r="16472" spans="1:2">
      <c r="A16472" s="1">
        <f t="shared" si="257"/>
        <v>45829.604166626712</v>
      </c>
      <c r="B16472">
        <v>7.4533760000000022</v>
      </c>
    </row>
    <row r="16473" spans="1:2">
      <c r="A16473" s="1">
        <f t="shared" si="257"/>
        <v>45829.614583293376</v>
      </c>
      <c r="B16473">
        <v>7.3656509999999997</v>
      </c>
    </row>
    <row r="16474" spans="1:2">
      <c r="A16474" s="1">
        <f t="shared" si="257"/>
        <v>45829.62499996004</v>
      </c>
      <c r="B16474">
        <v>7.4337850000000021</v>
      </c>
    </row>
    <row r="16475" spans="1:2">
      <c r="A16475" s="1">
        <f t="shared" si="257"/>
        <v>45829.635416626705</v>
      </c>
      <c r="B16475">
        <v>7.4981890000000009</v>
      </c>
    </row>
    <row r="16476" spans="1:2">
      <c r="A16476" s="1">
        <f t="shared" si="257"/>
        <v>45829.645833293369</v>
      </c>
      <c r="B16476">
        <v>7.5642699999999987</v>
      </c>
    </row>
    <row r="16477" spans="1:2">
      <c r="A16477" s="1">
        <f t="shared" si="257"/>
        <v>45829.656249960033</v>
      </c>
      <c r="B16477">
        <v>7.558921999999999</v>
      </c>
    </row>
    <row r="16478" spans="1:2">
      <c r="A16478" s="1">
        <f t="shared" si="257"/>
        <v>45829.666666626697</v>
      </c>
      <c r="B16478">
        <v>7.6213950000000015</v>
      </c>
    </row>
    <row r="16479" spans="1:2">
      <c r="A16479" s="1">
        <f t="shared" si="257"/>
        <v>45829.677083293362</v>
      </c>
      <c r="B16479">
        <v>7.6666679999999996</v>
      </c>
    </row>
    <row r="16480" spans="1:2">
      <c r="A16480" s="1">
        <f t="shared" si="257"/>
        <v>45829.687499960026</v>
      </c>
      <c r="B16480">
        <v>7.6309390000000015</v>
      </c>
    </row>
    <row r="16481" spans="1:2">
      <c r="A16481" s="1">
        <f t="shared" si="257"/>
        <v>45829.69791662669</v>
      </c>
      <c r="B16481">
        <v>7.2618390000000002</v>
      </c>
    </row>
    <row r="16482" spans="1:2">
      <c r="A16482" s="1">
        <f t="shared" si="257"/>
        <v>45829.708333293354</v>
      </c>
      <c r="B16482">
        <v>7.0881130000000034</v>
      </c>
    </row>
    <row r="16483" spans="1:2">
      <c r="A16483" s="1">
        <f t="shared" si="257"/>
        <v>45829.718749960019</v>
      </c>
      <c r="B16483">
        <v>7.0004160000000013</v>
      </c>
    </row>
    <row r="16484" spans="1:2">
      <c r="A16484" s="1">
        <f t="shared" si="257"/>
        <v>45829.729166626683</v>
      </c>
      <c r="B16484">
        <v>6.8802130000000039</v>
      </c>
    </row>
    <row r="16485" spans="1:2">
      <c r="A16485" s="1">
        <f t="shared" si="257"/>
        <v>45829.739583293347</v>
      </c>
      <c r="B16485">
        <v>6.7445339999999998</v>
      </c>
    </row>
    <row r="16486" spans="1:2">
      <c r="A16486" s="1">
        <f t="shared" si="257"/>
        <v>45829.749999960011</v>
      </c>
      <c r="B16486">
        <v>6.8117739999999998</v>
      </c>
    </row>
    <row r="16487" spans="1:2">
      <c r="A16487" s="1">
        <f t="shared" si="257"/>
        <v>45829.760416626676</v>
      </c>
      <c r="B16487">
        <v>6.9098190000000024</v>
      </c>
    </row>
    <row r="16488" spans="1:2">
      <c r="A16488" s="1">
        <f t="shared" si="257"/>
        <v>45829.77083329334</v>
      </c>
      <c r="B16488">
        <v>6.8101860000000034</v>
      </c>
    </row>
    <row r="16489" spans="1:2">
      <c r="A16489" s="1">
        <f t="shared" si="257"/>
        <v>45829.781249960004</v>
      </c>
      <c r="B16489">
        <v>6.7689959999999996</v>
      </c>
    </row>
    <row r="16490" spans="1:2">
      <c r="A16490" s="1">
        <f t="shared" si="257"/>
        <v>45829.791666626668</v>
      </c>
      <c r="B16490">
        <v>6.8377809999999997</v>
      </c>
    </row>
    <row r="16491" spans="1:2">
      <c r="A16491" s="1">
        <f t="shared" si="257"/>
        <v>45829.802083293333</v>
      </c>
      <c r="B16491">
        <v>6.7992889999999999</v>
      </c>
    </row>
    <row r="16492" spans="1:2">
      <c r="A16492" s="1">
        <f t="shared" si="257"/>
        <v>45829.812499959997</v>
      </c>
      <c r="B16492">
        <v>6.9124190000000025</v>
      </c>
    </row>
    <row r="16493" spans="1:2">
      <c r="A16493" s="1">
        <f t="shared" si="257"/>
        <v>45829.822916626661</v>
      </c>
      <c r="B16493">
        <v>7.0877870000000014</v>
      </c>
    </row>
    <row r="16494" spans="1:2">
      <c r="A16494" s="1">
        <f t="shared" si="257"/>
        <v>45829.833333293325</v>
      </c>
      <c r="B16494">
        <v>7.2015660000000006</v>
      </c>
    </row>
    <row r="16495" spans="1:2">
      <c r="A16495" s="1">
        <f t="shared" si="257"/>
        <v>45829.84374995999</v>
      </c>
      <c r="B16495">
        <v>7.190126000000002</v>
      </c>
    </row>
    <row r="16496" spans="1:2">
      <c r="A16496" s="1">
        <f t="shared" si="257"/>
        <v>45829.854166626654</v>
      </c>
      <c r="B16496">
        <v>7.2422679999999984</v>
      </c>
    </row>
    <row r="16497" spans="1:2">
      <c r="A16497" s="1">
        <f t="shared" si="257"/>
        <v>45829.864583293318</v>
      </c>
      <c r="B16497">
        <v>7.178962000000003</v>
      </c>
    </row>
    <row r="16498" spans="1:2">
      <c r="A16498" s="1">
        <f t="shared" si="257"/>
        <v>45829.874999959982</v>
      </c>
      <c r="B16498">
        <v>6.9751490000000027</v>
      </c>
    </row>
    <row r="16499" spans="1:2">
      <c r="A16499" s="1">
        <f t="shared" si="257"/>
        <v>45829.885416626646</v>
      </c>
      <c r="B16499">
        <v>6.5395190000000021</v>
      </c>
    </row>
    <row r="16500" spans="1:2">
      <c r="A16500" s="1">
        <f t="shared" si="257"/>
        <v>45829.895833293311</v>
      </c>
      <c r="B16500">
        <v>6.8895270000000002</v>
      </c>
    </row>
    <row r="16501" spans="1:2">
      <c r="A16501" s="1">
        <f t="shared" si="257"/>
        <v>45829.906249959975</v>
      </c>
      <c r="B16501">
        <v>6.9836860000000005</v>
      </c>
    </row>
    <row r="16502" spans="1:2">
      <c r="A16502" s="1">
        <f t="shared" si="257"/>
        <v>45829.916666626639</v>
      </c>
      <c r="B16502">
        <v>7.3365919999999996</v>
      </c>
    </row>
    <row r="16503" spans="1:2">
      <c r="A16503" s="1">
        <f t="shared" si="257"/>
        <v>45829.927083293303</v>
      </c>
      <c r="B16503">
        <v>7.5476630000000036</v>
      </c>
    </row>
    <row r="16504" spans="1:2">
      <c r="A16504" s="1">
        <f t="shared" si="257"/>
        <v>45829.937499959968</v>
      </c>
      <c r="B16504">
        <v>7.7157789999999995</v>
      </c>
    </row>
    <row r="16505" spans="1:2">
      <c r="A16505" s="1">
        <f t="shared" si="257"/>
        <v>45829.947916626632</v>
      </c>
      <c r="B16505">
        <v>7.7448700000000015</v>
      </c>
    </row>
    <row r="16506" spans="1:2">
      <c r="A16506" s="1">
        <f t="shared" si="257"/>
        <v>45829.958333293296</v>
      </c>
      <c r="B16506">
        <v>7.7775130000000035</v>
      </c>
    </row>
    <row r="16507" spans="1:2">
      <c r="A16507" s="1">
        <f t="shared" si="257"/>
        <v>45829.96874995996</v>
      </c>
      <c r="B16507">
        <v>7.7964870000000008</v>
      </c>
    </row>
    <row r="16508" spans="1:2">
      <c r="A16508" s="1">
        <f t="shared" si="257"/>
        <v>45829.979166626625</v>
      </c>
      <c r="B16508">
        <v>7.6012619999999984</v>
      </c>
    </row>
    <row r="16509" spans="1:2">
      <c r="A16509" s="1">
        <f t="shared" si="257"/>
        <v>45829.989583293289</v>
      </c>
      <c r="B16509">
        <v>7.4762180000000011</v>
      </c>
    </row>
    <row r="16510" spans="1:2">
      <c r="A16510" s="1">
        <f t="shared" si="257"/>
        <v>45829.999999959953</v>
      </c>
      <c r="B16510">
        <v>7.4778650000000004</v>
      </c>
    </row>
    <row r="16511" spans="1:2">
      <c r="A16511" s="1">
        <f t="shared" ref="A16511:A16574" si="258">A16510+1/96</f>
        <v>45830.010416626617</v>
      </c>
      <c r="B16511">
        <v>7.5186650000000039</v>
      </c>
    </row>
    <row r="16512" spans="1:2">
      <c r="A16512" s="1">
        <f t="shared" si="258"/>
        <v>45830.020833293282</v>
      </c>
      <c r="B16512">
        <v>7.4559630000000041</v>
      </c>
    </row>
    <row r="16513" spans="1:2">
      <c r="A16513" s="1">
        <f t="shared" si="258"/>
        <v>45830.031249959946</v>
      </c>
      <c r="B16513">
        <v>7.5506840000000004</v>
      </c>
    </row>
    <row r="16514" spans="1:2">
      <c r="A16514" s="1">
        <f t="shared" si="258"/>
        <v>45830.04166662661</v>
      </c>
      <c r="B16514">
        <v>7.3871280000000024</v>
      </c>
    </row>
    <row r="16515" spans="1:2">
      <c r="A16515" s="1">
        <f t="shared" si="258"/>
        <v>45830.052083293274</v>
      </c>
      <c r="B16515">
        <v>7.265499000000001</v>
      </c>
    </row>
    <row r="16516" spans="1:2">
      <c r="A16516" s="1">
        <f t="shared" si="258"/>
        <v>45830.062499959939</v>
      </c>
      <c r="B16516">
        <v>7.2501110000000022</v>
      </c>
    </row>
    <row r="16517" spans="1:2">
      <c r="A16517" s="1">
        <f t="shared" si="258"/>
        <v>45830.072916626603</v>
      </c>
      <c r="B16517">
        <v>7.1216419999999987</v>
      </c>
    </row>
    <row r="16518" spans="1:2">
      <c r="A16518" s="1">
        <f t="shared" si="258"/>
        <v>45830.083333293267</v>
      </c>
      <c r="B16518">
        <v>6.8835610000000003</v>
      </c>
    </row>
    <row r="16519" spans="1:2">
      <c r="A16519" s="1">
        <f t="shared" si="258"/>
        <v>45830.093749959931</v>
      </c>
      <c r="B16519">
        <v>6.7982110000000011</v>
      </c>
    </row>
    <row r="16520" spans="1:2">
      <c r="A16520" s="1">
        <f t="shared" si="258"/>
        <v>45830.104166626596</v>
      </c>
      <c r="B16520">
        <v>6.8360959999999995</v>
      </c>
    </row>
    <row r="16521" spans="1:2">
      <c r="A16521" s="1">
        <f t="shared" si="258"/>
        <v>45830.11458329326</v>
      </c>
      <c r="B16521">
        <v>6.7515929999999997</v>
      </c>
    </row>
    <row r="16522" spans="1:2">
      <c r="A16522" s="1">
        <f t="shared" si="258"/>
        <v>45830.124999959924</v>
      </c>
      <c r="B16522">
        <v>6.8305309999999997</v>
      </c>
    </row>
    <row r="16523" spans="1:2">
      <c r="A16523" s="1">
        <f t="shared" si="258"/>
        <v>45830.135416626588</v>
      </c>
      <c r="B16523">
        <v>6.8858310000000005</v>
      </c>
    </row>
    <row r="16524" spans="1:2">
      <c r="A16524" s="1">
        <f t="shared" si="258"/>
        <v>45830.145833293253</v>
      </c>
      <c r="B16524">
        <v>6.9382140000000012</v>
      </c>
    </row>
    <row r="16525" spans="1:2">
      <c r="A16525" s="1">
        <f t="shared" si="258"/>
        <v>45830.156249959917</v>
      </c>
      <c r="B16525">
        <v>6.7279310000000017</v>
      </c>
    </row>
    <row r="16526" spans="1:2">
      <c r="A16526" s="1">
        <f t="shared" si="258"/>
        <v>45830.166666626581</v>
      </c>
      <c r="B16526">
        <v>6.8242669999999981</v>
      </c>
    </row>
    <row r="16527" spans="1:2">
      <c r="A16527" s="1">
        <f t="shared" si="258"/>
        <v>45830.177083293245</v>
      </c>
      <c r="B16527">
        <v>6.8582370000000044</v>
      </c>
    </row>
    <row r="16528" spans="1:2">
      <c r="A16528" s="1">
        <f t="shared" si="258"/>
        <v>45830.187499959909</v>
      </c>
      <c r="B16528">
        <v>6.8153150000000036</v>
      </c>
    </row>
    <row r="16529" spans="1:2">
      <c r="A16529" s="1">
        <f t="shared" si="258"/>
        <v>45830.197916626574</v>
      </c>
      <c r="B16529">
        <v>6.5288129999999986</v>
      </c>
    </row>
    <row r="16530" spans="1:2">
      <c r="A16530" s="1">
        <f t="shared" si="258"/>
        <v>45830.208333293238</v>
      </c>
      <c r="B16530">
        <v>6.4978490000000013</v>
      </c>
    </row>
    <row r="16531" spans="1:2">
      <c r="A16531" s="1">
        <f t="shared" si="258"/>
        <v>45830.218749959902</v>
      </c>
      <c r="B16531">
        <v>6.5486410000000008</v>
      </c>
    </row>
    <row r="16532" spans="1:2">
      <c r="A16532" s="1">
        <f t="shared" si="258"/>
        <v>45830.229166626566</v>
      </c>
      <c r="B16532">
        <v>6.4396689999999994</v>
      </c>
    </row>
    <row r="16533" spans="1:2">
      <c r="A16533" s="1">
        <f t="shared" si="258"/>
        <v>45830.239583293231</v>
      </c>
      <c r="B16533">
        <v>6.3895460000000002</v>
      </c>
    </row>
    <row r="16534" spans="1:2">
      <c r="A16534" s="1">
        <f t="shared" si="258"/>
        <v>45830.249999959895</v>
      </c>
      <c r="B16534">
        <v>6.3364710000000031</v>
      </c>
    </row>
    <row r="16535" spans="1:2">
      <c r="A16535" s="1">
        <f t="shared" si="258"/>
        <v>45830.260416626559</v>
      </c>
      <c r="B16535">
        <v>5.9360270000000002</v>
      </c>
    </row>
    <row r="16536" spans="1:2">
      <c r="A16536" s="1">
        <f t="shared" si="258"/>
        <v>45830.270833293223</v>
      </c>
      <c r="B16536">
        <v>5.9822709999999999</v>
      </c>
    </row>
    <row r="16537" spans="1:2">
      <c r="A16537" s="1">
        <f t="shared" si="258"/>
        <v>45830.281249959888</v>
      </c>
      <c r="B16537">
        <v>6.0185580000000005</v>
      </c>
    </row>
    <row r="16538" spans="1:2">
      <c r="A16538" s="1">
        <f t="shared" si="258"/>
        <v>45830.291666626552</v>
      </c>
      <c r="B16538">
        <v>6.1078320000000037</v>
      </c>
    </row>
    <row r="16539" spans="1:2">
      <c r="A16539" s="1">
        <f t="shared" si="258"/>
        <v>45830.302083293216</v>
      </c>
      <c r="B16539">
        <v>5.7130449999999993</v>
      </c>
    </row>
    <row r="16540" spans="1:2">
      <c r="A16540" s="1">
        <f t="shared" si="258"/>
        <v>45830.31249995988</v>
      </c>
      <c r="B16540">
        <v>5.7690330000000021</v>
      </c>
    </row>
    <row r="16541" spans="1:2">
      <c r="A16541" s="1">
        <f t="shared" si="258"/>
        <v>45830.322916626545</v>
      </c>
      <c r="B16541">
        <v>5.7655360000000009</v>
      </c>
    </row>
    <row r="16542" spans="1:2">
      <c r="A16542" s="1">
        <f t="shared" si="258"/>
        <v>45830.333333293209</v>
      </c>
      <c r="B16542">
        <v>5.9182700000000015</v>
      </c>
    </row>
    <row r="16543" spans="1:2">
      <c r="A16543" s="1">
        <f t="shared" si="258"/>
        <v>45830.343749959873</v>
      </c>
      <c r="B16543">
        <v>5.905793000000001</v>
      </c>
    </row>
    <row r="16544" spans="1:2">
      <c r="A16544" s="1">
        <f t="shared" si="258"/>
        <v>45830.354166626537</v>
      </c>
      <c r="B16544">
        <v>5.9309849999999997</v>
      </c>
    </row>
    <row r="16545" spans="1:2">
      <c r="A16545" s="1">
        <f t="shared" si="258"/>
        <v>45830.364583293202</v>
      </c>
      <c r="B16545">
        <v>5.9147780000000028</v>
      </c>
    </row>
    <row r="16546" spans="1:2">
      <c r="A16546" s="1">
        <f t="shared" si="258"/>
        <v>45830.374999959866</v>
      </c>
      <c r="B16546">
        <v>6.0390220000000001</v>
      </c>
    </row>
    <row r="16547" spans="1:2">
      <c r="A16547" s="1">
        <f t="shared" si="258"/>
        <v>45830.38541662653</v>
      </c>
      <c r="B16547">
        <v>5.9604760000000008</v>
      </c>
    </row>
    <row r="16548" spans="1:2">
      <c r="A16548" s="1">
        <f t="shared" si="258"/>
        <v>45830.395833293194</v>
      </c>
      <c r="B16548">
        <v>5.9733750000000008</v>
      </c>
    </row>
    <row r="16549" spans="1:2">
      <c r="A16549" s="1">
        <f t="shared" si="258"/>
        <v>45830.406249959859</v>
      </c>
      <c r="B16549">
        <v>5.9560599999999999</v>
      </c>
    </row>
    <row r="16550" spans="1:2">
      <c r="A16550" s="1">
        <f t="shared" si="258"/>
        <v>45830.416666626523</v>
      </c>
      <c r="B16550">
        <v>6.0548240000000009</v>
      </c>
    </row>
    <row r="16551" spans="1:2">
      <c r="A16551" s="1">
        <f t="shared" si="258"/>
        <v>45830.427083293187</v>
      </c>
      <c r="B16551">
        <v>6.0528409999999999</v>
      </c>
    </row>
    <row r="16552" spans="1:2">
      <c r="A16552" s="1">
        <f t="shared" si="258"/>
        <v>45830.437499959851</v>
      </c>
      <c r="B16552">
        <v>6.052392000000002</v>
      </c>
    </row>
    <row r="16553" spans="1:2">
      <c r="A16553" s="1">
        <f t="shared" si="258"/>
        <v>45830.447916626516</v>
      </c>
      <c r="B16553">
        <v>6.0378160000000003</v>
      </c>
    </row>
    <row r="16554" spans="1:2">
      <c r="A16554" s="1">
        <f t="shared" si="258"/>
        <v>45830.45833329318</v>
      </c>
      <c r="B16554">
        <v>5.9973659999999995</v>
      </c>
    </row>
    <row r="16555" spans="1:2">
      <c r="A16555" s="1">
        <f t="shared" si="258"/>
        <v>45830.468749959844</v>
      </c>
      <c r="B16555">
        <v>5.9390119999999991</v>
      </c>
    </row>
    <row r="16556" spans="1:2">
      <c r="A16556" s="1">
        <f t="shared" si="258"/>
        <v>45830.479166626508</v>
      </c>
      <c r="B16556">
        <v>5.999899000000001</v>
      </c>
    </row>
    <row r="16557" spans="1:2">
      <c r="A16557" s="1">
        <f t="shared" si="258"/>
        <v>45830.489583293172</v>
      </c>
      <c r="B16557">
        <v>6.0588860000000002</v>
      </c>
    </row>
    <row r="16558" spans="1:2">
      <c r="A16558" s="1">
        <f t="shared" si="258"/>
        <v>45830.499999959837</v>
      </c>
      <c r="B16558">
        <v>6.0985810000000011</v>
      </c>
    </row>
    <row r="16559" spans="1:2">
      <c r="A16559" s="1">
        <f t="shared" si="258"/>
        <v>45830.510416626501</v>
      </c>
      <c r="B16559">
        <v>6.2403660000000007</v>
      </c>
    </row>
    <row r="16560" spans="1:2">
      <c r="A16560" s="1">
        <f t="shared" si="258"/>
        <v>45830.520833293165</v>
      </c>
      <c r="B16560">
        <v>6.2215660000000002</v>
      </c>
    </row>
    <row r="16561" spans="1:2">
      <c r="A16561" s="1">
        <f t="shared" si="258"/>
        <v>45830.531249959829</v>
      </c>
      <c r="B16561">
        <v>6.7809829999999991</v>
      </c>
    </row>
    <row r="16562" spans="1:2">
      <c r="A16562" s="1">
        <f t="shared" si="258"/>
        <v>45830.541666626494</v>
      </c>
      <c r="B16562">
        <v>7.1553379999999995</v>
      </c>
    </row>
    <row r="16563" spans="1:2">
      <c r="A16563" s="1">
        <f t="shared" si="258"/>
        <v>45830.552083293158</v>
      </c>
      <c r="B16563">
        <v>7.2458170000000015</v>
      </c>
    </row>
    <row r="16564" spans="1:2">
      <c r="A16564" s="1">
        <f t="shared" si="258"/>
        <v>45830.562499959822</v>
      </c>
      <c r="B16564">
        <v>7.2360530000000001</v>
      </c>
    </row>
    <row r="16565" spans="1:2">
      <c r="A16565" s="1">
        <f t="shared" si="258"/>
        <v>45830.572916626486</v>
      </c>
      <c r="B16565">
        <v>7.2267209999999995</v>
      </c>
    </row>
    <row r="16566" spans="1:2">
      <c r="A16566" s="1">
        <f t="shared" si="258"/>
        <v>45830.583333293151</v>
      </c>
      <c r="B16566">
        <v>7.2515910000000021</v>
      </c>
    </row>
    <row r="16567" spans="1:2">
      <c r="A16567" s="1">
        <f t="shared" si="258"/>
        <v>45830.593749959815</v>
      </c>
      <c r="B16567">
        <v>7.2898560000000012</v>
      </c>
    </row>
    <row r="16568" spans="1:2">
      <c r="A16568" s="1">
        <f t="shared" si="258"/>
        <v>45830.604166626479</v>
      </c>
      <c r="B16568">
        <v>7.4468850000000009</v>
      </c>
    </row>
    <row r="16569" spans="1:2">
      <c r="A16569" s="1">
        <f t="shared" si="258"/>
        <v>45830.614583293143</v>
      </c>
      <c r="B16569">
        <v>7.4040399999999984</v>
      </c>
    </row>
    <row r="16570" spans="1:2">
      <c r="A16570" s="1">
        <f t="shared" si="258"/>
        <v>45830.624999959808</v>
      </c>
      <c r="B16570">
        <v>7.4179530000000025</v>
      </c>
    </row>
    <row r="16571" spans="1:2">
      <c r="A16571" s="1">
        <f t="shared" si="258"/>
        <v>45830.635416626472</v>
      </c>
      <c r="B16571">
        <v>7.5043439999999997</v>
      </c>
    </row>
    <row r="16572" spans="1:2">
      <c r="A16572" s="1">
        <f t="shared" si="258"/>
        <v>45830.645833293136</v>
      </c>
      <c r="B16572">
        <v>7.6041100000000013</v>
      </c>
    </row>
    <row r="16573" spans="1:2">
      <c r="A16573" s="1">
        <f t="shared" si="258"/>
        <v>45830.6562499598</v>
      </c>
      <c r="B16573">
        <v>7.6769550000000022</v>
      </c>
    </row>
    <row r="16574" spans="1:2">
      <c r="A16574" s="1">
        <f t="shared" si="258"/>
        <v>45830.666666626465</v>
      </c>
      <c r="B16574">
        <v>7.4842050000000011</v>
      </c>
    </row>
    <row r="16575" spans="1:2">
      <c r="A16575" s="1">
        <f t="shared" ref="A16575:A16638" si="259">A16574+1/96</f>
        <v>45830.677083293129</v>
      </c>
      <c r="B16575">
        <v>7.3495550000000023</v>
      </c>
    </row>
    <row r="16576" spans="1:2">
      <c r="A16576" s="1">
        <f t="shared" si="259"/>
        <v>45830.687499959793</v>
      </c>
      <c r="B16576">
        <v>7.2313960000000019</v>
      </c>
    </row>
    <row r="16577" spans="1:2">
      <c r="A16577" s="1">
        <f t="shared" si="259"/>
        <v>45830.697916626457</v>
      </c>
      <c r="B16577">
        <v>7.1954839999999995</v>
      </c>
    </row>
    <row r="16578" spans="1:2">
      <c r="A16578" s="1">
        <f t="shared" si="259"/>
        <v>45830.708333293122</v>
      </c>
      <c r="B16578">
        <v>6.697682000000003</v>
      </c>
    </row>
    <row r="16579" spans="1:2">
      <c r="A16579" s="1">
        <f t="shared" si="259"/>
        <v>45830.718749959786</v>
      </c>
      <c r="B16579">
        <v>6.3710270000000016</v>
      </c>
    </row>
    <row r="16580" spans="1:2">
      <c r="A16580" s="1">
        <f t="shared" si="259"/>
        <v>45830.72916662645</v>
      </c>
      <c r="B16580">
        <v>6.3701220000000021</v>
      </c>
    </row>
    <row r="16581" spans="1:2">
      <c r="A16581" s="1">
        <f t="shared" si="259"/>
        <v>45830.739583293114</v>
      </c>
      <c r="B16581">
        <v>6.4471129999999999</v>
      </c>
    </row>
    <row r="16582" spans="1:2">
      <c r="A16582" s="1">
        <f t="shared" si="259"/>
        <v>45830.749999959779</v>
      </c>
      <c r="B16582">
        <v>6.6341500000000009</v>
      </c>
    </row>
    <row r="16583" spans="1:2">
      <c r="A16583" s="1">
        <f t="shared" si="259"/>
        <v>45830.760416626443</v>
      </c>
      <c r="B16583">
        <v>6.7695319999999999</v>
      </c>
    </row>
    <row r="16584" spans="1:2">
      <c r="A16584" s="1">
        <f t="shared" si="259"/>
        <v>45830.770833293107</v>
      </c>
      <c r="B16584">
        <v>6.6309670000000001</v>
      </c>
    </row>
    <row r="16585" spans="1:2">
      <c r="A16585" s="1">
        <f t="shared" si="259"/>
        <v>45830.781249959771</v>
      </c>
      <c r="B16585">
        <v>6.4789330000000023</v>
      </c>
    </row>
    <row r="16586" spans="1:2">
      <c r="A16586" s="1">
        <f t="shared" si="259"/>
        <v>45830.791666626435</v>
      </c>
      <c r="B16586">
        <v>6.6423700000000006</v>
      </c>
    </row>
    <row r="16587" spans="1:2">
      <c r="A16587" s="1">
        <f t="shared" si="259"/>
        <v>45830.8020832931</v>
      </c>
      <c r="B16587">
        <v>6.4896010000000022</v>
      </c>
    </row>
    <row r="16588" spans="1:2">
      <c r="A16588" s="1">
        <f t="shared" si="259"/>
        <v>45830.812499959764</v>
      </c>
      <c r="B16588">
        <v>6.6913540000000031</v>
      </c>
    </row>
    <row r="16589" spans="1:2">
      <c r="A16589" s="1">
        <f t="shared" si="259"/>
        <v>45830.822916626428</v>
      </c>
      <c r="B16589">
        <v>6.8531770000000014</v>
      </c>
    </row>
    <row r="16590" spans="1:2">
      <c r="A16590" s="1">
        <f t="shared" si="259"/>
        <v>45830.833333293092</v>
      </c>
      <c r="B16590">
        <v>6.9475490000000004</v>
      </c>
    </row>
    <row r="16591" spans="1:2">
      <c r="A16591" s="1">
        <f t="shared" si="259"/>
        <v>45830.843749959757</v>
      </c>
      <c r="B16591">
        <v>6.9377700000000031</v>
      </c>
    </row>
    <row r="16592" spans="1:2">
      <c r="A16592" s="1">
        <f t="shared" si="259"/>
        <v>45830.854166626421</v>
      </c>
      <c r="B16592">
        <v>7.0358300000000025</v>
      </c>
    </row>
    <row r="16593" spans="1:2">
      <c r="A16593" s="1">
        <f t="shared" si="259"/>
        <v>45830.864583293085</v>
      </c>
      <c r="B16593">
        <v>7.0229760000000017</v>
      </c>
    </row>
    <row r="16594" spans="1:2">
      <c r="A16594" s="1">
        <f t="shared" si="259"/>
        <v>45830.874999959749</v>
      </c>
      <c r="B16594">
        <v>7.1248250000000004</v>
      </c>
    </row>
    <row r="16595" spans="1:2">
      <c r="A16595" s="1">
        <f t="shared" si="259"/>
        <v>45830.885416626414</v>
      </c>
      <c r="B16595">
        <v>7.0941299999999989</v>
      </c>
    </row>
    <row r="16596" spans="1:2">
      <c r="A16596" s="1">
        <f t="shared" si="259"/>
        <v>45830.895833293078</v>
      </c>
      <c r="B16596">
        <v>7.407166000000001</v>
      </c>
    </row>
    <row r="16597" spans="1:2">
      <c r="A16597" s="1">
        <f t="shared" si="259"/>
        <v>45830.906249959742</v>
      </c>
      <c r="B16597">
        <v>7.5178890000000029</v>
      </c>
    </row>
    <row r="16598" spans="1:2">
      <c r="A16598" s="1">
        <f t="shared" si="259"/>
        <v>45830.916666626406</v>
      </c>
      <c r="B16598">
        <v>7.6952990000000012</v>
      </c>
    </row>
    <row r="16599" spans="1:2">
      <c r="A16599" s="1">
        <f t="shared" si="259"/>
        <v>45830.927083293071</v>
      </c>
      <c r="B16599">
        <v>7.7154769999999999</v>
      </c>
    </row>
    <row r="16600" spans="1:2">
      <c r="A16600" s="1">
        <f t="shared" si="259"/>
        <v>45830.937499959735</v>
      </c>
      <c r="B16600">
        <v>7.997852</v>
      </c>
    </row>
    <row r="16601" spans="1:2">
      <c r="A16601" s="1">
        <f t="shared" si="259"/>
        <v>45830.947916626399</v>
      </c>
      <c r="B16601">
        <v>7.9736970000000014</v>
      </c>
    </row>
    <row r="16602" spans="1:2">
      <c r="A16602" s="1">
        <f t="shared" si="259"/>
        <v>45830.958333293063</v>
      </c>
      <c r="B16602">
        <v>7.8017589999999988</v>
      </c>
    </row>
    <row r="16603" spans="1:2">
      <c r="A16603" s="1">
        <f t="shared" si="259"/>
        <v>45830.968749959728</v>
      </c>
      <c r="B16603">
        <v>7.8607140000000015</v>
      </c>
    </row>
    <row r="16604" spans="1:2">
      <c r="A16604" s="1">
        <f t="shared" si="259"/>
        <v>45830.979166626392</v>
      </c>
      <c r="B16604">
        <v>7.8936680000000008</v>
      </c>
    </row>
    <row r="16605" spans="1:2">
      <c r="A16605" s="1">
        <f t="shared" si="259"/>
        <v>45830.989583293056</v>
      </c>
      <c r="B16605">
        <v>7.8443820000000004</v>
      </c>
    </row>
    <row r="16606" spans="1:2">
      <c r="A16606" s="1">
        <f t="shared" si="259"/>
        <v>45830.99999995972</v>
      </c>
      <c r="B16606">
        <v>7.8563130000000028</v>
      </c>
    </row>
    <row r="16607" spans="1:2">
      <c r="A16607" s="1">
        <f t="shared" si="259"/>
        <v>45831.010416626385</v>
      </c>
      <c r="B16607">
        <v>7.7597800000000028</v>
      </c>
    </row>
    <row r="16608" spans="1:2">
      <c r="A16608" s="1">
        <f t="shared" si="259"/>
        <v>45831.020833293049</v>
      </c>
      <c r="B16608">
        <v>7.5532370000000011</v>
      </c>
    </row>
    <row r="16609" spans="1:2">
      <c r="A16609" s="1">
        <f t="shared" si="259"/>
        <v>45831.031249959713</v>
      </c>
      <c r="B16609">
        <v>7.4322900000000001</v>
      </c>
    </row>
    <row r="16610" spans="1:2">
      <c r="A16610" s="1">
        <f t="shared" si="259"/>
        <v>45831.041666626377</v>
      </c>
      <c r="B16610">
        <v>7.2481810000000042</v>
      </c>
    </row>
    <row r="16611" spans="1:2">
      <c r="A16611" s="1">
        <f t="shared" si="259"/>
        <v>45831.052083293042</v>
      </c>
      <c r="B16611">
        <v>6.981911000000002</v>
      </c>
    </row>
    <row r="16612" spans="1:2">
      <c r="A16612" s="1">
        <f t="shared" si="259"/>
        <v>45831.062499959706</v>
      </c>
      <c r="B16612">
        <v>7.025271</v>
      </c>
    </row>
    <row r="16613" spans="1:2">
      <c r="A16613" s="1">
        <f t="shared" si="259"/>
        <v>45831.07291662637</v>
      </c>
      <c r="B16613">
        <v>7.0565070000000008</v>
      </c>
    </row>
    <row r="16614" spans="1:2">
      <c r="A16614" s="1">
        <f t="shared" si="259"/>
        <v>45831.083333293034</v>
      </c>
      <c r="B16614">
        <v>7.0811710000000012</v>
      </c>
    </row>
    <row r="16615" spans="1:2">
      <c r="A16615" s="1">
        <f t="shared" si="259"/>
        <v>45831.093749959698</v>
      </c>
      <c r="B16615">
        <v>7.1395780000000011</v>
      </c>
    </row>
    <row r="16616" spans="1:2">
      <c r="A16616" s="1">
        <f t="shared" si="259"/>
        <v>45831.104166626363</v>
      </c>
      <c r="B16616">
        <v>7.2263030000000041</v>
      </c>
    </row>
    <row r="16617" spans="1:2">
      <c r="A16617" s="1">
        <f t="shared" si="259"/>
        <v>45831.114583293027</v>
      </c>
      <c r="B16617">
        <v>7.0459649999999998</v>
      </c>
    </row>
    <row r="16618" spans="1:2">
      <c r="A16618" s="1">
        <f t="shared" si="259"/>
        <v>45831.124999959691</v>
      </c>
      <c r="B16618">
        <v>6.9909229999999996</v>
      </c>
    </row>
    <row r="16619" spans="1:2">
      <c r="A16619" s="1">
        <f t="shared" si="259"/>
        <v>45831.135416626355</v>
      </c>
      <c r="B16619">
        <v>6.9011790000000008</v>
      </c>
    </row>
    <row r="16620" spans="1:2">
      <c r="A16620" s="1">
        <f t="shared" si="259"/>
        <v>45831.14583329302</v>
      </c>
      <c r="B16620">
        <v>6.8488770000000025</v>
      </c>
    </row>
    <row r="16621" spans="1:2">
      <c r="A16621" s="1">
        <f t="shared" si="259"/>
        <v>45831.156249959684</v>
      </c>
      <c r="B16621">
        <v>6.8489240000000011</v>
      </c>
    </row>
    <row r="16622" spans="1:2">
      <c r="A16622" s="1">
        <f t="shared" si="259"/>
        <v>45831.166666626348</v>
      </c>
      <c r="B16622">
        <v>6.679063000000002</v>
      </c>
    </row>
    <row r="16623" spans="1:2">
      <c r="A16623" s="1">
        <f t="shared" si="259"/>
        <v>45831.177083293012</v>
      </c>
      <c r="B16623">
        <v>6.3635310000000009</v>
      </c>
    </row>
    <row r="16624" spans="1:2">
      <c r="A16624" s="1">
        <f t="shared" si="259"/>
        <v>45831.187499959677</v>
      </c>
      <c r="B16624">
        <v>6.3823280000000011</v>
      </c>
    </row>
    <row r="16625" spans="1:2">
      <c r="A16625" s="1">
        <f t="shared" si="259"/>
        <v>45831.197916626341</v>
      </c>
      <c r="B16625">
        <v>6.2438660000000015</v>
      </c>
    </row>
    <row r="16626" spans="1:2">
      <c r="A16626" s="1">
        <f t="shared" si="259"/>
        <v>45831.208333293005</v>
      </c>
      <c r="B16626">
        <v>6.1820079999999971</v>
      </c>
    </row>
    <row r="16627" spans="1:2">
      <c r="A16627" s="1">
        <f t="shared" si="259"/>
        <v>45831.218749959669</v>
      </c>
      <c r="B16627">
        <v>6.1504030000000016</v>
      </c>
    </row>
    <row r="16628" spans="1:2">
      <c r="A16628" s="1">
        <f t="shared" si="259"/>
        <v>45831.229166626334</v>
      </c>
      <c r="B16628">
        <v>6.1863130000000019</v>
      </c>
    </row>
    <row r="16629" spans="1:2">
      <c r="A16629" s="1">
        <f t="shared" si="259"/>
        <v>45831.239583292998</v>
      </c>
      <c r="B16629">
        <v>6.179502000000002</v>
      </c>
    </row>
    <row r="16630" spans="1:2">
      <c r="A16630" s="1">
        <f t="shared" si="259"/>
        <v>45831.249999959662</v>
      </c>
      <c r="B16630">
        <v>6.2761670000000018</v>
      </c>
    </row>
    <row r="16631" spans="1:2">
      <c r="A16631" s="1">
        <f t="shared" si="259"/>
        <v>45831.260416626326</v>
      </c>
      <c r="B16631">
        <v>6.0518360000000042</v>
      </c>
    </row>
    <row r="16632" spans="1:2">
      <c r="A16632" s="1">
        <f t="shared" si="259"/>
        <v>45831.270833292991</v>
      </c>
      <c r="B16632">
        <v>5.9587160000000035</v>
      </c>
    </row>
    <row r="16633" spans="1:2">
      <c r="A16633" s="1">
        <f t="shared" si="259"/>
        <v>45831.281249959655</v>
      </c>
      <c r="B16633">
        <v>5.8397310000000004</v>
      </c>
    </row>
    <row r="16634" spans="1:2">
      <c r="A16634" s="1">
        <f t="shared" si="259"/>
        <v>45831.291666626319</v>
      </c>
      <c r="B16634">
        <v>5.6608770000000002</v>
      </c>
    </row>
    <row r="16635" spans="1:2">
      <c r="A16635" s="1">
        <f t="shared" si="259"/>
        <v>45831.302083292983</v>
      </c>
      <c r="B16635">
        <v>5.664474000000002</v>
      </c>
    </row>
    <row r="16636" spans="1:2">
      <c r="A16636" s="1">
        <f t="shared" si="259"/>
        <v>45831.312499959648</v>
      </c>
      <c r="B16636">
        <v>5.620455999999999</v>
      </c>
    </row>
    <row r="16637" spans="1:2">
      <c r="A16637" s="1">
        <f t="shared" si="259"/>
        <v>45831.322916626312</v>
      </c>
      <c r="B16637">
        <v>5.6852070000000001</v>
      </c>
    </row>
    <row r="16638" spans="1:2">
      <c r="A16638" s="1">
        <f t="shared" si="259"/>
        <v>45831.333333292976</v>
      </c>
      <c r="B16638">
        <v>5.6756510000000029</v>
      </c>
    </row>
    <row r="16639" spans="1:2">
      <c r="A16639" s="1">
        <f t="shared" ref="A16639:A16702" si="260">A16638+1/96</f>
        <v>45831.34374995964</v>
      </c>
      <c r="B16639">
        <v>5.8467190000000038</v>
      </c>
    </row>
    <row r="16640" spans="1:2">
      <c r="A16640" s="1">
        <f t="shared" si="260"/>
        <v>45831.354166626305</v>
      </c>
      <c r="B16640">
        <v>6.0013850000000009</v>
      </c>
    </row>
    <row r="16641" spans="1:2">
      <c r="A16641" s="1">
        <f t="shared" si="260"/>
        <v>45831.364583292969</v>
      </c>
      <c r="B16641">
        <v>6.0291670000000011</v>
      </c>
    </row>
    <row r="16642" spans="1:2">
      <c r="A16642" s="1">
        <f t="shared" si="260"/>
        <v>45831.374999959633</v>
      </c>
      <c r="B16642">
        <v>6.3132709999999994</v>
      </c>
    </row>
    <row r="16643" spans="1:2">
      <c r="A16643" s="1">
        <f t="shared" si="260"/>
        <v>45831.385416626297</v>
      </c>
      <c r="B16643">
        <v>5.9986659999999992</v>
      </c>
    </row>
    <row r="16644" spans="1:2">
      <c r="A16644" s="1">
        <f t="shared" si="260"/>
        <v>45831.395833292961</v>
      </c>
      <c r="B16644">
        <v>6.0157480000000003</v>
      </c>
    </row>
    <row r="16645" spans="1:2">
      <c r="A16645" s="1">
        <f t="shared" si="260"/>
        <v>45831.406249959626</v>
      </c>
      <c r="B16645">
        <v>5.9812129999999977</v>
      </c>
    </row>
    <row r="16646" spans="1:2">
      <c r="A16646" s="1">
        <f t="shared" si="260"/>
        <v>45831.41666662629</v>
      </c>
      <c r="B16646">
        <v>5.8559719999999995</v>
      </c>
    </row>
    <row r="16647" spans="1:2">
      <c r="A16647" s="1">
        <f t="shared" si="260"/>
        <v>45831.427083292954</v>
      </c>
      <c r="B16647">
        <v>5.8717790000000019</v>
      </c>
    </row>
    <row r="16648" spans="1:2">
      <c r="A16648" s="1">
        <f t="shared" si="260"/>
        <v>45831.437499959618</v>
      </c>
      <c r="B16648">
        <v>5.9229839999999996</v>
      </c>
    </row>
    <row r="16649" spans="1:2">
      <c r="A16649" s="1">
        <f t="shared" si="260"/>
        <v>45831.447916626283</v>
      </c>
      <c r="B16649">
        <v>5.8392629999999999</v>
      </c>
    </row>
    <row r="16650" spans="1:2">
      <c r="A16650" s="1">
        <f t="shared" si="260"/>
        <v>45831.458333292947</v>
      </c>
      <c r="B16650">
        <v>5.8985070000000004</v>
      </c>
    </row>
    <row r="16651" spans="1:2">
      <c r="A16651" s="1">
        <f t="shared" si="260"/>
        <v>45831.468749959611</v>
      </c>
      <c r="B16651">
        <v>5.8640769999999991</v>
      </c>
    </row>
    <row r="16652" spans="1:2">
      <c r="A16652" s="1">
        <f t="shared" si="260"/>
        <v>45831.479166626275</v>
      </c>
      <c r="B16652">
        <v>5.923089</v>
      </c>
    </row>
    <row r="16653" spans="1:2">
      <c r="A16653" s="1">
        <f t="shared" si="260"/>
        <v>45831.48958329294</v>
      </c>
      <c r="B16653">
        <v>5.8120599999999989</v>
      </c>
    </row>
    <row r="16654" spans="1:2">
      <c r="A16654" s="1">
        <f t="shared" si="260"/>
        <v>45831.499999959604</v>
      </c>
      <c r="B16654">
        <v>6.1028350000000007</v>
      </c>
    </row>
    <row r="16655" spans="1:2">
      <c r="A16655" s="1">
        <f t="shared" si="260"/>
        <v>45831.510416626268</v>
      </c>
      <c r="B16655">
        <v>6.370126</v>
      </c>
    </row>
    <row r="16656" spans="1:2">
      <c r="A16656" s="1">
        <f t="shared" si="260"/>
        <v>45831.520833292932</v>
      </c>
      <c r="B16656">
        <v>6.3079110000000034</v>
      </c>
    </row>
    <row r="16657" spans="1:2">
      <c r="A16657" s="1">
        <f t="shared" si="260"/>
        <v>45831.531249959597</v>
      </c>
      <c r="B16657">
        <v>6.1766890000000005</v>
      </c>
    </row>
    <row r="16658" spans="1:2">
      <c r="A16658" s="1">
        <f t="shared" si="260"/>
        <v>45831.541666626261</v>
      </c>
      <c r="B16658">
        <v>6.3323780000000021</v>
      </c>
    </row>
    <row r="16659" spans="1:2">
      <c r="A16659" s="1">
        <f t="shared" si="260"/>
        <v>45831.552083292925</v>
      </c>
      <c r="B16659">
        <v>6.7107229999999998</v>
      </c>
    </row>
    <row r="16660" spans="1:2">
      <c r="A16660" s="1">
        <f t="shared" si="260"/>
        <v>45831.562499959589</v>
      </c>
      <c r="B16660">
        <v>6.8459270000000005</v>
      </c>
    </row>
    <row r="16661" spans="1:2">
      <c r="A16661" s="1">
        <f t="shared" si="260"/>
        <v>45831.572916626254</v>
      </c>
      <c r="B16661">
        <v>7.2481440000000026</v>
      </c>
    </row>
    <row r="16662" spans="1:2">
      <c r="A16662" s="1">
        <f t="shared" si="260"/>
        <v>45831.583333292918</v>
      </c>
      <c r="B16662">
        <v>6.8460240000000017</v>
      </c>
    </row>
    <row r="16663" spans="1:2">
      <c r="A16663" s="1">
        <f t="shared" si="260"/>
        <v>45831.593749959582</v>
      </c>
      <c r="B16663">
        <v>7.1015130000000015</v>
      </c>
    </row>
    <row r="16664" spans="1:2">
      <c r="A16664" s="1">
        <f t="shared" si="260"/>
        <v>45831.604166626246</v>
      </c>
      <c r="B16664">
        <v>7.0590919999999988</v>
      </c>
    </row>
    <row r="16665" spans="1:2">
      <c r="A16665" s="1">
        <f t="shared" si="260"/>
        <v>45831.614583292911</v>
      </c>
      <c r="B16665">
        <v>7.0551030000000035</v>
      </c>
    </row>
    <row r="16666" spans="1:2">
      <c r="A16666" s="1">
        <f t="shared" si="260"/>
        <v>45831.624999959575</v>
      </c>
      <c r="B16666">
        <v>7.0954890000000024</v>
      </c>
    </row>
    <row r="16667" spans="1:2">
      <c r="A16667" s="1">
        <f t="shared" si="260"/>
        <v>45831.635416626239</v>
      </c>
      <c r="B16667">
        <v>7.1661730000000023</v>
      </c>
    </row>
    <row r="16668" spans="1:2">
      <c r="A16668" s="1">
        <f t="shared" si="260"/>
        <v>45831.645833292903</v>
      </c>
      <c r="B16668">
        <v>7.077856999999999</v>
      </c>
    </row>
    <row r="16669" spans="1:2">
      <c r="A16669" s="1">
        <f t="shared" si="260"/>
        <v>45831.656249959568</v>
      </c>
      <c r="B16669">
        <v>7.0747299999999997</v>
      </c>
    </row>
    <row r="16670" spans="1:2">
      <c r="A16670" s="1">
        <f t="shared" si="260"/>
        <v>45831.666666626232</v>
      </c>
      <c r="B16670">
        <v>6.9980960000000003</v>
      </c>
    </row>
    <row r="16671" spans="1:2">
      <c r="A16671" s="1">
        <f t="shared" si="260"/>
        <v>45831.677083292896</v>
      </c>
      <c r="B16671">
        <v>6.8285120000000017</v>
      </c>
    </row>
    <row r="16672" spans="1:2">
      <c r="A16672" s="1">
        <f t="shared" si="260"/>
        <v>45831.68749995956</v>
      </c>
      <c r="B16672">
        <v>6.7428709999999974</v>
      </c>
    </row>
    <row r="16673" spans="1:2">
      <c r="A16673" s="1">
        <f t="shared" si="260"/>
        <v>45831.697916626224</v>
      </c>
      <c r="B16673">
        <v>6.6529140000000027</v>
      </c>
    </row>
    <row r="16674" spans="1:2">
      <c r="A16674" s="1">
        <f t="shared" si="260"/>
        <v>45831.708333292889</v>
      </c>
      <c r="B16674">
        <v>6.8012790000000001</v>
      </c>
    </row>
    <row r="16675" spans="1:2">
      <c r="A16675" s="1">
        <f t="shared" si="260"/>
        <v>45831.718749959553</v>
      </c>
      <c r="B16675">
        <v>6.8302610000000019</v>
      </c>
    </row>
    <row r="16676" spans="1:2">
      <c r="A16676" s="1">
        <f t="shared" si="260"/>
        <v>45831.729166626217</v>
      </c>
      <c r="B16676">
        <v>6.9630279999999996</v>
      </c>
    </row>
    <row r="16677" spans="1:2">
      <c r="A16677" s="1">
        <f t="shared" si="260"/>
        <v>45831.739583292881</v>
      </c>
      <c r="B16677">
        <v>7.0249220000000001</v>
      </c>
    </row>
    <row r="16678" spans="1:2">
      <c r="A16678" s="1">
        <f t="shared" si="260"/>
        <v>45831.749999959546</v>
      </c>
      <c r="B16678">
        <v>7.1072040000000003</v>
      </c>
    </row>
    <row r="16679" spans="1:2">
      <c r="A16679" s="1">
        <f t="shared" si="260"/>
        <v>45831.76041662621</v>
      </c>
      <c r="B16679">
        <v>7.1519460000000059</v>
      </c>
    </row>
    <row r="16680" spans="1:2">
      <c r="A16680" s="1">
        <f t="shared" si="260"/>
        <v>45831.770833292874</v>
      </c>
      <c r="B16680">
        <v>7.1657970000000013</v>
      </c>
    </row>
    <row r="16681" spans="1:2">
      <c r="A16681" s="1">
        <f t="shared" si="260"/>
        <v>45831.781249959538</v>
      </c>
      <c r="B16681">
        <v>7.173585000000001</v>
      </c>
    </row>
    <row r="16682" spans="1:2">
      <c r="A16682" s="1">
        <f t="shared" si="260"/>
        <v>45831.791666626203</v>
      </c>
      <c r="B16682">
        <v>7.2514980000000051</v>
      </c>
    </row>
    <row r="16683" spans="1:2">
      <c r="A16683" s="1">
        <f t="shared" si="260"/>
        <v>45831.802083292867</v>
      </c>
      <c r="B16683">
        <v>7.3391670000000033</v>
      </c>
    </row>
    <row r="16684" spans="1:2">
      <c r="A16684" s="1">
        <f t="shared" si="260"/>
        <v>45831.812499959531</v>
      </c>
      <c r="B16684">
        <v>7.3335560000000024</v>
      </c>
    </row>
    <row r="16685" spans="1:2">
      <c r="A16685" s="1">
        <f t="shared" si="260"/>
        <v>45831.822916626195</v>
      </c>
      <c r="B16685">
        <v>7.6065470000000017</v>
      </c>
    </row>
    <row r="16686" spans="1:2">
      <c r="A16686" s="1">
        <f t="shared" si="260"/>
        <v>45831.83333329286</v>
      </c>
      <c r="B16686">
        <v>7.4687910000000013</v>
      </c>
    </row>
    <row r="16687" spans="1:2">
      <c r="A16687" s="1">
        <f t="shared" si="260"/>
        <v>45831.843749959524</v>
      </c>
      <c r="B16687">
        <v>7.5949559999999989</v>
      </c>
    </row>
    <row r="16688" spans="1:2">
      <c r="A16688" s="1">
        <f t="shared" si="260"/>
        <v>45831.854166626188</v>
      </c>
      <c r="B16688">
        <v>7.7757850000000035</v>
      </c>
    </row>
    <row r="16689" spans="1:2">
      <c r="A16689" s="1">
        <f t="shared" si="260"/>
        <v>45831.864583292852</v>
      </c>
      <c r="B16689">
        <v>7.8008880000000023</v>
      </c>
    </row>
    <row r="16690" spans="1:2">
      <c r="A16690" s="1">
        <f t="shared" si="260"/>
        <v>45831.874999959517</v>
      </c>
      <c r="B16690">
        <v>7.9922140000000033</v>
      </c>
    </row>
    <row r="16691" spans="1:2">
      <c r="A16691" s="1">
        <f t="shared" si="260"/>
        <v>45831.885416626181</v>
      </c>
      <c r="B16691">
        <v>7.6759119999999994</v>
      </c>
    </row>
    <row r="16692" spans="1:2">
      <c r="A16692" s="1">
        <f t="shared" si="260"/>
        <v>45831.895833292845</v>
      </c>
      <c r="B16692">
        <v>8.0848910000000007</v>
      </c>
    </row>
    <row r="16693" spans="1:2">
      <c r="A16693" s="1">
        <f t="shared" si="260"/>
        <v>45831.906249959509</v>
      </c>
      <c r="B16693">
        <v>8.2056820000000013</v>
      </c>
    </row>
    <row r="16694" spans="1:2">
      <c r="A16694" s="1">
        <f t="shared" si="260"/>
        <v>45831.916666626174</v>
      </c>
      <c r="B16694">
        <v>8.1748980000000007</v>
      </c>
    </row>
    <row r="16695" spans="1:2">
      <c r="A16695" s="1">
        <f t="shared" si="260"/>
        <v>45831.927083292838</v>
      </c>
      <c r="B16695">
        <v>8.1875729999999987</v>
      </c>
    </row>
    <row r="16696" spans="1:2">
      <c r="A16696" s="1">
        <f t="shared" si="260"/>
        <v>45831.937499959502</v>
      </c>
      <c r="B16696">
        <v>8.2374349999999996</v>
      </c>
    </row>
    <row r="16697" spans="1:2">
      <c r="A16697" s="1">
        <f t="shared" si="260"/>
        <v>45831.947916626166</v>
      </c>
      <c r="B16697">
        <v>8.0267260000000018</v>
      </c>
    </row>
    <row r="16698" spans="1:2">
      <c r="A16698" s="1">
        <f t="shared" si="260"/>
        <v>45831.958333292831</v>
      </c>
      <c r="B16698">
        <v>7.7629519999999994</v>
      </c>
    </row>
    <row r="16699" spans="1:2">
      <c r="A16699" s="1">
        <f t="shared" si="260"/>
        <v>45831.968749959495</v>
      </c>
      <c r="B16699">
        <v>7.7826279999999981</v>
      </c>
    </row>
    <row r="16700" spans="1:2">
      <c r="A16700" s="1">
        <f t="shared" si="260"/>
        <v>45831.979166626159</v>
      </c>
      <c r="B16700">
        <v>7.9508369999999999</v>
      </c>
    </row>
    <row r="16701" spans="1:2">
      <c r="A16701" s="1">
        <f t="shared" si="260"/>
        <v>45831.989583292823</v>
      </c>
      <c r="B16701">
        <v>7.7425290000000002</v>
      </c>
    </row>
    <row r="16702" spans="1:2">
      <c r="A16702" s="1">
        <f t="shared" si="260"/>
        <v>45831.999999959487</v>
      </c>
      <c r="B16702">
        <v>7.5724410000000013</v>
      </c>
    </row>
    <row r="16703" spans="1:2">
      <c r="A16703" s="1">
        <f t="shared" ref="A16703:A16766" si="261">A16702+1/96</f>
        <v>45832.010416626152</v>
      </c>
      <c r="B16703">
        <v>7.520552000000003</v>
      </c>
    </row>
    <row r="16704" spans="1:2">
      <c r="A16704" s="1">
        <f t="shared" si="261"/>
        <v>45832.020833292816</v>
      </c>
      <c r="B16704">
        <v>7.3598420000000022</v>
      </c>
    </row>
    <row r="16705" spans="1:2">
      <c r="A16705" s="1">
        <f t="shared" si="261"/>
        <v>45832.03124995948</v>
      </c>
      <c r="B16705">
        <v>7.1993550000000006</v>
      </c>
    </row>
    <row r="16706" spans="1:2">
      <c r="A16706" s="1">
        <f t="shared" si="261"/>
        <v>45832.041666626144</v>
      </c>
      <c r="B16706">
        <v>7.0826860000000016</v>
      </c>
    </row>
    <row r="16707" spans="1:2">
      <c r="A16707" s="1">
        <f t="shared" si="261"/>
        <v>45832.052083292809</v>
      </c>
      <c r="B16707">
        <v>7.0340870000000004</v>
      </c>
    </row>
    <row r="16708" spans="1:2">
      <c r="A16708" s="1">
        <f t="shared" si="261"/>
        <v>45832.062499959473</v>
      </c>
      <c r="B16708">
        <v>7.0353139999999978</v>
      </c>
    </row>
    <row r="16709" spans="1:2">
      <c r="A16709" s="1">
        <f t="shared" si="261"/>
        <v>45832.072916626137</v>
      </c>
      <c r="B16709">
        <v>6.4606179999999984</v>
      </c>
    </row>
    <row r="16710" spans="1:2">
      <c r="A16710" s="1">
        <f t="shared" si="261"/>
        <v>45832.083333292801</v>
      </c>
      <c r="B16710">
        <v>6.3601320000000019</v>
      </c>
    </row>
    <row r="16711" spans="1:2">
      <c r="A16711" s="1">
        <f t="shared" si="261"/>
        <v>45832.093749959466</v>
      </c>
      <c r="B16711">
        <v>6.4278220000000017</v>
      </c>
    </row>
    <row r="16712" spans="1:2">
      <c r="A16712" s="1">
        <f t="shared" si="261"/>
        <v>45832.10416662613</v>
      </c>
      <c r="B16712">
        <v>6.3354819999999989</v>
      </c>
    </row>
    <row r="16713" spans="1:2">
      <c r="A16713" s="1">
        <f t="shared" si="261"/>
        <v>45832.114583292794</v>
      </c>
      <c r="B16713">
        <v>6.3926560000000032</v>
      </c>
    </row>
    <row r="16714" spans="1:2">
      <c r="A16714" s="1">
        <f t="shared" si="261"/>
        <v>45832.124999959458</v>
      </c>
      <c r="B16714">
        <v>6.3501080000000014</v>
      </c>
    </row>
    <row r="16715" spans="1:2">
      <c r="A16715" s="1">
        <f t="shared" si="261"/>
        <v>45832.135416626123</v>
      </c>
      <c r="B16715">
        <v>6.3149889999999997</v>
      </c>
    </row>
    <row r="16716" spans="1:2">
      <c r="A16716" s="1">
        <f t="shared" si="261"/>
        <v>45832.145833292787</v>
      </c>
      <c r="B16716">
        <v>6.4466450000000011</v>
      </c>
    </row>
    <row r="16717" spans="1:2">
      <c r="A16717" s="1">
        <f t="shared" si="261"/>
        <v>45832.156249959451</v>
      </c>
      <c r="B16717">
        <v>6.8046730000000011</v>
      </c>
    </row>
    <row r="16718" spans="1:2">
      <c r="A16718" s="1">
        <f t="shared" si="261"/>
        <v>45832.166666626115</v>
      </c>
      <c r="B16718">
        <v>6.8982539999999988</v>
      </c>
    </row>
    <row r="16719" spans="1:2">
      <c r="A16719" s="1">
        <f t="shared" si="261"/>
        <v>45832.17708329278</v>
      </c>
      <c r="B16719">
        <v>6.9977680000000015</v>
      </c>
    </row>
    <row r="16720" spans="1:2">
      <c r="A16720" s="1">
        <f t="shared" si="261"/>
        <v>45832.187499959444</v>
      </c>
      <c r="B16720">
        <v>6.9081550000000007</v>
      </c>
    </row>
    <row r="16721" spans="1:2">
      <c r="A16721" s="1">
        <f t="shared" si="261"/>
        <v>45832.197916626108</v>
      </c>
      <c r="B16721">
        <v>6.7746340000000025</v>
      </c>
    </row>
    <row r="16722" spans="1:2">
      <c r="A16722" s="1">
        <f t="shared" si="261"/>
        <v>45832.208333292772</v>
      </c>
      <c r="B16722">
        <v>6.703609000000001</v>
      </c>
    </row>
    <row r="16723" spans="1:2">
      <c r="A16723" s="1">
        <f t="shared" si="261"/>
        <v>45832.218749959437</v>
      </c>
      <c r="B16723">
        <v>6.6160550000000002</v>
      </c>
    </row>
    <row r="16724" spans="1:2">
      <c r="A16724" s="1">
        <f t="shared" si="261"/>
        <v>45832.229166626101</v>
      </c>
      <c r="B16724">
        <v>6.5813430000000004</v>
      </c>
    </row>
    <row r="16725" spans="1:2">
      <c r="A16725" s="1">
        <f t="shared" si="261"/>
        <v>45832.239583292765</v>
      </c>
      <c r="B16725">
        <v>6.3288230000000016</v>
      </c>
    </row>
    <row r="16726" spans="1:2">
      <c r="A16726" s="1">
        <f t="shared" si="261"/>
        <v>45832.249999959429</v>
      </c>
      <c r="B16726">
        <v>6.6000790000000036</v>
      </c>
    </row>
    <row r="16727" spans="1:2">
      <c r="A16727" s="1">
        <f t="shared" si="261"/>
        <v>45832.260416626094</v>
      </c>
      <c r="B16727">
        <v>6.6376880000000016</v>
      </c>
    </row>
    <row r="16728" spans="1:2">
      <c r="A16728" s="1">
        <f t="shared" si="261"/>
        <v>45832.270833292758</v>
      </c>
      <c r="B16728">
        <v>6.5923990000000012</v>
      </c>
    </row>
    <row r="16729" spans="1:2">
      <c r="A16729" s="1">
        <f t="shared" si="261"/>
        <v>45832.281249959422</v>
      </c>
      <c r="B16729">
        <v>6.3804820000000015</v>
      </c>
    </row>
    <row r="16730" spans="1:2">
      <c r="A16730" s="1">
        <f t="shared" si="261"/>
        <v>45832.291666626086</v>
      </c>
      <c r="B16730">
        <v>6.313912000000002</v>
      </c>
    </row>
    <row r="16731" spans="1:2">
      <c r="A16731" s="1">
        <f t="shared" si="261"/>
        <v>45832.30208329275</v>
      </c>
      <c r="B16731">
        <v>6.3305150000000019</v>
      </c>
    </row>
    <row r="16732" spans="1:2">
      <c r="A16732" s="1">
        <f t="shared" si="261"/>
        <v>45832.312499959415</v>
      </c>
      <c r="B16732">
        <v>6.1181970000000012</v>
      </c>
    </row>
    <row r="16733" spans="1:2">
      <c r="A16733" s="1">
        <f t="shared" si="261"/>
        <v>45832.322916626079</v>
      </c>
      <c r="B16733">
        <v>5.8028120000000012</v>
      </c>
    </row>
    <row r="16734" spans="1:2">
      <c r="A16734" s="1">
        <f t="shared" si="261"/>
        <v>45832.333333292743</v>
      </c>
      <c r="B16734">
        <v>6.0354090000000014</v>
      </c>
    </row>
    <row r="16735" spans="1:2">
      <c r="A16735" s="1">
        <f t="shared" si="261"/>
        <v>45832.343749959407</v>
      </c>
      <c r="B16735">
        <v>6.0541229999999997</v>
      </c>
    </row>
    <row r="16736" spans="1:2">
      <c r="A16736" s="1">
        <f t="shared" si="261"/>
        <v>45832.354166626072</v>
      </c>
      <c r="B16736">
        <v>5.9825480000000022</v>
      </c>
    </row>
    <row r="16737" spans="1:2">
      <c r="A16737" s="1">
        <f t="shared" si="261"/>
        <v>45832.364583292736</v>
      </c>
      <c r="B16737">
        <v>6.1219099999999997</v>
      </c>
    </row>
    <row r="16738" spans="1:2">
      <c r="A16738" s="1">
        <f t="shared" si="261"/>
        <v>45832.3749999594</v>
      </c>
      <c r="B16738">
        <v>6.3100079999999998</v>
      </c>
    </row>
    <row r="16739" spans="1:2">
      <c r="A16739" s="1">
        <f t="shared" si="261"/>
        <v>45832.385416626064</v>
      </c>
      <c r="B16739">
        <v>6.369704999999998</v>
      </c>
    </row>
    <row r="16740" spans="1:2">
      <c r="A16740" s="1">
        <f t="shared" si="261"/>
        <v>45832.395833292729</v>
      </c>
      <c r="B16740">
        <v>6.4629280000000016</v>
      </c>
    </row>
    <row r="16741" spans="1:2">
      <c r="A16741" s="1">
        <f t="shared" si="261"/>
        <v>45832.406249959393</v>
      </c>
      <c r="B16741">
        <v>6.5348420000000011</v>
      </c>
    </row>
    <row r="16742" spans="1:2">
      <c r="A16742" s="1">
        <f t="shared" si="261"/>
        <v>45832.416666626057</v>
      </c>
      <c r="B16742">
        <v>6.4724270000000006</v>
      </c>
    </row>
    <row r="16743" spans="1:2">
      <c r="A16743" s="1">
        <f t="shared" si="261"/>
        <v>45832.427083292721</v>
      </c>
      <c r="B16743">
        <v>6.4853129999999997</v>
      </c>
    </row>
    <row r="16744" spans="1:2">
      <c r="A16744" s="1">
        <f t="shared" si="261"/>
        <v>45832.437499959386</v>
      </c>
      <c r="B16744">
        <v>6.5732820000000016</v>
      </c>
    </row>
    <row r="16745" spans="1:2">
      <c r="A16745" s="1">
        <f t="shared" si="261"/>
        <v>45832.44791662605</v>
      </c>
      <c r="B16745">
        <v>6.3502399999999986</v>
      </c>
    </row>
    <row r="16746" spans="1:2">
      <c r="A16746" s="1">
        <f t="shared" si="261"/>
        <v>45832.458333292714</v>
      </c>
      <c r="B16746">
        <v>6.2220620000000029</v>
      </c>
    </row>
    <row r="16747" spans="1:2">
      <c r="A16747" s="1">
        <f t="shared" si="261"/>
        <v>45832.468749959378</v>
      </c>
      <c r="B16747">
        <v>6.1819930000000012</v>
      </c>
    </row>
    <row r="16748" spans="1:2">
      <c r="A16748" s="1">
        <f t="shared" si="261"/>
        <v>45832.479166626043</v>
      </c>
      <c r="B16748">
        <v>6.1998440000000032</v>
      </c>
    </row>
    <row r="16749" spans="1:2">
      <c r="A16749" s="1">
        <f t="shared" si="261"/>
        <v>45832.489583292707</v>
      </c>
      <c r="B16749">
        <v>6.3000890000000025</v>
      </c>
    </row>
    <row r="16750" spans="1:2">
      <c r="A16750" s="1">
        <f t="shared" si="261"/>
        <v>45832.499999959371</v>
      </c>
      <c r="B16750">
        <v>6.224602</v>
      </c>
    </row>
    <row r="16751" spans="1:2">
      <c r="A16751" s="1">
        <f t="shared" si="261"/>
        <v>45832.510416626035</v>
      </c>
      <c r="B16751">
        <v>6.6144579999999999</v>
      </c>
    </row>
    <row r="16752" spans="1:2">
      <c r="A16752" s="1">
        <f t="shared" si="261"/>
        <v>45832.5208332927</v>
      </c>
      <c r="B16752">
        <v>6.6709520000000033</v>
      </c>
    </row>
    <row r="16753" spans="1:2">
      <c r="A16753" s="1">
        <f t="shared" si="261"/>
        <v>45832.531249959364</v>
      </c>
      <c r="B16753">
        <v>6.5672460000000017</v>
      </c>
    </row>
    <row r="16754" spans="1:2">
      <c r="A16754" s="1">
        <f t="shared" si="261"/>
        <v>45832.541666626028</v>
      </c>
      <c r="B16754">
        <v>6.6287329999999987</v>
      </c>
    </row>
    <row r="16755" spans="1:2">
      <c r="A16755" s="1">
        <f t="shared" si="261"/>
        <v>45832.552083292692</v>
      </c>
      <c r="B16755">
        <v>6.7536520000000024</v>
      </c>
    </row>
    <row r="16756" spans="1:2">
      <c r="A16756" s="1">
        <f t="shared" si="261"/>
        <v>45832.562499959357</v>
      </c>
      <c r="B16756">
        <v>6.7986310000000012</v>
      </c>
    </row>
    <row r="16757" spans="1:2">
      <c r="A16757" s="1">
        <f t="shared" si="261"/>
        <v>45832.572916626021</v>
      </c>
      <c r="B16757">
        <v>6.7200190000000033</v>
      </c>
    </row>
    <row r="16758" spans="1:2">
      <c r="A16758" s="1">
        <f t="shared" si="261"/>
        <v>45832.583333292685</v>
      </c>
      <c r="B16758">
        <v>6.7203089999999985</v>
      </c>
    </row>
    <row r="16759" spans="1:2">
      <c r="A16759" s="1">
        <f t="shared" si="261"/>
        <v>45832.593749959349</v>
      </c>
      <c r="B16759">
        <v>6.6177330000000039</v>
      </c>
    </row>
    <row r="16760" spans="1:2">
      <c r="A16760" s="1">
        <f t="shared" si="261"/>
        <v>45832.604166626013</v>
      </c>
      <c r="B16760">
        <v>6.439378000000004</v>
      </c>
    </row>
    <row r="16761" spans="1:2">
      <c r="A16761" s="1">
        <f t="shared" si="261"/>
        <v>45832.614583292678</v>
      </c>
      <c r="B16761">
        <v>6.4720610000000018</v>
      </c>
    </row>
    <row r="16762" spans="1:2">
      <c r="A16762" s="1">
        <f t="shared" si="261"/>
        <v>45832.624999959342</v>
      </c>
      <c r="B16762">
        <v>6.5475070000000013</v>
      </c>
    </row>
    <row r="16763" spans="1:2">
      <c r="A16763" s="1">
        <f t="shared" si="261"/>
        <v>45832.635416626006</v>
      </c>
      <c r="B16763">
        <v>6.5854730000000021</v>
      </c>
    </row>
    <row r="16764" spans="1:2">
      <c r="A16764" s="1">
        <f t="shared" si="261"/>
        <v>45832.64583329267</v>
      </c>
      <c r="B16764">
        <v>6.6898550000000006</v>
      </c>
    </row>
    <row r="16765" spans="1:2">
      <c r="A16765" s="1">
        <f t="shared" si="261"/>
        <v>45832.656249959335</v>
      </c>
      <c r="B16765">
        <v>6.6207999999999982</v>
      </c>
    </row>
    <row r="16766" spans="1:2">
      <c r="A16766" s="1">
        <f t="shared" si="261"/>
        <v>45832.666666625999</v>
      </c>
      <c r="B16766">
        <v>6.8645999999999994</v>
      </c>
    </row>
    <row r="16767" spans="1:2">
      <c r="A16767" s="1">
        <f t="shared" ref="A16767:A16830" si="262">A16766+1/96</f>
        <v>45832.677083292663</v>
      </c>
      <c r="B16767">
        <v>6.8137790000000003</v>
      </c>
    </row>
    <row r="16768" spans="1:2">
      <c r="A16768" s="1">
        <f t="shared" si="262"/>
        <v>45832.687499959327</v>
      </c>
      <c r="B16768">
        <v>6.3453110000000006</v>
      </c>
    </row>
    <row r="16769" spans="1:2">
      <c r="A16769" s="1">
        <f t="shared" si="262"/>
        <v>45832.697916625992</v>
      </c>
      <c r="B16769">
        <v>6.0663480000000032</v>
      </c>
    </row>
    <row r="16770" spans="1:2">
      <c r="A16770" s="1">
        <f t="shared" si="262"/>
        <v>45832.708333292656</v>
      </c>
      <c r="B16770">
        <v>6.1658420000000023</v>
      </c>
    </row>
    <row r="16771" spans="1:2">
      <c r="A16771" s="1">
        <f t="shared" si="262"/>
        <v>45832.71874995932</v>
      </c>
      <c r="B16771">
        <v>6.2562710000000044</v>
      </c>
    </row>
    <row r="16772" spans="1:2">
      <c r="A16772" s="1">
        <f t="shared" si="262"/>
        <v>45832.729166625984</v>
      </c>
      <c r="B16772">
        <v>6.2491850000000015</v>
      </c>
    </row>
    <row r="16773" spans="1:2">
      <c r="A16773" s="1">
        <f t="shared" si="262"/>
        <v>45832.739583292649</v>
      </c>
      <c r="B16773">
        <v>6.3397649999999999</v>
      </c>
    </row>
    <row r="16774" spans="1:2">
      <c r="A16774" s="1">
        <f t="shared" si="262"/>
        <v>45832.749999959313</v>
      </c>
      <c r="B16774">
        <v>6.4658920000000011</v>
      </c>
    </row>
    <row r="16775" spans="1:2">
      <c r="A16775" s="1">
        <f t="shared" si="262"/>
        <v>45832.760416625977</v>
      </c>
      <c r="B16775">
        <v>6.4553940000000019</v>
      </c>
    </row>
    <row r="16776" spans="1:2">
      <c r="A16776" s="1">
        <f t="shared" si="262"/>
        <v>45832.770833292641</v>
      </c>
      <c r="B16776">
        <v>6.342741000000002</v>
      </c>
    </row>
    <row r="16777" spans="1:2">
      <c r="A16777" s="1">
        <f t="shared" si="262"/>
        <v>45832.781249959306</v>
      </c>
      <c r="B16777">
        <v>6.3144440000000035</v>
      </c>
    </row>
    <row r="16778" spans="1:2">
      <c r="A16778" s="1">
        <f t="shared" si="262"/>
        <v>45832.79166662597</v>
      </c>
      <c r="B16778">
        <v>6.4564990000000035</v>
      </c>
    </row>
    <row r="16779" spans="1:2">
      <c r="A16779" s="1">
        <f t="shared" si="262"/>
        <v>45832.802083292634</v>
      </c>
      <c r="B16779">
        <v>6.5491290000000015</v>
      </c>
    </row>
    <row r="16780" spans="1:2">
      <c r="A16780" s="1">
        <f t="shared" si="262"/>
        <v>45832.812499959298</v>
      </c>
      <c r="B16780">
        <v>6.6555190000000035</v>
      </c>
    </row>
    <row r="16781" spans="1:2">
      <c r="A16781" s="1">
        <f t="shared" si="262"/>
        <v>45832.822916625963</v>
      </c>
      <c r="B16781">
        <v>6.6470470000000041</v>
      </c>
    </row>
    <row r="16782" spans="1:2">
      <c r="A16782" s="1">
        <f t="shared" si="262"/>
        <v>45832.833333292627</v>
      </c>
      <c r="B16782">
        <v>6.671501000000001</v>
      </c>
    </row>
    <row r="16783" spans="1:2">
      <c r="A16783" s="1">
        <f t="shared" si="262"/>
        <v>45832.843749959291</v>
      </c>
      <c r="B16783">
        <v>6.7554950000000016</v>
      </c>
    </row>
    <row r="16784" spans="1:2">
      <c r="A16784" s="1">
        <f t="shared" si="262"/>
        <v>45832.854166625955</v>
      </c>
      <c r="B16784">
        <v>6.7888030000000015</v>
      </c>
    </row>
    <row r="16785" spans="1:2">
      <c r="A16785" s="1">
        <f t="shared" si="262"/>
        <v>45832.864583292619</v>
      </c>
      <c r="B16785">
        <v>6.8970590000000014</v>
      </c>
    </row>
    <row r="16786" spans="1:2">
      <c r="A16786" s="1">
        <f t="shared" si="262"/>
        <v>45832.874999959284</v>
      </c>
      <c r="B16786">
        <v>6.981757</v>
      </c>
    </row>
    <row r="16787" spans="1:2">
      <c r="A16787" s="1">
        <f t="shared" si="262"/>
        <v>45832.885416625948</v>
      </c>
      <c r="B16787">
        <v>6.8875170000000017</v>
      </c>
    </row>
    <row r="16788" spans="1:2">
      <c r="A16788" s="1">
        <f t="shared" si="262"/>
        <v>45832.895833292612</v>
      </c>
      <c r="B16788">
        <v>7.1124450000000037</v>
      </c>
    </row>
    <row r="16789" spans="1:2">
      <c r="A16789" s="1">
        <f t="shared" si="262"/>
        <v>45832.906249959276</v>
      </c>
      <c r="B16789">
        <v>7.141945999999999</v>
      </c>
    </row>
    <row r="16790" spans="1:2">
      <c r="A16790" s="1">
        <f t="shared" si="262"/>
        <v>45832.916666625941</v>
      </c>
      <c r="B16790">
        <v>7.4776389999999999</v>
      </c>
    </row>
    <row r="16791" spans="1:2">
      <c r="A16791" s="1">
        <f t="shared" si="262"/>
        <v>45832.927083292605</v>
      </c>
      <c r="B16791">
        <v>7.6170550000000006</v>
      </c>
    </row>
    <row r="16792" spans="1:2">
      <c r="A16792" s="1">
        <f t="shared" si="262"/>
        <v>45832.937499959269</v>
      </c>
      <c r="B16792">
        <v>7.5492480000000004</v>
      </c>
    </row>
    <row r="16793" spans="1:2">
      <c r="A16793" s="1">
        <f t="shared" si="262"/>
        <v>45832.947916625933</v>
      </c>
      <c r="B16793">
        <v>7.3999380000000006</v>
      </c>
    </row>
    <row r="16794" spans="1:2">
      <c r="A16794" s="1">
        <f t="shared" si="262"/>
        <v>45832.958333292598</v>
      </c>
      <c r="B16794">
        <v>7.3430160000000022</v>
      </c>
    </row>
    <row r="16795" spans="1:2">
      <c r="A16795" s="1">
        <f t="shared" si="262"/>
        <v>45832.968749959262</v>
      </c>
      <c r="B16795">
        <v>7.4056749999999996</v>
      </c>
    </row>
    <row r="16796" spans="1:2">
      <c r="A16796" s="1">
        <f t="shared" si="262"/>
        <v>45832.979166625926</v>
      </c>
      <c r="B16796">
        <v>7.3667380000000016</v>
      </c>
    </row>
    <row r="16797" spans="1:2">
      <c r="A16797" s="1">
        <f t="shared" si="262"/>
        <v>45832.98958329259</v>
      </c>
      <c r="B16797">
        <v>7.3853269999999993</v>
      </c>
    </row>
    <row r="16798" spans="1:2">
      <c r="A16798" s="1">
        <f t="shared" si="262"/>
        <v>45832.999999959255</v>
      </c>
      <c r="B16798">
        <v>7.422812999999997</v>
      </c>
    </row>
    <row r="16799" spans="1:2">
      <c r="A16799" s="1">
        <f t="shared" si="262"/>
        <v>45833.010416625919</v>
      </c>
      <c r="B16799">
        <v>7.3276310000000002</v>
      </c>
    </row>
    <row r="16800" spans="1:2">
      <c r="A16800" s="1">
        <f t="shared" si="262"/>
        <v>45833.020833292583</v>
      </c>
      <c r="B16800">
        <v>7.2693190000000021</v>
      </c>
    </row>
    <row r="16801" spans="1:2">
      <c r="A16801" s="1">
        <f t="shared" si="262"/>
        <v>45833.031249959247</v>
      </c>
      <c r="B16801">
        <v>7.243557</v>
      </c>
    </row>
    <row r="16802" spans="1:2">
      <c r="A16802" s="1">
        <f t="shared" si="262"/>
        <v>45833.041666625912</v>
      </c>
      <c r="B16802">
        <v>7.2065770000000038</v>
      </c>
    </row>
    <row r="16803" spans="1:2">
      <c r="A16803" s="1">
        <f t="shared" si="262"/>
        <v>45833.052083292576</v>
      </c>
      <c r="B16803">
        <v>7.2141360000000008</v>
      </c>
    </row>
    <row r="16804" spans="1:2">
      <c r="A16804" s="1">
        <f t="shared" si="262"/>
        <v>45833.06249995924</v>
      </c>
      <c r="B16804">
        <v>7.1341550000000016</v>
      </c>
    </row>
    <row r="16805" spans="1:2">
      <c r="A16805" s="1">
        <f t="shared" si="262"/>
        <v>45833.072916625904</v>
      </c>
      <c r="B16805">
        <v>6.9168490000000009</v>
      </c>
    </row>
    <row r="16806" spans="1:2">
      <c r="A16806" s="1">
        <f t="shared" si="262"/>
        <v>45833.083333292569</v>
      </c>
      <c r="B16806">
        <v>6.6983990000000029</v>
      </c>
    </row>
    <row r="16807" spans="1:2">
      <c r="A16807" s="1">
        <f t="shared" si="262"/>
        <v>45833.093749959233</v>
      </c>
      <c r="B16807">
        <v>6.7542820000000017</v>
      </c>
    </row>
    <row r="16808" spans="1:2">
      <c r="A16808" s="1">
        <f t="shared" si="262"/>
        <v>45833.104166625897</v>
      </c>
      <c r="B16808">
        <v>6.6478890000000019</v>
      </c>
    </row>
    <row r="16809" spans="1:2">
      <c r="A16809" s="1">
        <f t="shared" si="262"/>
        <v>45833.114583292561</v>
      </c>
      <c r="B16809">
        <v>6.3906100000000006</v>
      </c>
    </row>
    <row r="16810" spans="1:2">
      <c r="A16810" s="1">
        <f t="shared" si="262"/>
        <v>45833.124999959226</v>
      </c>
      <c r="B16810">
        <v>6.3367480000000036</v>
      </c>
    </row>
    <row r="16811" spans="1:2">
      <c r="A16811" s="1">
        <f t="shared" si="262"/>
        <v>45833.13541662589</v>
      </c>
      <c r="B16811">
        <v>6.3484319999999999</v>
      </c>
    </row>
    <row r="16812" spans="1:2">
      <c r="A16812" s="1">
        <f t="shared" si="262"/>
        <v>45833.145833292554</v>
      </c>
      <c r="B16812">
        <v>6.2225860000000033</v>
      </c>
    </row>
    <row r="16813" spans="1:2">
      <c r="A16813" s="1">
        <f t="shared" si="262"/>
        <v>45833.156249959218</v>
      </c>
      <c r="B16813">
        <v>6.2055870000000013</v>
      </c>
    </row>
    <row r="16814" spans="1:2">
      <c r="A16814" s="1">
        <f t="shared" si="262"/>
        <v>45833.166666625882</v>
      </c>
      <c r="B16814">
        <v>6.3561040000000046</v>
      </c>
    </row>
    <row r="16815" spans="1:2">
      <c r="A16815" s="1">
        <f t="shared" si="262"/>
        <v>45833.177083292547</v>
      </c>
      <c r="B16815">
        <v>6.2923320000000027</v>
      </c>
    </row>
    <row r="16816" spans="1:2">
      <c r="A16816" s="1">
        <f t="shared" si="262"/>
        <v>45833.187499959211</v>
      </c>
      <c r="B16816">
        <v>6.372624000000001</v>
      </c>
    </row>
    <row r="16817" spans="1:2">
      <c r="A16817" s="1">
        <f t="shared" si="262"/>
        <v>45833.197916625875</v>
      </c>
      <c r="B16817">
        <v>6.4521890000000006</v>
      </c>
    </row>
    <row r="16818" spans="1:2">
      <c r="A16818" s="1">
        <f t="shared" si="262"/>
        <v>45833.208333292539</v>
      </c>
      <c r="B16818">
        <v>6.5774610000000004</v>
      </c>
    </row>
    <row r="16819" spans="1:2">
      <c r="A16819" s="1">
        <f t="shared" si="262"/>
        <v>45833.218749959204</v>
      </c>
      <c r="B16819">
        <v>6.4107500000000019</v>
      </c>
    </row>
    <row r="16820" spans="1:2">
      <c r="A16820" s="1">
        <f t="shared" si="262"/>
        <v>45833.229166625868</v>
      </c>
      <c r="B16820">
        <v>6.1895110000000013</v>
      </c>
    </row>
    <row r="16821" spans="1:2">
      <c r="A16821" s="1">
        <f t="shared" si="262"/>
        <v>45833.239583292532</v>
      </c>
      <c r="B16821">
        <v>6.1278270000000008</v>
      </c>
    </row>
    <row r="16822" spans="1:2">
      <c r="A16822" s="1">
        <f t="shared" si="262"/>
        <v>45833.249999959196</v>
      </c>
      <c r="B16822">
        <v>6.2341429999999995</v>
      </c>
    </row>
    <row r="16823" spans="1:2">
      <c r="A16823" s="1">
        <f t="shared" si="262"/>
        <v>45833.260416625861</v>
      </c>
      <c r="B16823">
        <v>6.5180579999999999</v>
      </c>
    </row>
    <row r="16824" spans="1:2">
      <c r="A16824" s="1">
        <f t="shared" si="262"/>
        <v>45833.270833292525</v>
      </c>
      <c r="B16824">
        <v>6.6308570000000016</v>
      </c>
    </row>
    <row r="16825" spans="1:2">
      <c r="A16825" s="1">
        <f t="shared" si="262"/>
        <v>45833.281249959189</v>
      </c>
      <c r="B16825">
        <v>6.798889</v>
      </c>
    </row>
    <row r="16826" spans="1:2">
      <c r="A16826" s="1">
        <f t="shared" si="262"/>
        <v>45833.291666625853</v>
      </c>
      <c r="B16826">
        <v>6.930189000000003</v>
      </c>
    </row>
    <row r="16827" spans="1:2">
      <c r="A16827" s="1">
        <f t="shared" si="262"/>
        <v>45833.302083292518</v>
      </c>
      <c r="B16827">
        <v>6.504659000000002</v>
      </c>
    </row>
    <row r="16828" spans="1:2">
      <c r="A16828" s="1">
        <f t="shared" si="262"/>
        <v>45833.312499959182</v>
      </c>
      <c r="B16828">
        <v>6.3863940000000019</v>
      </c>
    </row>
    <row r="16829" spans="1:2">
      <c r="A16829" s="1">
        <f t="shared" si="262"/>
        <v>45833.322916625846</v>
      </c>
      <c r="B16829">
        <v>6.3256269999999999</v>
      </c>
    </row>
    <row r="16830" spans="1:2">
      <c r="A16830" s="1">
        <f t="shared" si="262"/>
        <v>45833.33333329251</v>
      </c>
      <c r="B16830">
        <v>6.3178120000000018</v>
      </c>
    </row>
    <row r="16831" spans="1:2">
      <c r="A16831" s="1">
        <f t="shared" ref="A16831:A16894" si="263">A16830+1/96</f>
        <v>45833.343749959175</v>
      </c>
      <c r="B16831">
        <v>6.4070660000000021</v>
      </c>
    </row>
    <row r="16832" spans="1:2">
      <c r="A16832" s="1">
        <f t="shared" si="263"/>
        <v>45833.354166625839</v>
      </c>
      <c r="B16832">
        <v>6.3555650000000012</v>
      </c>
    </row>
    <row r="16833" spans="1:2">
      <c r="A16833" s="1">
        <f t="shared" si="263"/>
        <v>45833.364583292503</v>
      </c>
      <c r="B16833">
        <v>6.2879470000000026</v>
      </c>
    </row>
    <row r="16834" spans="1:2">
      <c r="A16834" s="1">
        <f t="shared" si="263"/>
        <v>45833.374999959167</v>
      </c>
      <c r="B16834">
        <v>5.9666740000000011</v>
      </c>
    </row>
    <row r="16835" spans="1:2">
      <c r="A16835" s="1">
        <f t="shared" si="263"/>
        <v>45833.385416625832</v>
      </c>
      <c r="B16835">
        <v>5.9548580000000015</v>
      </c>
    </row>
    <row r="16836" spans="1:2">
      <c r="A16836" s="1">
        <f t="shared" si="263"/>
        <v>45833.395833292496</v>
      </c>
      <c r="B16836">
        <v>5.8291800000000027</v>
      </c>
    </row>
    <row r="16837" spans="1:2">
      <c r="A16837" s="1">
        <f t="shared" si="263"/>
        <v>45833.40624995916</v>
      </c>
      <c r="B16837">
        <v>5.7767909999999985</v>
      </c>
    </row>
    <row r="16838" spans="1:2">
      <c r="A16838" s="1">
        <f t="shared" si="263"/>
        <v>45833.416666625824</v>
      </c>
      <c r="B16838">
        <v>5.8226730000000018</v>
      </c>
    </row>
    <row r="16839" spans="1:2">
      <c r="A16839" s="1">
        <f t="shared" si="263"/>
        <v>45833.427083292489</v>
      </c>
      <c r="B16839">
        <v>5.9415810000000002</v>
      </c>
    </row>
    <row r="16840" spans="1:2">
      <c r="A16840" s="1">
        <f t="shared" si="263"/>
        <v>45833.437499959153</v>
      </c>
      <c r="B16840">
        <v>6.1040099999999997</v>
      </c>
    </row>
    <row r="16841" spans="1:2">
      <c r="A16841" s="1">
        <f t="shared" si="263"/>
        <v>45833.447916625817</v>
      </c>
      <c r="B16841">
        <v>6.1443770000000013</v>
      </c>
    </row>
    <row r="16842" spans="1:2">
      <c r="A16842" s="1">
        <f t="shared" si="263"/>
        <v>45833.458333292481</v>
      </c>
      <c r="B16842">
        <v>6.1827629999999996</v>
      </c>
    </row>
    <row r="16843" spans="1:2">
      <c r="A16843" s="1">
        <f t="shared" si="263"/>
        <v>45833.468749959145</v>
      </c>
      <c r="B16843">
        <v>6.2793529999999977</v>
      </c>
    </row>
    <row r="16844" spans="1:2">
      <c r="A16844" s="1">
        <f t="shared" si="263"/>
        <v>45833.47916662581</v>
      </c>
      <c r="B16844">
        <v>6.2859720000000019</v>
      </c>
    </row>
    <row r="16845" spans="1:2">
      <c r="A16845" s="1">
        <f t="shared" si="263"/>
        <v>45833.489583292474</v>
      </c>
      <c r="B16845">
        <v>6.3894279999999997</v>
      </c>
    </row>
    <row r="16846" spans="1:2">
      <c r="A16846" s="1">
        <f t="shared" si="263"/>
        <v>45833.499999959138</v>
      </c>
      <c r="B16846">
        <v>6.7592580000000018</v>
      </c>
    </row>
    <row r="16847" spans="1:2">
      <c r="A16847" s="1">
        <f t="shared" si="263"/>
        <v>45833.510416625802</v>
      </c>
      <c r="B16847">
        <v>7.148729000000003</v>
      </c>
    </row>
    <row r="16848" spans="1:2">
      <c r="A16848" s="1">
        <f t="shared" si="263"/>
        <v>45833.520833292467</v>
      </c>
      <c r="B16848">
        <v>7.1652640000000023</v>
      </c>
    </row>
    <row r="16849" spans="1:2">
      <c r="A16849" s="1">
        <f t="shared" si="263"/>
        <v>45833.531249959131</v>
      </c>
      <c r="B16849">
        <v>7.270558000000003</v>
      </c>
    </row>
    <row r="16850" spans="1:2">
      <c r="A16850" s="1">
        <f t="shared" si="263"/>
        <v>45833.541666625795</v>
      </c>
      <c r="B16850">
        <v>7.1356649999999995</v>
      </c>
    </row>
    <row r="16851" spans="1:2">
      <c r="A16851" s="1">
        <f t="shared" si="263"/>
        <v>45833.552083292459</v>
      </c>
      <c r="B16851">
        <v>7.0835460000000019</v>
      </c>
    </row>
    <row r="16852" spans="1:2">
      <c r="A16852" s="1">
        <f t="shared" si="263"/>
        <v>45833.562499959124</v>
      </c>
      <c r="B16852">
        <v>7.1058670000000026</v>
      </c>
    </row>
    <row r="16853" spans="1:2">
      <c r="A16853" s="1">
        <f t="shared" si="263"/>
        <v>45833.572916625788</v>
      </c>
      <c r="B16853">
        <v>7.1627129999999992</v>
      </c>
    </row>
    <row r="16854" spans="1:2">
      <c r="A16854" s="1">
        <f t="shared" si="263"/>
        <v>45833.583333292452</v>
      </c>
      <c r="B16854">
        <v>7.2243390000000005</v>
      </c>
    </row>
    <row r="16855" spans="1:2">
      <c r="A16855" s="1">
        <f t="shared" si="263"/>
        <v>45833.593749959116</v>
      </c>
      <c r="B16855">
        <v>7.2991620000000008</v>
      </c>
    </row>
    <row r="16856" spans="1:2">
      <c r="A16856" s="1">
        <f t="shared" si="263"/>
        <v>45833.604166625781</v>
      </c>
      <c r="B16856">
        <v>7.3070300000000028</v>
      </c>
    </row>
    <row r="16857" spans="1:2">
      <c r="A16857" s="1">
        <f t="shared" si="263"/>
        <v>45833.614583292445</v>
      </c>
      <c r="B16857">
        <v>7.2435530000000012</v>
      </c>
    </row>
    <row r="16858" spans="1:2">
      <c r="A16858" s="1">
        <f t="shared" si="263"/>
        <v>45833.624999959109</v>
      </c>
      <c r="B16858">
        <v>7.1377730000000001</v>
      </c>
    </row>
    <row r="16859" spans="1:2">
      <c r="A16859" s="1">
        <f t="shared" si="263"/>
        <v>45833.635416625773</v>
      </c>
      <c r="B16859">
        <v>6.9877270000000031</v>
      </c>
    </row>
    <row r="16860" spans="1:2">
      <c r="A16860" s="1">
        <f t="shared" si="263"/>
        <v>45833.645833292438</v>
      </c>
      <c r="B16860">
        <v>7.4988739999999998</v>
      </c>
    </row>
    <row r="16861" spans="1:2">
      <c r="A16861" s="1">
        <f t="shared" si="263"/>
        <v>45833.656249959102</v>
      </c>
      <c r="B16861">
        <v>7.7110899999999996</v>
      </c>
    </row>
    <row r="16862" spans="1:2">
      <c r="A16862" s="1">
        <f t="shared" si="263"/>
        <v>45833.666666625766</v>
      </c>
      <c r="B16862">
        <v>7.7202239999999991</v>
      </c>
    </row>
    <row r="16863" spans="1:2">
      <c r="A16863" s="1">
        <f t="shared" si="263"/>
        <v>45833.67708329243</v>
      </c>
      <c r="B16863">
        <v>7.8288630000000001</v>
      </c>
    </row>
    <row r="16864" spans="1:2">
      <c r="A16864" s="1">
        <f t="shared" si="263"/>
        <v>45833.687499959095</v>
      </c>
      <c r="B16864">
        <v>7.5471179999999984</v>
      </c>
    </row>
    <row r="16865" spans="1:2">
      <c r="A16865" s="1">
        <f t="shared" si="263"/>
        <v>45833.697916625759</v>
      </c>
      <c r="B16865">
        <v>7.6157280000000007</v>
      </c>
    </row>
    <row r="16866" spans="1:2">
      <c r="A16866" s="1">
        <f t="shared" si="263"/>
        <v>45833.708333292423</v>
      </c>
      <c r="B16866">
        <v>7.5547320000000004</v>
      </c>
    </row>
    <row r="16867" spans="1:2">
      <c r="A16867" s="1">
        <f t="shared" si="263"/>
        <v>45833.718749959087</v>
      </c>
      <c r="B16867">
        <v>7.5715970000000015</v>
      </c>
    </row>
    <row r="16868" spans="1:2">
      <c r="A16868" s="1">
        <f t="shared" si="263"/>
        <v>45833.729166625752</v>
      </c>
      <c r="B16868">
        <v>7.5459380000000005</v>
      </c>
    </row>
    <row r="16869" spans="1:2">
      <c r="A16869" s="1">
        <f t="shared" si="263"/>
        <v>45833.739583292416</v>
      </c>
      <c r="B16869">
        <v>7.2249110000000014</v>
      </c>
    </row>
    <row r="16870" spans="1:2">
      <c r="A16870" s="1">
        <f t="shared" si="263"/>
        <v>45833.74999995908</v>
      </c>
      <c r="B16870">
        <v>6.8831639999999981</v>
      </c>
    </row>
    <row r="16871" spans="1:2">
      <c r="A16871" s="1">
        <f t="shared" si="263"/>
        <v>45833.760416625744</v>
      </c>
      <c r="B16871">
        <v>6.8461340000000011</v>
      </c>
    </row>
    <row r="16872" spans="1:2">
      <c r="A16872" s="1">
        <f t="shared" si="263"/>
        <v>45833.770833292408</v>
      </c>
      <c r="B16872">
        <v>6.9074660000000039</v>
      </c>
    </row>
    <row r="16873" spans="1:2">
      <c r="A16873" s="1">
        <f t="shared" si="263"/>
        <v>45833.781249959073</v>
      </c>
      <c r="B16873">
        <v>7.0177259999999988</v>
      </c>
    </row>
    <row r="16874" spans="1:2">
      <c r="A16874" s="1">
        <f t="shared" si="263"/>
        <v>45833.791666625737</v>
      </c>
      <c r="B16874">
        <v>7.1087370000000005</v>
      </c>
    </row>
    <row r="16875" spans="1:2">
      <c r="A16875" s="1">
        <f t="shared" si="263"/>
        <v>45833.802083292401</v>
      </c>
      <c r="B16875">
        <v>6.9389579999999995</v>
      </c>
    </row>
    <row r="16876" spans="1:2">
      <c r="A16876" s="1">
        <f t="shared" si="263"/>
        <v>45833.812499959065</v>
      </c>
      <c r="B16876">
        <v>7.1040370000000044</v>
      </c>
    </row>
    <row r="16877" spans="1:2">
      <c r="A16877" s="1">
        <f t="shared" si="263"/>
        <v>45833.82291662573</v>
      </c>
      <c r="B16877">
        <v>7.2960870000000009</v>
      </c>
    </row>
    <row r="16878" spans="1:2">
      <c r="A16878" s="1">
        <f t="shared" si="263"/>
        <v>45833.833333292394</v>
      </c>
      <c r="B16878">
        <v>7.5467920000000026</v>
      </c>
    </row>
    <row r="16879" spans="1:2">
      <c r="A16879" s="1">
        <f t="shared" si="263"/>
        <v>45833.843749959058</v>
      </c>
      <c r="B16879">
        <v>7.7258609999999992</v>
      </c>
    </row>
    <row r="16880" spans="1:2">
      <c r="A16880" s="1">
        <f t="shared" si="263"/>
        <v>45833.854166625722</v>
      </c>
      <c r="B16880">
        <v>7.7195409999999978</v>
      </c>
    </row>
    <row r="16881" spans="1:2">
      <c r="A16881" s="1">
        <f t="shared" si="263"/>
        <v>45833.864583292387</v>
      </c>
      <c r="B16881">
        <v>7.6599810000000019</v>
      </c>
    </row>
    <row r="16882" spans="1:2">
      <c r="A16882" s="1">
        <f t="shared" si="263"/>
        <v>45833.874999959051</v>
      </c>
      <c r="B16882">
        <v>7.4721890000000011</v>
      </c>
    </row>
    <row r="16883" spans="1:2">
      <c r="A16883" s="1">
        <f t="shared" si="263"/>
        <v>45833.885416625715</v>
      </c>
      <c r="B16883">
        <v>7.4245220000000023</v>
      </c>
    </row>
    <row r="16884" spans="1:2">
      <c r="A16884" s="1">
        <f t="shared" si="263"/>
        <v>45833.895833292379</v>
      </c>
      <c r="B16884">
        <v>7.4801129999999993</v>
      </c>
    </row>
    <row r="16885" spans="1:2">
      <c r="A16885" s="1">
        <f t="shared" si="263"/>
        <v>45833.906249959044</v>
      </c>
      <c r="B16885">
        <v>7.5535280000000009</v>
      </c>
    </row>
    <row r="16886" spans="1:2">
      <c r="A16886" s="1">
        <f t="shared" si="263"/>
        <v>45833.916666625708</v>
      </c>
      <c r="B16886">
        <v>7.558651000000002</v>
      </c>
    </row>
    <row r="16887" spans="1:2">
      <c r="A16887" s="1">
        <f t="shared" si="263"/>
        <v>45833.927083292372</v>
      </c>
      <c r="B16887">
        <v>7.827011999999999</v>
      </c>
    </row>
    <row r="16888" spans="1:2">
      <c r="A16888" s="1">
        <f t="shared" si="263"/>
        <v>45833.937499959036</v>
      </c>
      <c r="B16888">
        <v>7.8491140000000001</v>
      </c>
    </row>
    <row r="16889" spans="1:2">
      <c r="A16889" s="1">
        <f t="shared" si="263"/>
        <v>45833.947916625701</v>
      </c>
      <c r="B16889">
        <v>7.7022290000000027</v>
      </c>
    </row>
    <row r="16890" spans="1:2">
      <c r="A16890" s="1">
        <f t="shared" si="263"/>
        <v>45833.958333292365</v>
      </c>
      <c r="B16890">
        <v>7.8254280000000014</v>
      </c>
    </row>
    <row r="16891" spans="1:2">
      <c r="A16891" s="1">
        <f t="shared" si="263"/>
        <v>45833.968749959029</v>
      </c>
      <c r="B16891">
        <v>7.7785409999999997</v>
      </c>
    </row>
    <row r="16892" spans="1:2">
      <c r="A16892" s="1">
        <f t="shared" si="263"/>
        <v>45833.979166625693</v>
      </c>
      <c r="B16892">
        <v>7.7701669999999998</v>
      </c>
    </row>
    <row r="16893" spans="1:2">
      <c r="A16893" s="1">
        <f t="shared" si="263"/>
        <v>45833.989583292358</v>
      </c>
      <c r="B16893">
        <v>7.6606610000000002</v>
      </c>
    </row>
    <row r="16894" spans="1:2">
      <c r="A16894" s="1">
        <f t="shared" si="263"/>
        <v>45833.999999959022</v>
      </c>
      <c r="B16894">
        <v>7.9002120000000007</v>
      </c>
    </row>
    <row r="16895" spans="1:2">
      <c r="A16895" s="1">
        <f t="shared" ref="A16895:A16958" si="264">A16894+1/96</f>
        <v>45834.010416625686</v>
      </c>
      <c r="B16895">
        <v>7.7686290000000033</v>
      </c>
    </row>
    <row r="16896" spans="1:2">
      <c r="A16896" s="1">
        <f t="shared" si="264"/>
        <v>45834.02083329235</v>
      </c>
      <c r="B16896">
        <v>7.743870000000002</v>
      </c>
    </row>
    <row r="16897" spans="1:2">
      <c r="A16897" s="1">
        <f t="shared" si="264"/>
        <v>45834.031249959015</v>
      </c>
      <c r="B16897">
        <v>7.6640660000000027</v>
      </c>
    </row>
    <row r="16898" spans="1:2">
      <c r="A16898" s="1">
        <f t="shared" si="264"/>
        <v>45834.041666625679</v>
      </c>
      <c r="B16898">
        <v>7.4003590000000026</v>
      </c>
    </row>
    <row r="16899" spans="1:2">
      <c r="A16899" s="1">
        <f t="shared" si="264"/>
        <v>45834.052083292343</v>
      </c>
      <c r="B16899">
        <v>7.0329250000000014</v>
      </c>
    </row>
    <row r="16900" spans="1:2">
      <c r="A16900" s="1">
        <f t="shared" si="264"/>
        <v>45834.062499959007</v>
      </c>
      <c r="B16900">
        <v>6.9304269999999981</v>
      </c>
    </row>
    <row r="16901" spans="1:2">
      <c r="A16901" s="1">
        <f t="shared" si="264"/>
        <v>45834.072916625671</v>
      </c>
      <c r="B16901">
        <v>6.8410580000000003</v>
      </c>
    </row>
    <row r="16902" spans="1:2">
      <c r="A16902" s="1">
        <f t="shared" si="264"/>
        <v>45834.083333292336</v>
      </c>
      <c r="B16902">
        <v>6.8826669999999988</v>
      </c>
    </row>
    <row r="16903" spans="1:2">
      <c r="A16903" s="1">
        <f t="shared" si="264"/>
        <v>45834.093749959</v>
      </c>
      <c r="B16903">
        <v>6.8750760000000017</v>
      </c>
    </row>
    <row r="16904" spans="1:2">
      <c r="A16904" s="1">
        <f t="shared" si="264"/>
        <v>45834.104166625664</v>
      </c>
      <c r="B16904">
        <v>6.8466549999999993</v>
      </c>
    </row>
    <row r="16905" spans="1:2">
      <c r="A16905" s="1">
        <f t="shared" si="264"/>
        <v>45834.114583292328</v>
      </c>
      <c r="B16905">
        <v>6.9133430000000011</v>
      </c>
    </row>
    <row r="16906" spans="1:2">
      <c r="A16906" s="1">
        <f t="shared" si="264"/>
        <v>45834.124999958993</v>
      </c>
      <c r="B16906">
        <v>6.9695380000000018</v>
      </c>
    </row>
    <row r="16907" spans="1:2">
      <c r="A16907" s="1">
        <f t="shared" si="264"/>
        <v>45834.135416625657</v>
      </c>
      <c r="B16907">
        <v>6.9582989999999967</v>
      </c>
    </row>
    <row r="16908" spans="1:2">
      <c r="A16908" s="1">
        <f t="shared" si="264"/>
        <v>45834.145833292321</v>
      </c>
      <c r="B16908">
        <v>6.8085950000000004</v>
      </c>
    </row>
    <row r="16909" spans="1:2">
      <c r="A16909" s="1">
        <f t="shared" si="264"/>
        <v>45834.156249958985</v>
      </c>
      <c r="B16909">
        <v>6.4925479999999975</v>
      </c>
    </row>
    <row r="16910" spans="1:2">
      <c r="A16910" s="1">
        <f t="shared" si="264"/>
        <v>45834.16666662565</v>
      </c>
      <c r="B16910">
        <v>6.4931240000000008</v>
      </c>
    </row>
    <row r="16911" spans="1:2">
      <c r="A16911" s="1">
        <f t="shared" si="264"/>
        <v>45834.177083292314</v>
      </c>
      <c r="B16911">
        <v>6.5484160000000031</v>
      </c>
    </row>
    <row r="16912" spans="1:2">
      <c r="A16912" s="1">
        <f t="shared" si="264"/>
        <v>45834.187499958978</v>
      </c>
      <c r="B16912">
        <v>6.5411890000000019</v>
      </c>
    </row>
    <row r="16913" spans="1:2">
      <c r="A16913" s="1">
        <f t="shared" si="264"/>
        <v>45834.197916625642</v>
      </c>
      <c r="B16913">
        <v>6.3545659999999993</v>
      </c>
    </row>
    <row r="16914" spans="1:2">
      <c r="A16914" s="1">
        <f t="shared" si="264"/>
        <v>45834.208333292307</v>
      </c>
      <c r="B16914">
        <v>6.3059650000000005</v>
      </c>
    </row>
    <row r="16915" spans="1:2">
      <c r="A16915" s="1">
        <f t="shared" si="264"/>
        <v>45834.218749958971</v>
      </c>
      <c r="B16915">
        <v>6.2449530000000042</v>
      </c>
    </row>
    <row r="16916" spans="1:2">
      <c r="A16916" s="1">
        <f t="shared" si="264"/>
        <v>45834.229166625635</v>
      </c>
      <c r="B16916">
        <v>6.212138000000003</v>
      </c>
    </row>
    <row r="16917" spans="1:2">
      <c r="A16917" s="1">
        <f t="shared" si="264"/>
        <v>45834.239583292299</v>
      </c>
      <c r="B16917">
        <v>6.1745500000000018</v>
      </c>
    </row>
    <row r="16918" spans="1:2">
      <c r="A16918" s="1">
        <f t="shared" si="264"/>
        <v>45834.249999958964</v>
      </c>
      <c r="B16918">
        <v>6.231803000000002</v>
      </c>
    </row>
    <row r="16919" spans="1:2">
      <c r="A16919" s="1">
        <f t="shared" si="264"/>
        <v>45834.260416625628</v>
      </c>
      <c r="B16919">
        <v>6.6113420000000014</v>
      </c>
    </row>
    <row r="16920" spans="1:2">
      <c r="A16920" s="1">
        <f t="shared" si="264"/>
        <v>45834.270833292292</v>
      </c>
      <c r="B16920">
        <v>6.6835100000000027</v>
      </c>
    </row>
    <row r="16921" spans="1:2">
      <c r="A16921" s="1">
        <f t="shared" si="264"/>
        <v>45834.281249958956</v>
      </c>
      <c r="B16921">
        <v>6.8474410000000017</v>
      </c>
    </row>
    <row r="16922" spans="1:2">
      <c r="A16922" s="1">
        <f t="shared" si="264"/>
        <v>45834.291666625621</v>
      </c>
      <c r="B16922">
        <v>7.0964709999999993</v>
      </c>
    </row>
    <row r="16923" spans="1:2">
      <c r="A16923" s="1">
        <f t="shared" si="264"/>
        <v>45834.302083292285</v>
      </c>
      <c r="B16923">
        <v>7.2342640000000014</v>
      </c>
    </row>
    <row r="16924" spans="1:2">
      <c r="A16924" s="1">
        <f t="shared" si="264"/>
        <v>45834.312499958949</v>
      </c>
      <c r="B16924">
        <v>7.057590000000002</v>
      </c>
    </row>
    <row r="16925" spans="1:2">
      <c r="A16925" s="1">
        <f t="shared" si="264"/>
        <v>45834.322916625613</v>
      </c>
      <c r="B16925">
        <v>7.0694610000000022</v>
      </c>
    </row>
    <row r="16926" spans="1:2">
      <c r="A16926" s="1">
        <f t="shared" si="264"/>
        <v>45834.333333292278</v>
      </c>
      <c r="B16926">
        <v>7.1843319999999977</v>
      </c>
    </row>
    <row r="16927" spans="1:2">
      <c r="A16927" s="1">
        <f t="shared" si="264"/>
        <v>45834.343749958942</v>
      </c>
      <c r="B16927">
        <v>7.3772599999999997</v>
      </c>
    </row>
    <row r="16928" spans="1:2">
      <c r="A16928" s="1">
        <f t="shared" si="264"/>
        <v>45834.354166625606</v>
      </c>
      <c r="B16928">
        <v>7.0493229999999993</v>
      </c>
    </row>
    <row r="16929" spans="1:2">
      <c r="A16929" s="1">
        <f t="shared" si="264"/>
        <v>45834.36458329227</v>
      </c>
      <c r="B16929">
        <v>7.0023880000000007</v>
      </c>
    </row>
    <row r="16930" spans="1:2">
      <c r="A16930" s="1">
        <f t="shared" si="264"/>
        <v>45834.374999958934</v>
      </c>
      <c r="B16930">
        <v>6.9873960000000004</v>
      </c>
    </row>
    <row r="16931" spans="1:2">
      <c r="A16931" s="1">
        <f t="shared" si="264"/>
        <v>45834.385416625599</v>
      </c>
      <c r="B16931">
        <v>6.817472000000004</v>
      </c>
    </row>
    <row r="16932" spans="1:2">
      <c r="A16932" s="1">
        <f t="shared" si="264"/>
        <v>45834.395833292263</v>
      </c>
      <c r="B16932">
        <v>7.0792339999999987</v>
      </c>
    </row>
    <row r="16933" spans="1:2">
      <c r="A16933" s="1">
        <f t="shared" si="264"/>
        <v>45834.406249958927</v>
      </c>
      <c r="B16933">
        <v>7.261122000000003</v>
      </c>
    </row>
    <row r="16934" spans="1:2">
      <c r="A16934" s="1">
        <f t="shared" si="264"/>
        <v>45834.416666625591</v>
      </c>
      <c r="B16934">
        <v>7.2880440000000037</v>
      </c>
    </row>
    <row r="16935" spans="1:2">
      <c r="A16935" s="1">
        <f t="shared" si="264"/>
        <v>45834.427083292256</v>
      </c>
      <c r="B16935">
        <v>7.2771490000000014</v>
      </c>
    </row>
    <row r="16936" spans="1:2">
      <c r="A16936" s="1">
        <f t="shared" si="264"/>
        <v>45834.43749995892</v>
      </c>
      <c r="B16936">
        <v>7.4716699999999996</v>
      </c>
    </row>
    <row r="16937" spans="1:2">
      <c r="A16937" s="1">
        <f t="shared" si="264"/>
        <v>45834.447916625584</v>
      </c>
      <c r="B16937">
        <v>7.5229619999999979</v>
      </c>
    </row>
    <row r="16938" spans="1:2">
      <c r="A16938" s="1">
        <f t="shared" si="264"/>
        <v>45834.458333292248</v>
      </c>
      <c r="B16938">
        <v>7.5834210000000004</v>
      </c>
    </row>
    <row r="16939" spans="1:2">
      <c r="A16939" s="1">
        <f t="shared" si="264"/>
        <v>45834.468749958913</v>
      </c>
      <c r="B16939">
        <v>7.6981200000000012</v>
      </c>
    </row>
    <row r="16940" spans="1:2">
      <c r="A16940" s="1">
        <f t="shared" si="264"/>
        <v>45834.479166625577</v>
      </c>
      <c r="B16940">
        <v>7.6907160000000001</v>
      </c>
    </row>
    <row r="16941" spans="1:2">
      <c r="A16941" s="1">
        <f t="shared" si="264"/>
        <v>45834.489583292241</v>
      </c>
      <c r="B16941">
        <v>7.6576390000000014</v>
      </c>
    </row>
    <row r="16942" spans="1:2">
      <c r="A16942" s="1">
        <f t="shared" si="264"/>
        <v>45834.499999958905</v>
      </c>
      <c r="B16942">
        <v>7.8031270000000017</v>
      </c>
    </row>
    <row r="16943" spans="1:2">
      <c r="A16943" s="1">
        <f t="shared" si="264"/>
        <v>45834.51041662557</v>
      </c>
      <c r="B16943">
        <v>7.9899160000000009</v>
      </c>
    </row>
    <row r="16944" spans="1:2">
      <c r="A16944" s="1">
        <f t="shared" si="264"/>
        <v>45834.520833292234</v>
      </c>
      <c r="B16944">
        <v>7.9084610000000026</v>
      </c>
    </row>
    <row r="16945" spans="1:2">
      <c r="A16945" s="1">
        <f t="shared" si="264"/>
        <v>45834.531249958898</v>
      </c>
      <c r="B16945">
        <v>7.7823419999999999</v>
      </c>
    </row>
    <row r="16946" spans="1:2">
      <c r="A16946" s="1">
        <f t="shared" si="264"/>
        <v>45834.541666625562</v>
      </c>
      <c r="B16946">
        <v>7.5311830000000022</v>
      </c>
    </row>
    <row r="16947" spans="1:2">
      <c r="A16947" s="1">
        <f t="shared" si="264"/>
        <v>45834.552083292227</v>
      </c>
      <c r="B16947">
        <v>7.702707000000002</v>
      </c>
    </row>
    <row r="16948" spans="1:2">
      <c r="A16948" s="1">
        <f t="shared" si="264"/>
        <v>45834.562499958891</v>
      </c>
      <c r="B16948">
        <v>7.8055730000000016</v>
      </c>
    </row>
    <row r="16949" spans="1:2">
      <c r="A16949" s="1">
        <f t="shared" si="264"/>
        <v>45834.572916625555</v>
      </c>
      <c r="B16949">
        <v>8.1627130000000019</v>
      </c>
    </row>
    <row r="16950" spans="1:2">
      <c r="A16950" s="1">
        <f t="shared" si="264"/>
        <v>45834.583333292219</v>
      </c>
      <c r="B16950">
        <v>8.1561510000000013</v>
      </c>
    </row>
    <row r="16951" spans="1:2">
      <c r="A16951" s="1">
        <f t="shared" si="264"/>
        <v>45834.593749958884</v>
      </c>
      <c r="B16951">
        <v>8.0286670000000004</v>
      </c>
    </row>
    <row r="16952" spans="1:2">
      <c r="A16952" s="1">
        <f t="shared" si="264"/>
        <v>45834.604166625548</v>
      </c>
      <c r="B16952">
        <v>8.3676739999999992</v>
      </c>
    </row>
    <row r="16953" spans="1:2">
      <c r="A16953" s="1">
        <f t="shared" si="264"/>
        <v>45834.614583292212</v>
      </c>
      <c r="B16953">
        <v>8.3926130000000025</v>
      </c>
    </row>
    <row r="16954" spans="1:2">
      <c r="A16954" s="1">
        <f t="shared" si="264"/>
        <v>45834.624999958876</v>
      </c>
      <c r="B16954">
        <v>8.3402869999999982</v>
      </c>
    </row>
    <row r="16955" spans="1:2">
      <c r="A16955" s="1">
        <f t="shared" si="264"/>
        <v>45834.635416625541</v>
      </c>
      <c r="B16955">
        <v>8.3637780000000017</v>
      </c>
    </row>
    <row r="16956" spans="1:2">
      <c r="A16956" s="1">
        <f t="shared" si="264"/>
        <v>45834.645833292205</v>
      </c>
      <c r="B16956">
        <v>8.3928650000000005</v>
      </c>
    </row>
    <row r="16957" spans="1:2">
      <c r="A16957" s="1">
        <f t="shared" si="264"/>
        <v>45834.656249958869</v>
      </c>
      <c r="B16957">
        <v>8.3668160000000036</v>
      </c>
    </row>
    <row r="16958" spans="1:2">
      <c r="A16958" s="1">
        <f t="shared" si="264"/>
        <v>45834.666666625533</v>
      </c>
      <c r="B16958">
        <v>8.2311359999999993</v>
      </c>
    </row>
    <row r="16959" spans="1:2">
      <c r="A16959" s="1">
        <f t="shared" ref="A16959:A17022" si="265">A16958+1/96</f>
        <v>45834.677083292197</v>
      </c>
      <c r="B16959">
        <v>8.0180970000000009</v>
      </c>
    </row>
    <row r="16960" spans="1:2">
      <c r="A16960" s="1">
        <f t="shared" si="265"/>
        <v>45834.687499958862</v>
      </c>
      <c r="B16960">
        <v>8.0061800000000041</v>
      </c>
    </row>
    <row r="16961" spans="1:2">
      <c r="A16961" s="1">
        <f t="shared" si="265"/>
        <v>45834.697916625526</v>
      </c>
      <c r="B16961">
        <v>8.0850120000000025</v>
      </c>
    </row>
    <row r="16962" spans="1:2">
      <c r="A16962" s="1">
        <f t="shared" si="265"/>
        <v>45834.70833329219</v>
      </c>
      <c r="B16962">
        <v>8.1052890000000026</v>
      </c>
    </row>
    <row r="16963" spans="1:2">
      <c r="A16963" s="1">
        <f t="shared" si="265"/>
        <v>45834.718749958854</v>
      </c>
      <c r="B16963">
        <v>8.1566790000000022</v>
      </c>
    </row>
    <row r="16964" spans="1:2">
      <c r="A16964" s="1">
        <f t="shared" si="265"/>
        <v>45834.729166625519</v>
      </c>
      <c r="B16964">
        <v>8.1612750000000016</v>
      </c>
    </row>
    <row r="16965" spans="1:2">
      <c r="A16965" s="1">
        <f t="shared" si="265"/>
        <v>45834.739583292183</v>
      </c>
      <c r="B16965">
        <v>7.8443250000000031</v>
      </c>
    </row>
    <row r="16966" spans="1:2">
      <c r="A16966" s="1">
        <f t="shared" si="265"/>
        <v>45834.749999958847</v>
      </c>
      <c r="B16966">
        <v>7.7900660000000013</v>
      </c>
    </row>
    <row r="16967" spans="1:2">
      <c r="A16967" s="1">
        <f t="shared" si="265"/>
        <v>45834.760416625511</v>
      </c>
      <c r="B16967">
        <v>7.9348879999999991</v>
      </c>
    </row>
    <row r="16968" spans="1:2">
      <c r="A16968" s="1">
        <f t="shared" si="265"/>
        <v>45834.770833292176</v>
      </c>
      <c r="B16968">
        <v>7.9037820000000032</v>
      </c>
    </row>
    <row r="16969" spans="1:2">
      <c r="A16969" s="1">
        <f t="shared" si="265"/>
        <v>45834.78124995884</v>
      </c>
      <c r="B16969">
        <v>7.9519280000000014</v>
      </c>
    </row>
    <row r="16970" spans="1:2">
      <c r="A16970" s="1">
        <f t="shared" si="265"/>
        <v>45834.791666625504</v>
      </c>
      <c r="B16970">
        <v>7.8615610000000009</v>
      </c>
    </row>
    <row r="16971" spans="1:2">
      <c r="A16971" s="1">
        <f t="shared" si="265"/>
        <v>45834.802083292168</v>
      </c>
      <c r="B16971">
        <v>7.6812950000000031</v>
      </c>
    </row>
    <row r="16972" spans="1:2">
      <c r="A16972" s="1">
        <f t="shared" si="265"/>
        <v>45834.812499958833</v>
      </c>
      <c r="B16972">
        <v>7.7249120000000016</v>
      </c>
    </row>
    <row r="16973" spans="1:2">
      <c r="A16973" s="1">
        <f t="shared" si="265"/>
        <v>45834.822916625497</v>
      </c>
      <c r="B16973">
        <v>7.838106999999999</v>
      </c>
    </row>
    <row r="16974" spans="1:2">
      <c r="A16974" s="1">
        <f t="shared" si="265"/>
        <v>45834.833333292161</v>
      </c>
      <c r="B16974">
        <v>7.6548800000000012</v>
      </c>
    </row>
    <row r="16975" spans="1:2">
      <c r="A16975" s="1">
        <f t="shared" si="265"/>
        <v>45834.843749958825</v>
      </c>
      <c r="B16975">
        <v>7.529358000000002</v>
      </c>
    </row>
    <row r="16976" spans="1:2">
      <c r="A16976" s="1">
        <f t="shared" si="265"/>
        <v>45834.85416662549</v>
      </c>
      <c r="B16976">
        <v>7.5790590000000018</v>
      </c>
    </row>
    <row r="16977" spans="1:2">
      <c r="A16977" s="1">
        <f t="shared" si="265"/>
        <v>45834.864583292154</v>
      </c>
      <c r="B16977">
        <v>7.5718899999999998</v>
      </c>
    </row>
    <row r="16978" spans="1:2">
      <c r="A16978" s="1">
        <f t="shared" si="265"/>
        <v>45834.874999958818</v>
      </c>
      <c r="B16978">
        <v>7.5854539999999986</v>
      </c>
    </row>
    <row r="16979" spans="1:2">
      <c r="A16979" s="1">
        <f t="shared" si="265"/>
        <v>45834.885416625482</v>
      </c>
      <c r="B16979">
        <v>7.6335370000000005</v>
      </c>
    </row>
    <row r="16980" spans="1:2">
      <c r="A16980" s="1">
        <f t="shared" si="265"/>
        <v>45834.895833292147</v>
      </c>
      <c r="B16980">
        <v>7.8224049999999981</v>
      </c>
    </row>
    <row r="16981" spans="1:2">
      <c r="A16981" s="1">
        <f t="shared" si="265"/>
        <v>45834.906249958811</v>
      </c>
      <c r="B16981">
        <v>7.7610880000000018</v>
      </c>
    </row>
    <row r="16982" spans="1:2">
      <c r="A16982" s="1">
        <f t="shared" si="265"/>
        <v>45834.916666625475</v>
      </c>
      <c r="B16982">
        <v>7.9827280000000025</v>
      </c>
    </row>
    <row r="16983" spans="1:2">
      <c r="A16983" s="1">
        <f t="shared" si="265"/>
        <v>45834.927083292139</v>
      </c>
      <c r="B16983">
        <v>8.0856240000000028</v>
      </c>
    </row>
    <row r="16984" spans="1:2">
      <c r="A16984" s="1">
        <f t="shared" si="265"/>
        <v>45834.937499958804</v>
      </c>
      <c r="B16984">
        <v>8.1162749999999999</v>
      </c>
    </row>
    <row r="16985" spans="1:2">
      <c r="A16985" s="1">
        <f t="shared" si="265"/>
        <v>45834.947916625468</v>
      </c>
      <c r="B16985">
        <v>8.0176900000000035</v>
      </c>
    </row>
    <row r="16986" spans="1:2">
      <c r="A16986" s="1">
        <f t="shared" si="265"/>
        <v>45834.958333292132</v>
      </c>
      <c r="B16986">
        <v>8.1388530000000028</v>
      </c>
    </row>
    <row r="16987" spans="1:2">
      <c r="A16987" s="1">
        <f t="shared" si="265"/>
        <v>45834.968749958796</v>
      </c>
      <c r="B16987">
        <v>8.1015219999999992</v>
      </c>
    </row>
    <row r="16988" spans="1:2">
      <c r="A16988" s="1">
        <f t="shared" si="265"/>
        <v>45834.97916662546</v>
      </c>
      <c r="B16988">
        <v>8.1103750000000012</v>
      </c>
    </row>
    <row r="16989" spans="1:2">
      <c r="A16989" s="1">
        <f t="shared" si="265"/>
        <v>45834.989583292125</v>
      </c>
      <c r="B16989">
        <v>8.1445170000000005</v>
      </c>
    </row>
    <row r="16990" spans="1:2">
      <c r="A16990" s="1">
        <f t="shared" si="265"/>
        <v>45834.999999958789</v>
      </c>
      <c r="B16990">
        <v>8.2438050000000018</v>
      </c>
    </row>
    <row r="16991" spans="1:2">
      <c r="A16991" s="1">
        <f t="shared" si="265"/>
        <v>45835.010416625453</v>
      </c>
      <c r="B16991">
        <v>8.296380000000001</v>
      </c>
    </row>
    <row r="16992" spans="1:2">
      <c r="A16992" s="1">
        <f t="shared" si="265"/>
        <v>45835.020833292117</v>
      </c>
      <c r="B16992">
        <v>8.1796020000000027</v>
      </c>
    </row>
    <row r="16993" spans="1:2">
      <c r="A16993" s="1">
        <f t="shared" si="265"/>
        <v>45835.031249958782</v>
      </c>
      <c r="B16993">
        <v>8.0824679999999969</v>
      </c>
    </row>
    <row r="16994" spans="1:2">
      <c r="A16994" s="1">
        <f t="shared" si="265"/>
        <v>45835.041666625446</v>
      </c>
      <c r="B16994">
        <v>8.2206510000000002</v>
      </c>
    </row>
    <row r="16995" spans="1:2">
      <c r="A16995" s="1">
        <f t="shared" si="265"/>
        <v>45835.05208329211</v>
      </c>
      <c r="B16995">
        <v>8.2159519999999997</v>
      </c>
    </row>
    <row r="16996" spans="1:2">
      <c r="A16996" s="1">
        <f t="shared" si="265"/>
        <v>45835.062499958774</v>
      </c>
      <c r="B16996">
        <v>8.0846560000000025</v>
      </c>
    </row>
    <row r="16997" spans="1:2">
      <c r="A16997" s="1">
        <f t="shared" si="265"/>
        <v>45835.072916625439</v>
      </c>
      <c r="B16997">
        <v>7.9940129999999998</v>
      </c>
    </row>
    <row r="16998" spans="1:2">
      <c r="A16998" s="1">
        <f t="shared" si="265"/>
        <v>45835.083333292103</v>
      </c>
      <c r="B16998">
        <v>8.0499559999999999</v>
      </c>
    </row>
    <row r="16999" spans="1:2">
      <c r="A16999" s="1">
        <f t="shared" si="265"/>
        <v>45835.093749958767</v>
      </c>
      <c r="B16999">
        <v>7.916678000000001</v>
      </c>
    </row>
    <row r="17000" spans="1:2">
      <c r="A17000" s="1">
        <f t="shared" si="265"/>
        <v>45835.104166625431</v>
      </c>
      <c r="B17000">
        <v>7.6861330000000025</v>
      </c>
    </row>
    <row r="17001" spans="1:2">
      <c r="A17001" s="1">
        <f t="shared" si="265"/>
        <v>45835.114583292096</v>
      </c>
      <c r="B17001">
        <v>7.7067870000000021</v>
      </c>
    </row>
    <row r="17002" spans="1:2">
      <c r="A17002" s="1">
        <f t="shared" si="265"/>
        <v>45835.12499995876</v>
      </c>
      <c r="B17002">
        <v>7.7431879999999982</v>
      </c>
    </row>
    <row r="17003" spans="1:2">
      <c r="A17003" s="1">
        <f t="shared" si="265"/>
        <v>45835.135416625424</v>
      </c>
      <c r="B17003">
        <v>7.6110119999999997</v>
      </c>
    </row>
    <row r="17004" spans="1:2">
      <c r="A17004" s="1">
        <f t="shared" si="265"/>
        <v>45835.145833292088</v>
      </c>
      <c r="B17004">
        <v>7.4573260000000001</v>
      </c>
    </row>
    <row r="17005" spans="1:2">
      <c r="A17005" s="1">
        <f t="shared" si="265"/>
        <v>45835.156249958753</v>
      </c>
      <c r="B17005">
        <v>7.4372819999999997</v>
      </c>
    </row>
    <row r="17006" spans="1:2">
      <c r="A17006" s="1">
        <f t="shared" si="265"/>
        <v>45835.166666625417</v>
      </c>
      <c r="B17006">
        <v>7.4332920000000007</v>
      </c>
    </row>
    <row r="17007" spans="1:2">
      <c r="A17007" s="1">
        <f t="shared" si="265"/>
        <v>45835.177083292081</v>
      </c>
      <c r="B17007">
        <v>7.4348160000000014</v>
      </c>
    </row>
    <row r="17008" spans="1:2">
      <c r="A17008" s="1">
        <f t="shared" si="265"/>
        <v>45835.187499958745</v>
      </c>
      <c r="B17008">
        <v>7.2178950000000004</v>
      </c>
    </row>
    <row r="17009" spans="1:2">
      <c r="A17009" s="1">
        <f t="shared" si="265"/>
        <v>45835.19791662541</v>
      </c>
      <c r="B17009">
        <v>7.0994760000000001</v>
      </c>
    </row>
    <row r="17010" spans="1:2">
      <c r="A17010" s="1">
        <f t="shared" si="265"/>
        <v>45835.208333292074</v>
      </c>
      <c r="B17010">
        <v>6.9608870000000014</v>
      </c>
    </row>
    <row r="17011" spans="1:2">
      <c r="A17011" s="1">
        <f t="shared" si="265"/>
        <v>45835.218749958738</v>
      </c>
      <c r="B17011">
        <v>6.9728470000000016</v>
      </c>
    </row>
    <row r="17012" spans="1:2">
      <c r="A17012" s="1">
        <f t="shared" si="265"/>
        <v>45835.229166625402</v>
      </c>
      <c r="B17012">
        <v>7.0575679999999998</v>
      </c>
    </row>
    <row r="17013" spans="1:2">
      <c r="A17013" s="1">
        <f t="shared" si="265"/>
        <v>45835.239583292067</v>
      </c>
      <c r="B17013">
        <v>7.1588420000000044</v>
      </c>
    </row>
    <row r="17014" spans="1:2">
      <c r="A17014" s="1">
        <f t="shared" si="265"/>
        <v>45835.249999958731</v>
      </c>
      <c r="B17014">
        <v>7.0585280000000017</v>
      </c>
    </row>
    <row r="17015" spans="1:2">
      <c r="A17015" s="1">
        <f t="shared" si="265"/>
        <v>45835.260416625395</v>
      </c>
      <c r="B17015">
        <v>7.1716610000000021</v>
      </c>
    </row>
    <row r="17016" spans="1:2">
      <c r="A17016" s="1">
        <f t="shared" si="265"/>
        <v>45835.270833292059</v>
      </c>
      <c r="B17016">
        <v>7.2586570000000021</v>
      </c>
    </row>
    <row r="17017" spans="1:2">
      <c r="A17017" s="1">
        <f t="shared" si="265"/>
        <v>45835.281249958723</v>
      </c>
      <c r="B17017">
        <v>7.4377289999999991</v>
      </c>
    </row>
    <row r="17018" spans="1:2">
      <c r="A17018" s="1">
        <f t="shared" si="265"/>
        <v>45835.291666625388</v>
      </c>
      <c r="B17018">
        <v>7.5795480000000008</v>
      </c>
    </row>
    <row r="17019" spans="1:2">
      <c r="A17019" s="1">
        <f t="shared" si="265"/>
        <v>45835.302083292052</v>
      </c>
      <c r="B17019">
        <v>7.8854640000000016</v>
      </c>
    </row>
    <row r="17020" spans="1:2">
      <c r="A17020" s="1">
        <f t="shared" si="265"/>
        <v>45835.312499958716</v>
      </c>
      <c r="B17020">
        <v>7.6285090000000038</v>
      </c>
    </row>
    <row r="17021" spans="1:2">
      <c r="A17021" s="1">
        <f t="shared" si="265"/>
        <v>45835.32291662538</v>
      </c>
      <c r="B17021">
        <v>7.0195380000000007</v>
      </c>
    </row>
    <row r="17022" spans="1:2">
      <c r="A17022" s="1">
        <f t="shared" si="265"/>
        <v>45835.333333292045</v>
      </c>
      <c r="B17022">
        <v>6.9026210000000026</v>
      </c>
    </row>
    <row r="17023" spans="1:2">
      <c r="A17023" s="1">
        <f t="shared" ref="A17023:A17086" si="266">A17022+1/96</f>
        <v>45835.343749958709</v>
      </c>
      <c r="B17023">
        <v>6.6811260000000026</v>
      </c>
    </row>
    <row r="17024" spans="1:2">
      <c r="A17024" s="1">
        <f t="shared" si="266"/>
        <v>45835.354166625373</v>
      </c>
      <c r="B17024">
        <v>6.4801300000000008</v>
      </c>
    </row>
    <row r="17025" spans="1:2">
      <c r="A17025" s="1">
        <f t="shared" si="266"/>
        <v>45835.364583292037</v>
      </c>
      <c r="B17025">
        <v>6.299977000000001</v>
      </c>
    </row>
    <row r="17026" spans="1:2">
      <c r="A17026" s="1">
        <f t="shared" si="266"/>
        <v>45835.374999958702</v>
      </c>
      <c r="B17026">
        <v>6.1726589999999995</v>
      </c>
    </row>
    <row r="17027" spans="1:2">
      <c r="A17027" s="1">
        <f t="shared" si="266"/>
        <v>45835.385416625366</v>
      </c>
      <c r="B17027">
        <v>6.1955649999999975</v>
      </c>
    </row>
    <row r="17028" spans="1:2">
      <c r="A17028" s="1">
        <f t="shared" si="266"/>
        <v>45835.39583329203</v>
      </c>
      <c r="B17028">
        <v>6.3463090000000033</v>
      </c>
    </row>
    <row r="17029" spans="1:2">
      <c r="A17029" s="1">
        <f t="shared" si="266"/>
        <v>45835.406249958694</v>
      </c>
      <c r="B17029">
        <v>6.2561780000000011</v>
      </c>
    </row>
    <row r="17030" spans="1:2">
      <c r="A17030" s="1">
        <f t="shared" si="266"/>
        <v>45835.416666625359</v>
      </c>
      <c r="B17030">
        <v>6.5297470000000004</v>
      </c>
    </row>
    <row r="17031" spans="1:2">
      <c r="A17031" s="1">
        <f t="shared" si="266"/>
        <v>45835.427083292023</v>
      </c>
      <c r="B17031">
        <v>6.333632999999999</v>
      </c>
    </row>
    <row r="17032" spans="1:2">
      <c r="A17032" s="1">
        <f t="shared" si="266"/>
        <v>45835.437499958687</v>
      </c>
      <c r="B17032">
        <v>6.353479000000001</v>
      </c>
    </row>
    <row r="17033" spans="1:2">
      <c r="A17033" s="1">
        <f t="shared" si="266"/>
        <v>45835.447916625351</v>
      </c>
      <c r="B17033">
        <v>6.5975550000000016</v>
      </c>
    </row>
    <row r="17034" spans="1:2">
      <c r="A17034" s="1">
        <f t="shared" si="266"/>
        <v>45835.458333292016</v>
      </c>
      <c r="B17034">
        <v>6.5780300000000027</v>
      </c>
    </row>
    <row r="17035" spans="1:2">
      <c r="A17035" s="1">
        <f t="shared" si="266"/>
        <v>45835.46874995868</v>
      </c>
      <c r="B17035">
        <v>6.5397459999999974</v>
      </c>
    </row>
    <row r="17036" spans="1:2">
      <c r="A17036" s="1">
        <f t="shared" si="266"/>
        <v>45835.479166625344</v>
      </c>
      <c r="B17036">
        <v>6.5353949999999994</v>
      </c>
    </row>
    <row r="17037" spans="1:2">
      <c r="A17037" s="1">
        <f t="shared" si="266"/>
        <v>45835.489583292008</v>
      </c>
      <c r="B17037">
        <v>6.4690839999999978</v>
      </c>
    </row>
    <row r="17038" spans="1:2">
      <c r="A17038" s="1">
        <f t="shared" si="266"/>
        <v>45835.499999958673</v>
      </c>
      <c r="B17038">
        <v>6.8952579999999983</v>
      </c>
    </row>
    <row r="17039" spans="1:2">
      <c r="A17039" s="1">
        <f t="shared" si="266"/>
        <v>45835.510416625337</v>
      </c>
      <c r="B17039">
        <v>6.9796429999999985</v>
      </c>
    </row>
    <row r="17040" spans="1:2">
      <c r="A17040" s="1">
        <f t="shared" si="266"/>
        <v>45835.520833292001</v>
      </c>
      <c r="B17040">
        <v>7.118761000000001</v>
      </c>
    </row>
    <row r="17041" spans="1:2">
      <c r="A17041" s="1">
        <f t="shared" si="266"/>
        <v>45835.531249958665</v>
      </c>
      <c r="B17041">
        <v>6.9598349999999982</v>
      </c>
    </row>
    <row r="17042" spans="1:2">
      <c r="A17042" s="1">
        <f t="shared" si="266"/>
        <v>45835.54166662533</v>
      </c>
      <c r="B17042">
        <v>6.8417360000000009</v>
      </c>
    </row>
    <row r="17043" spans="1:2">
      <c r="A17043" s="1">
        <f t="shared" si="266"/>
        <v>45835.552083291994</v>
      </c>
      <c r="B17043">
        <v>6.9397899999999995</v>
      </c>
    </row>
    <row r="17044" spans="1:2">
      <c r="A17044" s="1">
        <f t="shared" si="266"/>
        <v>45835.562499958658</v>
      </c>
      <c r="B17044">
        <v>6.9852260000000026</v>
      </c>
    </row>
    <row r="17045" spans="1:2">
      <c r="A17045" s="1">
        <f t="shared" si="266"/>
        <v>45835.572916625322</v>
      </c>
      <c r="B17045">
        <v>7.0405380000000006</v>
      </c>
    </row>
    <row r="17046" spans="1:2">
      <c r="A17046" s="1">
        <f t="shared" si="266"/>
        <v>45835.583333291986</v>
      </c>
      <c r="B17046">
        <v>7.0422819999999993</v>
      </c>
    </row>
    <row r="17047" spans="1:2">
      <c r="A17047" s="1">
        <f t="shared" si="266"/>
        <v>45835.593749958651</v>
      </c>
      <c r="B17047">
        <v>6.8617609999999996</v>
      </c>
    </row>
    <row r="17048" spans="1:2">
      <c r="A17048" s="1">
        <f t="shared" si="266"/>
        <v>45835.604166625315</v>
      </c>
      <c r="B17048">
        <v>6.834112000000002</v>
      </c>
    </row>
    <row r="17049" spans="1:2">
      <c r="A17049" s="1">
        <f t="shared" si="266"/>
        <v>45835.614583291979</v>
      </c>
      <c r="B17049">
        <v>7.0156020000000012</v>
      </c>
    </row>
    <row r="17050" spans="1:2">
      <c r="A17050" s="1">
        <f t="shared" si="266"/>
        <v>45835.624999958643</v>
      </c>
      <c r="B17050">
        <v>7.0860309999999984</v>
      </c>
    </row>
    <row r="17051" spans="1:2">
      <c r="A17051" s="1">
        <f t="shared" si="266"/>
        <v>45835.635416625308</v>
      </c>
      <c r="B17051">
        <v>7.0625690000000034</v>
      </c>
    </row>
    <row r="17052" spans="1:2">
      <c r="A17052" s="1">
        <f t="shared" si="266"/>
        <v>45835.645833291972</v>
      </c>
      <c r="B17052">
        <v>6.9690399999999997</v>
      </c>
    </row>
    <row r="17053" spans="1:2">
      <c r="A17053" s="1">
        <f t="shared" si="266"/>
        <v>45835.656249958636</v>
      </c>
      <c r="B17053">
        <v>6.7491070000000022</v>
      </c>
    </row>
    <row r="17054" spans="1:2">
      <c r="A17054" s="1">
        <f t="shared" si="266"/>
        <v>45835.6666666253</v>
      </c>
      <c r="B17054">
        <v>6.4778550000000017</v>
      </c>
    </row>
    <row r="17055" spans="1:2">
      <c r="A17055" s="1">
        <f t="shared" si="266"/>
        <v>45835.677083291965</v>
      </c>
      <c r="B17055">
        <v>6.4082569999999981</v>
      </c>
    </row>
    <row r="17056" spans="1:2">
      <c r="A17056" s="1">
        <f t="shared" si="266"/>
        <v>45835.687499958629</v>
      </c>
      <c r="B17056">
        <v>6.4472290000000019</v>
      </c>
    </row>
    <row r="17057" spans="1:2">
      <c r="A17057" s="1">
        <f t="shared" si="266"/>
        <v>45835.697916625293</v>
      </c>
      <c r="B17057">
        <v>6.4354750000000003</v>
      </c>
    </row>
    <row r="17058" spans="1:2">
      <c r="A17058" s="1">
        <f t="shared" si="266"/>
        <v>45835.708333291957</v>
      </c>
      <c r="B17058">
        <v>6.318178999999998</v>
      </c>
    </row>
    <row r="17059" spans="1:2">
      <c r="A17059" s="1">
        <f t="shared" si="266"/>
        <v>45835.718749958622</v>
      </c>
      <c r="B17059">
        <v>6.5528990000000009</v>
      </c>
    </row>
    <row r="17060" spans="1:2">
      <c r="A17060" s="1">
        <f t="shared" si="266"/>
        <v>45835.729166625286</v>
      </c>
      <c r="B17060">
        <v>6.6205089999999966</v>
      </c>
    </row>
    <row r="17061" spans="1:2">
      <c r="A17061" s="1">
        <f t="shared" si="266"/>
        <v>45835.73958329195</v>
      </c>
      <c r="B17061">
        <v>6.6833810000000016</v>
      </c>
    </row>
    <row r="17062" spans="1:2">
      <c r="A17062" s="1">
        <f t="shared" si="266"/>
        <v>45835.749999958614</v>
      </c>
      <c r="B17062">
        <v>6.8048070000000038</v>
      </c>
    </row>
    <row r="17063" spans="1:2">
      <c r="A17063" s="1">
        <f t="shared" si="266"/>
        <v>45835.760416625279</v>
      </c>
      <c r="B17063">
        <v>6.8632439999999999</v>
      </c>
    </row>
    <row r="17064" spans="1:2">
      <c r="A17064" s="1">
        <f t="shared" si="266"/>
        <v>45835.770833291943</v>
      </c>
      <c r="B17064">
        <v>6.8247319999999991</v>
      </c>
    </row>
    <row r="17065" spans="1:2">
      <c r="A17065" s="1">
        <f t="shared" si="266"/>
        <v>45835.781249958607</v>
      </c>
      <c r="B17065">
        <v>6.7497890000000034</v>
      </c>
    </row>
    <row r="17066" spans="1:2">
      <c r="A17066" s="1">
        <f t="shared" si="266"/>
        <v>45835.791666625271</v>
      </c>
      <c r="B17066">
        <v>6.7986719999999998</v>
      </c>
    </row>
    <row r="17067" spans="1:2">
      <c r="A17067" s="1">
        <f t="shared" si="266"/>
        <v>45835.802083291936</v>
      </c>
      <c r="B17067">
        <v>6.8112310000000011</v>
      </c>
    </row>
    <row r="17068" spans="1:2">
      <c r="A17068" s="1">
        <f t="shared" si="266"/>
        <v>45835.8124999586</v>
      </c>
      <c r="B17068">
        <v>6.8961169999999994</v>
      </c>
    </row>
    <row r="17069" spans="1:2">
      <c r="A17069" s="1">
        <f t="shared" si="266"/>
        <v>45835.822916625264</v>
      </c>
      <c r="B17069">
        <v>6.8703800000000017</v>
      </c>
    </row>
    <row r="17070" spans="1:2">
      <c r="A17070" s="1">
        <f t="shared" si="266"/>
        <v>45835.833333291928</v>
      </c>
      <c r="B17070">
        <v>6.877084</v>
      </c>
    </row>
    <row r="17071" spans="1:2">
      <c r="A17071" s="1">
        <f t="shared" si="266"/>
        <v>45835.843749958593</v>
      </c>
      <c r="B17071">
        <v>6.8052250000000019</v>
      </c>
    </row>
    <row r="17072" spans="1:2">
      <c r="A17072" s="1">
        <f t="shared" si="266"/>
        <v>45835.854166625257</v>
      </c>
      <c r="B17072">
        <v>6.5093519999999998</v>
      </c>
    </row>
    <row r="17073" spans="1:2">
      <c r="A17073" s="1">
        <f t="shared" si="266"/>
        <v>45835.864583291921</v>
      </c>
      <c r="B17073">
        <v>6.5376780000000023</v>
      </c>
    </row>
    <row r="17074" spans="1:2">
      <c r="A17074" s="1">
        <f t="shared" si="266"/>
        <v>45835.874999958585</v>
      </c>
      <c r="B17074">
        <v>6.578847999999998</v>
      </c>
    </row>
    <row r="17075" spans="1:2">
      <c r="A17075" s="1">
        <f t="shared" si="266"/>
        <v>45835.885416625249</v>
      </c>
      <c r="B17075">
        <v>6.5024580000000007</v>
      </c>
    </row>
    <row r="17076" spans="1:2">
      <c r="A17076" s="1">
        <f t="shared" si="266"/>
        <v>45835.895833291914</v>
      </c>
      <c r="B17076">
        <v>6.4447369999999982</v>
      </c>
    </row>
    <row r="17077" spans="1:2">
      <c r="A17077" s="1">
        <f t="shared" si="266"/>
        <v>45835.906249958578</v>
      </c>
      <c r="B17077">
        <v>6.5464320000000011</v>
      </c>
    </row>
    <row r="17078" spans="1:2">
      <c r="A17078" s="1">
        <f t="shared" si="266"/>
        <v>45835.916666625242</v>
      </c>
      <c r="B17078">
        <v>7.1215599999999997</v>
      </c>
    </row>
    <row r="17079" spans="1:2">
      <c r="A17079" s="1">
        <f t="shared" si="266"/>
        <v>45835.927083291906</v>
      </c>
      <c r="B17079">
        <v>7.6400100000000011</v>
      </c>
    </row>
    <row r="17080" spans="1:2">
      <c r="A17080" s="1">
        <f t="shared" si="266"/>
        <v>45835.937499958571</v>
      </c>
      <c r="B17080">
        <v>7.9622529999999996</v>
      </c>
    </row>
    <row r="17081" spans="1:2">
      <c r="A17081" s="1">
        <f t="shared" si="266"/>
        <v>45835.947916625235</v>
      </c>
      <c r="B17081">
        <v>8.1676659999999988</v>
      </c>
    </row>
    <row r="17082" spans="1:2">
      <c r="A17082" s="1">
        <f t="shared" si="266"/>
        <v>45835.958333291899</v>
      </c>
      <c r="B17082">
        <v>8.0932659999999981</v>
      </c>
    </row>
    <row r="17083" spans="1:2">
      <c r="A17083" s="1">
        <f t="shared" si="266"/>
        <v>45835.968749958563</v>
      </c>
      <c r="B17083">
        <v>7.9111060000000002</v>
      </c>
    </row>
    <row r="17084" spans="1:2">
      <c r="A17084" s="1">
        <f t="shared" si="266"/>
        <v>45835.979166625228</v>
      </c>
      <c r="B17084">
        <v>7.7710159999999995</v>
      </c>
    </row>
    <row r="17085" spans="1:2">
      <c r="A17085" s="1">
        <f t="shared" si="266"/>
        <v>45835.989583291892</v>
      </c>
      <c r="B17085">
        <v>7.6098170000000023</v>
      </c>
    </row>
    <row r="17086" spans="1:2">
      <c r="A17086" s="1">
        <f t="shared" si="266"/>
        <v>45835.999999958556</v>
      </c>
      <c r="B17086">
        <v>7.3813179999999994</v>
      </c>
    </row>
    <row r="17087" spans="1:2">
      <c r="A17087" s="1">
        <f t="shared" ref="A17087:A17150" si="267">A17086+1/96</f>
        <v>45836.01041662522</v>
      </c>
      <c r="B17087">
        <v>7.3292400000000022</v>
      </c>
    </row>
    <row r="17088" spans="1:2">
      <c r="A17088" s="1">
        <f t="shared" si="267"/>
        <v>45836.020833291885</v>
      </c>
      <c r="B17088">
        <v>7.277915000000001</v>
      </c>
    </row>
    <row r="17089" spans="1:2">
      <c r="A17089" s="1">
        <f t="shared" si="267"/>
        <v>45836.031249958549</v>
      </c>
      <c r="B17089">
        <v>7.2495549999999991</v>
      </c>
    </row>
    <row r="17090" spans="1:2">
      <c r="A17090" s="1">
        <f t="shared" si="267"/>
        <v>45836.041666625213</v>
      </c>
      <c r="B17090">
        <v>7.0750720000000014</v>
      </c>
    </row>
    <row r="17091" spans="1:2">
      <c r="A17091" s="1">
        <f t="shared" si="267"/>
        <v>45836.052083291877</v>
      </c>
      <c r="B17091">
        <v>7.1657970000000013</v>
      </c>
    </row>
    <row r="17092" spans="1:2">
      <c r="A17092" s="1">
        <f t="shared" si="267"/>
        <v>45836.062499958542</v>
      </c>
      <c r="B17092">
        <v>7.2894240000000012</v>
      </c>
    </row>
    <row r="17093" spans="1:2">
      <c r="A17093" s="1">
        <f t="shared" si="267"/>
        <v>45836.072916625206</v>
      </c>
      <c r="B17093">
        <v>7.4038089999999999</v>
      </c>
    </row>
    <row r="17094" spans="1:2">
      <c r="A17094" s="1">
        <f t="shared" si="267"/>
        <v>45836.08333329187</v>
      </c>
      <c r="B17094">
        <v>7.3434170000000032</v>
      </c>
    </row>
    <row r="17095" spans="1:2">
      <c r="A17095" s="1">
        <f t="shared" si="267"/>
        <v>45836.093749958534</v>
      </c>
      <c r="B17095">
        <v>7.3194979999999994</v>
      </c>
    </row>
    <row r="17096" spans="1:2">
      <c r="A17096" s="1">
        <f t="shared" si="267"/>
        <v>45836.104166625199</v>
      </c>
      <c r="B17096">
        <v>7.2911260000000038</v>
      </c>
    </row>
    <row r="17097" spans="1:2">
      <c r="A17097" s="1">
        <f t="shared" si="267"/>
        <v>45836.114583291863</v>
      </c>
      <c r="B17097">
        <v>7.2882420000000021</v>
      </c>
    </row>
    <row r="17098" spans="1:2">
      <c r="A17098" s="1">
        <f t="shared" si="267"/>
        <v>45836.124999958527</v>
      </c>
      <c r="B17098">
        <v>7.0488440000000017</v>
      </c>
    </row>
    <row r="17099" spans="1:2">
      <c r="A17099" s="1">
        <f t="shared" si="267"/>
        <v>45836.135416625191</v>
      </c>
      <c r="B17099">
        <v>6.7535640000000043</v>
      </c>
    </row>
    <row r="17100" spans="1:2">
      <c r="A17100" s="1">
        <f t="shared" si="267"/>
        <v>45836.145833291856</v>
      </c>
      <c r="B17100">
        <v>6.7048900000000007</v>
      </c>
    </row>
    <row r="17101" spans="1:2">
      <c r="A17101" s="1">
        <f t="shared" si="267"/>
        <v>45836.15624995852</v>
      </c>
      <c r="B17101">
        <v>6.7110850000000024</v>
      </c>
    </row>
    <row r="17102" spans="1:2">
      <c r="A17102" s="1">
        <f t="shared" si="267"/>
        <v>45836.166666625184</v>
      </c>
      <c r="B17102">
        <v>6.7743410000000024</v>
      </c>
    </row>
    <row r="17103" spans="1:2">
      <c r="A17103" s="1">
        <f t="shared" si="267"/>
        <v>45836.177083291848</v>
      </c>
      <c r="B17103">
        <v>6.6648330000000024</v>
      </c>
    </row>
    <row r="17104" spans="1:2">
      <c r="A17104" s="1">
        <f t="shared" si="267"/>
        <v>45836.187499958512</v>
      </c>
      <c r="B17104">
        <v>6.5195510000000025</v>
      </c>
    </row>
    <row r="17105" spans="1:2">
      <c r="A17105" s="1">
        <f t="shared" si="267"/>
        <v>45836.197916625177</v>
      </c>
      <c r="B17105">
        <v>6.4951469999999984</v>
      </c>
    </row>
    <row r="17106" spans="1:2">
      <c r="A17106" s="1">
        <f t="shared" si="267"/>
        <v>45836.208333291841</v>
      </c>
      <c r="B17106">
        <v>6.2780930000000037</v>
      </c>
    </row>
    <row r="17107" spans="1:2">
      <c r="A17107" s="1">
        <f t="shared" si="267"/>
        <v>45836.218749958505</v>
      </c>
      <c r="B17107">
        <v>5.9885010000000003</v>
      </c>
    </row>
    <row r="17108" spans="1:2">
      <c r="A17108" s="1">
        <f t="shared" si="267"/>
        <v>45836.229166625169</v>
      </c>
      <c r="B17108">
        <v>5.9482359999999979</v>
      </c>
    </row>
    <row r="17109" spans="1:2">
      <c r="A17109" s="1">
        <f t="shared" si="267"/>
        <v>45836.239583291834</v>
      </c>
      <c r="B17109">
        <v>6.039403000000001</v>
      </c>
    </row>
    <row r="17110" spans="1:2">
      <c r="A17110" s="1">
        <f t="shared" si="267"/>
        <v>45836.249999958498</v>
      </c>
      <c r="B17110">
        <v>6.0617970000000021</v>
      </c>
    </row>
    <row r="17111" spans="1:2">
      <c r="A17111" s="1">
        <f t="shared" si="267"/>
        <v>45836.260416625162</v>
      </c>
      <c r="B17111">
        <v>5.9781719999999998</v>
      </c>
    </row>
    <row r="17112" spans="1:2">
      <c r="A17112" s="1">
        <f t="shared" si="267"/>
        <v>45836.270833291826</v>
      </c>
      <c r="B17112">
        <v>5.5690009999999992</v>
      </c>
    </row>
    <row r="17113" spans="1:2">
      <c r="A17113" s="1">
        <f t="shared" si="267"/>
        <v>45836.281249958491</v>
      </c>
      <c r="B17113">
        <v>5.5831549999999988</v>
      </c>
    </row>
    <row r="17114" spans="1:2">
      <c r="A17114" s="1">
        <f t="shared" si="267"/>
        <v>45836.291666625155</v>
      </c>
      <c r="B17114">
        <v>5.6429520000000046</v>
      </c>
    </row>
    <row r="17115" spans="1:2">
      <c r="A17115" s="1">
        <f t="shared" si="267"/>
        <v>45836.302083291819</v>
      </c>
      <c r="B17115">
        <v>5.6145359999999993</v>
      </c>
    </row>
    <row r="17116" spans="1:2">
      <c r="A17116" s="1">
        <f t="shared" si="267"/>
        <v>45836.312499958483</v>
      </c>
      <c r="B17116">
        <v>5.6337380000000028</v>
      </c>
    </row>
    <row r="17117" spans="1:2">
      <c r="A17117" s="1">
        <f t="shared" si="267"/>
        <v>45836.322916625148</v>
      </c>
      <c r="B17117">
        <v>5.6528580000000019</v>
      </c>
    </row>
    <row r="17118" spans="1:2">
      <c r="A17118" s="1">
        <f t="shared" si="267"/>
        <v>45836.333333291812</v>
      </c>
      <c r="B17118">
        <v>5.532020000000001</v>
      </c>
    </row>
    <row r="17119" spans="1:2">
      <c r="A17119" s="1">
        <f t="shared" si="267"/>
        <v>45836.343749958476</v>
      </c>
      <c r="B17119">
        <v>5.287293</v>
      </c>
    </row>
    <row r="17120" spans="1:2">
      <c r="A17120" s="1">
        <f t="shared" si="267"/>
        <v>45836.35416662514</v>
      </c>
      <c r="B17120">
        <v>5.2710949999999999</v>
      </c>
    </row>
    <row r="17121" spans="1:2">
      <c r="A17121" s="1">
        <f t="shared" si="267"/>
        <v>45836.364583291805</v>
      </c>
      <c r="B17121">
        <v>5.4241410000000005</v>
      </c>
    </row>
    <row r="17122" spans="1:2">
      <c r="A17122" s="1">
        <f t="shared" si="267"/>
        <v>45836.374999958469</v>
      </c>
      <c r="B17122">
        <v>5.5099460000000011</v>
      </c>
    </row>
    <row r="17123" spans="1:2">
      <c r="A17123" s="1">
        <f t="shared" si="267"/>
        <v>45836.385416625133</v>
      </c>
      <c r="B17123">
        <v>5.5371400000000008</v>
      </c>
    </row>
    <row r="17124" spans="1:2">
      <c r="A17124" s="1">
        <f t="shared" si="267"/>
        <v>45836.395833291797</v>
      </c>
      <c r="B17124">
        <v>5.4856789999999975</v>
      </c>
    </row>
    <row r="17125" spans="1:2">
      <c r="A17125" s="1">
        <f t="shared" si="267"/>
        <v>45836.406249958462</v>
      </c>
      <c r="B17125">
        <v>5.6831200000000033</v>
      </c>
    </row>
    <row r="17126" spans="1:2">
      <c r="A17126" s="1">
        <f t="shared" si="267"/>
        <v>45836.416666625126</v>
      </c>
      <c r="B17126">
        <v>5.7105770000000016</v>
      </c>
    </row>
    <row r="17127" spans="1:2">
      <c r="A17127" s="1">
        <f t="shared" si="267"/>
        <v>45836.42708329179</v>
      </c>
      <c r="B17127">
        <v>5.7898169999999993</v>
      </c>
    </row>
    <row r="17128" spans="1:2">
      <c r="A17128" s="1">
        <f t="shared" si="267"/>
        <v>45836.437499958454</v>
      </c>
      <c r="B17128">
        <v>5.759139000000002</v>
      </c>
    </row>
    <row r="17129" spans="1:2">
      <c r="A17129" s="1">
        <f t="shared" si="267"/>
        <v>45836.447916625119</v>
      </c>
      <c r="B17129">
        <v>5.6810300000000007</v>
      </c>
    </row>
    <row r="17130" spans="1:2">
      <c r="A17130" s="1">
        <f t="shared" si="267"/>
        <v>45836.458333291783</v>
      </c>
      <c r="B17130">
        <v>6.0208000000000004</v>
      </c>
    </row>
    <row r="17131" spans="1:2">
      <c r="A17131" s="1">
        <f t="shared" si="267"/>
        <v>45836.468749958447</v>
      </c>
      <c r="B17131">
        <v>5.9368000000000016</v>
      </c>
    </row>
    <row r="17132" spans="1:2">
      <c r="A17132" s="1">
        <f t="shared" si="267"/>
        <v>45836.479166625111</v>
      </c>
      <c r="B17132">
        <v>6.2698700000000009</v>
      </c>
    </row>
    <row r="17133" spans="1:2">
      <c r="A17133" s="1">
        <f t="shared" si="267"/>
        <v>45836.489583291775</v>
      </c>
      <c r="B17133">
        <v>6.4519950000000019</v>
      </c>
    </row>
    <row r="17134" spans="1:2">
      <c r="A17134" s="1">
        <f t="shared" si="267"/>
        <v>45836.49999995844</v>
      </c>
      <c r="B17134">
        <v>6.6910889999999998</v>
      </c>
    </row>
    <row r="17135" spans="1:2">
      <c r="A17135" s="1">
        <f t="shared" si="267"/>
        <v>45836.510416625104</v>
      </c>
      <c r="B17135">
        <v>6.7167180000000002</v>
      </c>
    </row>
    <row r="17136" spans="1:2">
      <c r="A17136" s="1">
        <f t="shared" si="267"/>
        <v>45836.520833291768</v>
      </c>
      <c r="B17136">
        <v>6.7927070000000036</v>
      </c>
    </row>
    <row r="17137" spans="1:2">
      <c r="A17137" s="1">
        <f t="shared" si="267"/>
        <v>45836.531249958432</v>
      </c>
      <c r="B17137">
        <v>6.8531230000000019</v>
      </c>
    </row>
    <row r="17138" spans="1:2">
      <c r="A17138" s="1">
        <f t="shared" si="267"/>
        <v>45836.541666625097</v>
      </c>
      <c r="B17138">
        <v>6.8918510000000008</v>
      </c>
    </row>
    <row r="17139" spans="1:2">
      <c r="A17139" s="1">
        <f t="shared" si="267"/>
        <v>45836.552083291761</v>
      </c>
      <c r="B17139">
        <v>6.9549650000000014</v>
      </c>
    </row>
    <row r="17140" spans="1:2">
      <c r="A17140" s="1">
        <f t="shared" si="267"/>
        <v>45836.562499958425</v>
      </c>
      <c r="B17140">
        <v>6.8623330000000005</v>
      </c>
    </row>
    <row r="17141" spans="1:2">
      <c r="A17141" s="1">
        <f t="shared" si="267"/>
        <v>45836.572916625089</v>
      </c>
      <c r="B17141">
        <v>6.8243280000000039</v>
      </c>
    </row>
    <row r="17142" spans="1:2">
      <c r="A17142" s="1">
        <f t="shared" si="267"/>
        <v>45836.583333291754</v>
      </c>
      <c r="B17142">
        <v>6.8649620000000002</v>
      </c>
    </row>
    <row r="17143" spans="1:2">
      <c r="A17143" s="1">
        <f t="shared" si="267"/>
        <v>45836.593749958418</v>
      </c>
      <c r="B17143">
        <v>6.9654339999999992</v>
      </c>
    </row>
    <row r="17144" spans="1:2">
      <c r="A17144" s="1">
        <f t="shared" si="267"/>
        <v>45836.604166625082</v>
      </c>
      <c r="B17144">
        <v>7.0565550000000004</v>
      </c>
    </row>
    <row r="17145" spans="1:2">
      <c r="A17145" s="1">
        <f t="shared" si="267"/>
        <v>45836.614583291746</v>
      </c>
      <c r="B17145">
        <v>7.0009240000000013</v>
      </c>
    </row>
    <row r="17146" spans="1:2">
      <c r="A17146" s="1">
        <f t="shared" si="267"/>
        <v>45836.624999958411</v>
      </c>
      <c r="B17146">
        <v>7.0049680000000007</v>
      </c>
    </row>
    <row r="17147" spans="1:2">
      <c r="A17147" s="1">
        <f t="shared" si="267"/>
        <v>45836.635416625075</v>
      </c>
      <c r="B17147">
        <v>6.9790519999999994</v>
      </c>
    </row>
    <row r="17148" spans="1:2">
      <c r="A17148" s="1">
        <f t="shared" si="267"/>
        <v>45836.645833291739</v>
      </c>
      <c r="B17148">
        <v>6.9169710000000002</v>
      </c>
    </row>
    <row r="17149" spans="1:2">
      <c r="A17149" s="1">
        <f t="shared" si="267"/>
        <v>45836.656249958403</v>
      </c>
      <c r="B17149">
        <v>6.8102620000000007</v>
      </c>
    </row>
    <row r="17150" spans="1:2">
      <c r="A17150" s="1">
        <f t="shared" si="267"/>
        <v>45836.666666625068</v>
      </c>
      <c r="B17150">
        <v>6.7987199999999985</v>
      </c>
    </row>
    <row r="17151" spans="1:2">
      <c r="A17151" s="1">
        <f t="shared" ref="A17151:A17214" si="268">A17150+1/96</f>
        <v>45836.677083291732</v>
      </c>
      <c r="B17151">
        <v>6.6171239999999978</v>
      </c>
    </row>
    <row r="17152" spans="1:2">
      <c r="A17152" s="1">
        <f t="shared" si="268"/>
        <v>45836.687499958396</v>
      </c>
      <c r="B17152">
        <v>6.1325550000000009</v>
      </c>
    </row>
    <row r="17153" spans="1:2">
      <c r="A17153" s="1">
        <f t="shared" si="268"/>
        <v>45836.69791662506</v>
      </c>
      <c r="B17153">
        <v>6.0928239999999994</v>
      </c>
    </row>
    <row r="17154" spans="1:2">
      <c r="A17154" s="1">
        <f t="shared" si="268"/>
        <v>45836.708333291725</v>
      </c>
      <c r="B17154">
        <v>6.2373830000000039</v>
      </c>
    </row>
    <row r="17155" spans="1:2">
      <c r="A17155" s="1">
        <f t="shared" si="268"/>
        <v>45836.718749958389</v>
      </c>
      <c r="B17155">
        <v>6.3915570000000006</v>
      </c>
    </row>
    <row r="17156" spans="1:2">
      <c r="A17156" s="1">
        <f t="shared" si="268"/>
        <v>45836.729166625053</v>
      </c>
      <c r="B17156">
        <v>6.349692000000001</v>
      </c>
    </row>
    <row r="17157" spans="1:2">
      <c r="A17157" s="1">
        <f t="shared" si="268"/>
        <v>45836.739583291717</v>
      </c>
      <c r="B17157">
        <v>6.3302600000000009</v>
      </c>
    </row>
    <row r="17158" spans="1:2">
      <c r="A17158" s="1">
        <f t="shared" si="268"/>
        <v>45836.749999958382</v>
      </c>
      <c r="B17158">
        <v>6.369564000000004</v>
      </c>
    </row>
    <row r="17159" spans="1:2">
      <c r="A17159" s="1">
        <f t="shared" si="268"/>
        <v>45836.760416625046</v>
      </c>
      <c r="B17159">
        <v>6.6685409999999985</v>
      </c>
    </row>
    <row r="17160" spans="1:2">
      <c r="A17160" s="1">
        <f t="shared" si="268"/>
        <v>45836.77083329171</v>
      </c>
      <c r="B17160">
        <v>6.5426950000000037</v>
      </c>
    </row>
    <row r="17161" spans="1:2">
      <c r="A17161" s="1">
        <f t="shared" si="268"/>
        <v>45836.781249958374</v>
      </c>
      <c r="B17161">
        <v>6.3905550000000018</v>
      </c>
    </row>
    <row r="17162" spans="1:2">
      <c r="A17162" s="1">
        <f t="shared" si="268"/>
        <v>45836.791666625038</v>
      </c>
      <c r="B17162">
        <v>6.4054740000000008</v>
      </c>
    </row>
    <row r="17163" spans="1:2">
      <c r="A17163" s="1">
        <f t="shared" si="268"/>
        <v>45836.802083291703</v>
      </c>
      <c r="B17163">
        <v>6.5368440000000048</v>
      </c>
    </row>
    <row r="17164" spans="1:2">
      <c r="A17164" s="1">
        <f t="shared" si="268"/>
        <v>45836.812499958367</v>
      </c>
      <c r="B17164">
        <v>6.5535940000000013</v>
      </c>
    </row>
    <row r="17165" spans="1:2">
      <c r="A17165" s="1">
        <f t="shared" si="268"/>
        <v>45836.822916625031</v>
      </c>
      <c r="B17165">
        <v>6.5614860000000004</v>
      </c>
    </row>
    <row r="17166" spans="1:2">
      <c r="A17166" s="1">
        <f t="shared" si="268"/>
        <v>45836.833333291695</v>
      </c>
      <c r="B17166">
        <v>6.5852320000000022</v>
      </c>
    </row>
    <row r="17167" spans="1:2">
      <c r="A17167" s="1">
        <f t="shared" si="268"/>
        <v>45836.84374995836</v>
      </c>
      <c r="B17167">
        <v>6.692438000000001</v>
      </c>
    </row>
    <row r="17168" spans="1:2">
      <c r="A17168" s="1">
        <f t="shared" si="268"/>
        <v>45836.854166625024</v>
      </c>
      <c r="B17168">
        <v>6.7823319999999985</v>
      </c>
    </row>
    <row r="17169" spans="1:2">
      <c r="A17169" s="1">
        <f t="shared" si="268"/>
        <v>45836.864583291688</v>
      </c>
      <c r="B17169">
        <v>6.8331849999999985</v>
      </c>
    </row>
    <row r="17170" spans="1:2">
      <c r="A17170" s="1">
        <f t="shared" si="268"/>
        <v>45836.874999958352</v>
      </c>
      <c r="B17170">
        <v>6.8582440000000036</v>
      </c>
    </row>
    <row r="17171" spans="1:2">
      <c r="A17171" s="1">
        <f t="shared" si="268"/>
        <v>45836.885416625017</v>
      </c>
      <c r="B17171">
        <v>6.9160740000000036</v>
      </c>
    </row>
    <row r="17172" spans="1:2">
      <c r="A17172" s="1">
        <f t="shared" si="268"/>
        <v>45836.895833291681</v>
      </c>
      <c r="B17172">
        <v>7.4080580000000031</v>
      </c>
    </row>
    <row r="17173" spans="1:2">
      <c r="A17173" s="1">
        <f t="shared" si="268"/>
        <v>45836.906249958345</v>
      </c>
      <c r="B17173">
        <v>7.7992269999999984</v>
      </c>
    </row>
    <row r="17174" spans="1:2">
      <c r="A17174" s="1">
        <f t="shared" si="268"/>
        <v>45836.916666625009</v>
      </c>
      <c r="B17174">
        <v>7.5986610000000026</v>
      </c>
    </row>
    <row r="17175" spans="1:2">
      <c r="A17175" s="1">
        <f t="shared" si="268"/>
        <v>45836.927083291674</v>
      </c>
      <c r="B17175">
        <v>7.4767879999999973</v>
      </c>
    </row>
    <row r="17176" spans="1:2">
      <c r="A17176" s="1">
        <f t="shared" si="268"/>
        <v>45836.937499958338</v>
      </c>
      <c r="B17176">
        <v>7.5764980000000008</v>
      </c>
    </row>
    <row r="17177" spans="1:2">
      <c r="A17177" s="1">
        <f t="shared" si="268"/>
        <v>45836.947916625002</v>
      </c>
      <c r="B17177">
        <v>7.6274750000000013</v>
      </c>
    </row>
    <row r="17178" spans="1:2">
      <c r="A17178" s="1">
        <f t="shared" si="268"/>
        <v>45836.958333291666</v>
      </c>
      <c r="B17178">
        <v>7.7182640000000013</v>
      </c>
    </row>
    <row r="17179" spans="1:2">
      <c r="A17179" s="1">
        <f t="shared" si="268"/>
        <v>45836.968749958331</v>
      </c>
      <c r="B17179">
        <v>7.894771000000004</v>
      </c>
    </row>
    <row r="17180" spans="1:2">
      <c r="A17180" s="1">
        <f t="shared" si="268"/>
        <v>45836.979166624995</v>
      </c>
      <c r="B17180">
        <v>7.9521609999999985</v>
      </c>
    </row>
    <row r="17181" spans="1:2">
      <c r="A17181" s="1">
        <f t="shared" si="268"/>
        <v>45836.989583291659</v>
      </c>
      <c r="B17181">
        <v>7.7329840000000001</v>
      </c>
    </row>
    <row r="17182" spans="1:2">
      <c r="A17182" s="1">
        <f t="shared" si="268"/>
        <v>45836.999999958323</v>
      </c>
      <c r="B17182">
        <v>7.7179400000000005</v>
      </c>
    </row>
    <row r="17183" spans="1:2">
      <c r="A17183" s="1">
        <f t="shared" si="268"/>
        <v>45837.010416624988</v>
      </c>
      <c r="B17183">
        <v>7.7652680000000007</v>
      </c>
    </row>
    <row r="17184" spans="1:2">
      <c r="A17184" s="1">
        <f t="shared" si="268"/>
        <v>45837.020833291652</v>
      </c>
      <c r="B17184">
        <v>7.6373240000000022</v>
      </c>
    </row>
    <row r="17185" spans="1:2">
      <c r="A17185" s="1">
        <f t="shared" si="268"/>
        <v>45837.031249958316</v>
      </c>
      <c r="B17185">
        <v>7.6059289999999997</v>
      </c>
    </row>
    <row r="17186" spans="1:2">
      <c r="A17186" s="1">
        <f t="shared" si="268"/>
        <v>45837.04166662498</v>
      </c>
      <c r="B17186">
        <v>7.5091930000000033</v>
      </c>
    </row>
    <row r="17187" spans="1:2">
      <c r="A17187" s="1">
        <f t="shared" si="268"/>
        <v>45837.052083291645</v>
      </c>
      <c r="B17187">
        <v>7.4574720000000037</v>
      </c>
    </row>
    <row r="17188" spans="1:2">
      <c r="A17188" s="1">
        <f t="shared" si="268"/>
        <v>45837.062499958309</v>
      </c>
      <c r="B17188">
        <v>7.3988430000000021</v>
      </c>
    </row>
    <row r="17189" spans="1:2">
      <c r="A17189" s="1">
        <f t="shared" si="268"/>
        <v>45837.072916624973</v>
      </c>
      <c r="B17189">
        <v>7.0934540000000013</v>
      </c>
    </row>
    <row r="17190" spans="1:2">
      <c r="A17190" s="1">
        <f t="shared" si="268"/>
        <v>45837.083333291637</v>
      </c>
      <c r="B17190">
        <v>7.0675779999999992</v>
      </c>
    </row>
    <row r="17191" spans="1:2">
      <c r="A17191" s="1">
        <f t="shared" si="268"/>
        <v>45837.093749958301</v>
      </c>
      <c r="B17191">
        <v>7.0662969999999996</v>
      </c>
    </row>
    <row r="17192" spans="1:2">
      <c r="A17192" s="1">
        <f t="shared" si="268"/>
        <v>45837.104166624966</v>
      </c>
      <c r="B17192">
        <v>6.8943210000000006</v>
      </c>
    </row>
    <row r="17193" spans="1:2">
      <c r="A17193" s="1">
        <f t="shared" si="268"/>
        <v>45837.11458329163</v>
      </c>
      <c r="B17193">
        <v>6.9471030000000029</v>
      </c>
    </row>
    <row r="17194" spans="1:2">
      <c r="A17194" s="1">
        <f t="shared" si="268"/>
        <v>45837.124999958294</v>
      </c>
      <c r="B17194">
        <v>6.8870649999999998</v>
      </c>
    </row>
    <row r="17195" spans="1:2">
      <c r="A17195" s="1">
        <f t="shared" si="268"/>
        <v>45837.135416624958</v>
      </c>
      <c r="B17195">
        <v>6.8514900000000036</v>
      </c>
    </row>
    <row r="17196" spans="1:2">
      <c r="A17196" s="1">
        <f t="shared" si="268"/>
        <v>45837.145833291623</v>
      </c>
      <c r="B17196">
        <v>6.8804730000000012</v>
      </c>
    </row>
    <row r="17197" spans="1:2">
      <c r="A17197" s="1">
        <f t="shared" si="268"/>
        <v>45837.156249958287</v>
      </c>
      <c r="B17197">
        <v>6.9142620000000017</v>
      </c>
    </row>
    <row r="17198" spans="1:2">
      <c r="A17198" s="1">
        <f t="shared" si="268"/>
        <v>45837.166666624951</v>
      </c>
      <c r="B17198">
        <v>6.9883620000000022</v>
      </c>
    </row>
    <row r="17199" spans="1:2">
      <c r="A17199" s="1">
        <f t="shared" si="268"/>
        <v>45837.177083291615</v>
      </c>
      <c r="B17199">
        <v>6.9768570000000034</v>
      </c>
    </row>
    <row r="17200" spans="1:2">
      <c r="A17200" s="1">
        <f t="shared" si="268"/>
        <v>45837.18749995828</v>
      </c>
      <c r="B17200">
        <v>6.876911999999999</v>
      </c>
    </row>
    <row r="17201" spans="1:2">
      <c r="A17201" s="1">
        <f t="shared" si="268"/>
        <v>45837.197916624944</v>
      </c>
      <c r="B17201">
        <v>6.8033859999999997</v>
      </c>
    </row>
    <row r="17202" spans="1:2">
      <c r="A17202" s="1">
        <f t="shared" si="268"/>
        <v>45837.208333291608</v>
      </c>
      <c r="B17202">
        <v>6.4804859999999982</v>
      </c>
    </row>
    <row r="17203" spans="1:2">
      <c r="A17203" s="1">
        <f t="shared" si="268"/>
        <v>45837.218749958272</v>
      </c>
      <c r="B17203">
        <v>6.2909460000000035</v>
      </c>
    </row>
    <row r="17204" spans="1:2">
      <c r="A17204" s="1">
        <f t="shared" si="268"/>
        <v>45837.229166624937</v>
      </c>
      <c r="B17204">
        <v>5.9687119999999991</v>
      </c>
    </row>
    <row r="17205" spans="1:2">
      <c r="A17205" s="1">
        <f t="shared" si="268"/>
        <v>45837.239583291601</v>
      </c>
      <c r="B17205">
        <v>6.0537730000000014</v>
      </c>
    </row>
    <row r="17206" spans="1:2">
      <c r="A17206" s="1">
        <f t="shared" si="268"/>
        <v>45837.249999958265</v>
      </c>
      <c r="B17206">
        <v>5.934955000000004</v>
      </c>
    </row>
    <row r="17207" spans="1:2">
      <c r="A17207" s="1">
        <f t="shared" si="268"/>
        <v>45837.260416624929</v>
      </c>
      <c r="B17207">
        <v>5.4749109999999996</v>
      </c>
    </row>
    <row r="17208" spans="1:2">
      <c r="A17208" s="1">
        <f t="shared" si="268"/>
        <v>45837.270833291594</v>
      </c>
      <c r="B17208">
        <v>5.608239000000002</v>
      </c>
    </row>
    <row r="17209" spans="1:2">
      <c r="A17209" s="1">
        <f t="shared" si="268"/>
        <v>45837.281249958258</v>
      </c>
      <c r="B17209">
        <v>5.5526480000000014</v>
      </c>
    </row>
    <row r="17210" spans="1:2">
      <c r="A17210" s="1">
        <f t="shared" si="268"/>
        <v>45837.291666624922</v>
      </c>
      <c r="B17210">
        <v>5.4382159999999997</v>
      </c>
    </row>
    <row r="17211" spans="1:2">
      <c r="A17211" s="1">
        <f t="shared" si="268"/>
        <v>45837.302083291586</v>
      </c>
      <c r="B17211">
        <v>5.7127269999999992</v>
      </c>
    </row>
    <row r="17212" spans="1:2">
      <c r="A17212" s="1">
        <f t="shared" si="268"/>
        <v>45837.312499958251</v>
      </c>
      <c r="B17212">
        <v>5.967050000000004</v>
      </c>
    </row>
    <row r="17213" spans="1:2">
      <c r="A17213" s="1">
        <f t="shared" si="268"/>
        <v>45837.322916624915</v>
      </c>
      <c r="B17213">
        <v>5.7941730000000016</v>
      </c>
    </row>
    <row r="17214" spans="1:2">
      <c r="A17214" s="1">
        <f t="shared" si="268"/>
        <v>45837.333333291579</v>
      </c>
      <c r="B17214">
        <v>5.7047399999999975</v>
      </c>
    </row>
    <row r="17215" spans="1:2">
      <c r="A17215" s="1">
        <f t="shared" ref="A17215:A17278" si="269">A17214+1/96</f>
        <v>45837.343749958243</v>
      </c>
      <c r="B17215">
        <v>5.8457650000000019</v>
      </c>
    </row>
    <row r="17216" spans="1:2">
      <c r="A17216" s="1">
        <f t="shared" si="269"/>
        <v>45837.354166624908</v>
      </c>
      <c r="B17216">
        <v>5.7275279999999977</v>
      </c>
    </row>
    <row r="17217" spans="1:2">
      <c r="A17217" s="1">
        <f t="shared" si="269"/>
        <v>45837.364583291572</v>
      </c>
      <c r="B17217">
        <v>5.7002400000000026</v>
      </c>
    </row>
    <row r="17218" spans="1:2">
      <c r="A17218" s="1">
        <f t="shared" si="269"/>
        <v>45837.374999958236</v>
      </c>
      <c r="B17218">
        <v>5.8710639999999987</v>
      </c>
    </row>
    <row r="17219" spans="1:2">
      <c r="A17219" s="1">
        <f t="shared" si="269"/>
        <v>45837.3854166249</v>
      </c>
      <c r="B17219">
        <v>5.8511869999999995</v>
      </c>
    </row>
    <row r="17220" spans="1:2">
      <c r="A17220" s="1">
        <f t="shared" si="269"/>
        <v>45837.395833291564</v>
      </c>
      <c r="B17220">
        <v>5.8165580000000006</v>
      </c>
    </row>
    <row r="17221" spans="1:2">
      <c r="A17221" s="1">
        <f t="shared" si="269"/>
        <v>45837.406249958229</v>
      </c>
      <c r="B17221">
        <v>6.0450409999999994</v>
      </c>
    </row>
    <row r="17222" spans="1:2">
      <c r="A17222" s="1">
        <f t="shared" si="269"/>
        <v>45837.416666624893</v>
      </c>
      <c r="B17222">
        <v>6.4091760000000013</v>
      </c>
    </row>
    <row r="17223" spans="1:2">
      <c r="A17223" s="1">
        <f t="shared" si="269"/>
        <v>45837.427083291557</v>
      </c>
      <c r="B17223">
        <v>6.3245090000000008</v>
      </c>
    </row>
    <row r="17224" spans="1:2">
      <c r="A17224" s="1">
        <f t="shared" si="269"/>
        <v>45837.437499958221</v>
      </c>
      <c r="B17224">
        <v>6.1654720000000047</v>
      </c>
    </row>
    <row r="17225" spans="1:2">
      <c r="A17225" s="1">
        <f t="shared" si="269"/>
        <v>45837.447916624886</v>
      </c>
      <c r="B17225">
        <v>6.2795690000000022</v>
      </c>
    </row>
    <row r="17226" spans="1:2">
      <c r="A17226" s="1">
        <f t="shared" si="269"/>
        <v>45837.45833329155</v>
      </c>
      <c r="B17226">
        <v>6.1612100000000023</v>
      </c>
    </row>
    <row r="17227" spans="1:2">
      <c r="A17227" s="1">
        <f t="shared" si="269"/>
        <v>45837.468749958214</v>
      </c>
      <c r="B17227">
        <v>6.1747180000000013</v>
      </c>
    </row>
    <row r="17228" spans="1:2">
      <c r="A17228" s="1">
        <f t="shared" si="269"/>
        <v>45837.479166624878</v>
      </c>
      <c r="B17228">
        <v>6.3409850000000034</v>
      </c>
    </row>
    <row r="17229" spans="1:2">
      <c r="A17229" s="1">
        <f t="shared" si="269"/>
        <v>45837.489583291543</v>
      </c>
      <c r="B17229">
        <v>6.646211000000001</v>
      </c>
    </row>
    <row r="17230" spans="1:2">
      <c r="A17230" s="1">
        <f t="shared" si="269"/>
        <v>45837.499999958207</v>
      </c>
      <c r="B17230">
        <v>7.0724629999999999</v>
      </c>
    </row>
    <row r="17231" spans="1:2">
      <c r="A17231" s="1">
        <f t="shared" si="269"/>
        <v>45837.510416624871</v>
      </c>
      <c r="B17231">
        <v>6.933768999999999</v>
      </c>
    </row>
    <row r="17232" spans="1:2">
      <c r="A17232" s="1">
        <f t="shared" si="269"/>
        <v>45837.520833291535</v>
      </c>
      <c r="B17232">
        <v>7.1362609999999993</v>
      </c>
    </row>
    <row r="17233" spans="1:2">
      <c r="A17233" s="1">
        <f t="shared" si="269"/>
        <v>45837.5312499582</v>
      </c>
      <c r="B17233">
        <v>7.1881179999999993</v>
      </c>
    </row>
    <row r="17234" spans="1:2">
      <c r="A17234" s="1">
        <f t="shared" si="269"/>
        <v>45837.541666624864</v>
      </c>
      <c r="B17234">
        <v>7.4399750000000013</v>
      </c>
    </row>
    <row r="17235" spans="1:2">
      <c r="A17235" s="1">
        <f t="shared" si="269"/>
        <v>45837.552083291528</v>
      </c>
      <c r="B17235">
        <v>7.4334200000000017</v>
      </c>
    </row>
    <row r="17236" spans="1:2">
      <c r="A17236" s="1">
        <f t="shared" si="269"/>
        <v>45837.562499958192</v>
      </c>
      <c r="B17236">
        <v>7.4666239999999995</v>
      </c>
    </row>
    <row r="17237" spans="1:2">
      <c r="A17237" s="1">
        <f t="shared" si="269"/>
        <v>45837.572916624857</v>
      </c>
      <c r="B17237">
        <v>7.4982950000000015</v>
      </c>
    </row>
    <row r="17238" spans="1:2">
      <c r="A17238" s="1">
        <f t="shared" si="269"/>
        <v>45837.583333291521</v>
      </c>
      <c r="B17238">
        <v>7.3338600000000014</v>
      </c>
    </row>
    <row r="17239" spans="1:2">
      <c r="A17239" s="1">
        <f t="shared" si="269"/>
        <v>45837.593749958185</v>
      </c>
      <c r="B17239">
        <v>7.3921130000000019</v>
      </c>
    </row>
    <row r="17240" spans="1:2">
      <c r="A17240" s="1">
        <f t="shared" si="269"/>
        <v>45837.604166624849</v>
      </c>
      <c r="B17240">
        <v>7.2443039999999996</v>
      </c>
    </row>
    <row r="17241" spans="1:2">
      <c r="A17241" s="1">
        <f t="shared" si="269"/>
        <v>45837.614583291514</v>
      </c>
      <c r="B17241">
        <v>7.1456440000000043</v>
      </c>
    </row>
    <row r="17242" spans="1:2">
      <c r="A17242" s="1">
        <f t="shared" si="269"/>
        <v>45837.624999958178</v>
      </c>
      <c r="B17242">
        <v>7.2713660000000022</v>
      </c>
    </row>
    <row r="17243" spans="1:2">
      <c r="A17243" s="1">
        <f t="shared" si="269"/>
        <v>45837.635416624842</v>
      </c>
      <c r="B17243">
        <v>7.3347010000000044</v>
      </c>
    </row>
    <row r="17244" spans="1:2">
      <c r="A17244" s="1">
        <f t="shared" si="269"/>
        <v>45837.645833291506</v>
      </c>
      <c r="B17244">
        <v>7.2065020000000013</v>
      </c>
    </row>
    <row r="17245" spans="1:2">
      <c r="A17245" s="1">
        <f t="shared" si="269"/>
        <v>45837.656249958171</v>
      </c>
      <c r="B17245">
        <v>7.1433120000000017</v>
      </c>
    </row>
    <row r="17246" spans="1:2">
      <c r="A17246" s="1">
        <f t="shared" si="269"/>
        <v>45837.666666624835</v>
      </c>
      <c r="B17246">
        <v>7.2730649999999999</v>
      </c>
    </row>
    <row r="17247" spans="1:2">
      <c r="A17247" s="1">
        <f t="shared" si="269"/>
        <v>45837.677083291499</v>
      </c>
      <c r="B17247">
        <v>7.188985999999999</v>
      </c>
    </row>
    <row r="17248" spans="1:2">
      <c r="A17248" s="1">
        <f t="shared" si="269"/>
        <v>45837.687499958163</v>
      </c>
      <c r="B17248">
        <v>7.2334680000000002</v>
      </c>
    </row>
    <row r="17249" spans="1:2">
      <c r="A17249" s="1">
        <f t="shared" si="269"/>
        <v>45837.697916624827</v>
      </c>
      <c r="B17249">
        <v>6.9246430000000023</v>
      </c>
    </row>
    <row r="17250" spans="1:2">
      <c r="A17250" s="1">
        <f t="shared" si="269"/>
        <v>45837.708333291492</v>
      </c>
      <c r="B17250">
        <v>6.6228979999999984</v>
      </c>
    </row>
    <row r="17251" spans="1:2">
      <c r="A17251" s="1">
        <f t="shared" si="269"/>
        <v>45837.718749958156</v>
      </c>
      <c r="B17251">
        <v>6.629042000000001</v>
      </c>
    </row>
    <row r="17252" spans="1:2">
      <c r="A17252" s="1">
        <f t="shared" si="269"/>
        <v>45837.72916662482</v>
      </c>
      <c r="B17252">
        <v>6.790318000000001</v>
      </c>
    </row>
    <row r="17253" spans="1:2">
      <c r="A17253" s="1">
        <f t="shared" si="269"/>
        <v>45837.739583291484</v>
      </c>
      <c r="B17253">
        <v>6.6273340000000038</v>
      </c>
    </row>
    <row r="17254" spans="1:2">
      <c r="A17254" s="1">
        <f t="shared" si="269"/>
        <v>45837.749999958149</v>
      </c>
      <c r="B17254">
        <v>6.6955159999999996</v>
      </c>
    </row>
    <row r="17255" spans="1:2">
      <c r="A17255" s="1">
        <f t="shared" si="269"/>
        <v>45837.760416624813</v>
      </c>
      <c r="B17255">
        <v>6.7119830000000036</v>
      </c>
    </row>
    <row r="17256" spans="1:2">
      <c r="A17256" s="1">
        <f t="shared" si="269"/>
        <v>45837.770833291477</v>
      </c>
      <c r="B17256">
        <v>6.6782250000000012</v>
      </c>
    </row>
    <row r="17257" spans="1:2">
      <c r="A17257" s="1">
        <f t="shared" si="269"/>
        <v>45837.781249958141</v>
      </c>
      <c r="B17257">
        <v>6.7283170000000005</v>
      </c>
    </row>
    <row r="17258" spans="1:2">
      <c r="A17258" s="1">
        <f t="shared" si="269"/>
        <v>45837.791666624806</v>
      </c>
      <c r="B17258">
        <v>6.6082620000000043</v>
      </c>
    </row>
    <row r="17259" spans="1:2">
      <c r="A17259" s="1">
        <f t="shared" si="269"/>
        <v>45837.80208329147</v>
      </c>
      <c r="B17259">
        <v>6.5430339999999987</v>
      </c>
    </row>
    <row r="17260" spans="1:2">
      <c r="A17260" s="1">
        <f t="shared" si="269"/>
        <v>45837.812499958134</v>
      </c>
      <c r="B17260">
        <v>6.7074699999999972</v>
      </c>
    </row>
    <row r="17261" spans="1:2">
      <c r="A17261" s="1">
        <f t="shared" si="269"/>
        <v>45837.822916624798</v>
      </c>
      <c r="B17261">
        <v>6.8267330000000026</v>
      </c>
    </row>
    <row r="17262" spans="1:2">
      <c r="A17262" s="1">
        <f t="shared" si="269"/>
        <v>45837.833333291463</v>
      </c>
      <c r="B17262">
        <v>6.9221770000000014</v>
      </c>
    </row>
    <row r="17263" spans="1:2">
      <c r="A17263" s="1">
        <f t="shared" si="269"/>
        <v>45837.843749958127</v>
      </c>
      <c r="B17263">
        <v>7.0852829999999969</v>
      </c>
    </row>
    <row r="17264" spans="1:2">
      <c r="A17264" s="1">
        <f t="shared" si="269"/>
        <v>45837.854166624791</v>
      </c>
      <c r="B17264">
        <v>7.1820970000000015</v>
      </c>
    </row>
    <row r="17265" spans="1:2">
      <c r="A17265" s="1">
        <f t="shared" si="269"/>
        <v>45837.864583291455</v>
      </c>
      <c r="B17265">
        <v>7.1696330000000001</v>
      </c>
    </row>
    <row r="17266" spans="1:2">
      <c r="A17266" s="1">
        <f t="shared" si="269"/>
        <v>45837.87499995812</v>
      </c>
      <c r="B17266">
        <v>7.2157800000000023</v>
      </c>
    </row>
    <row r="17267" spans="1:2">
      <c r="A17267" s="1">
        <f t="shared" si="269"/>
        <v>45837.885416624784</v>
      </c>
      <c r="B17267">
        <v>7.1935450000000021</v>
      </c>
    </row>
    <row r="17268" spans="1:2">
      <c r="A17268" s="1">
        <f t="shared" si="269"/>
        <v>45837.895833291448</v>
      </c>
      <c r="B17268">
        <v>7.3431190000000033</v>
      </c>
    </row>
    <row r="17269" spans="1:2">
      <c r="A17269" s="1">
        <f t="shared" si="269"/>
        <v>45837.906249958112</v>
      </c>
      <c r="B17269">
        <v>7.4255999999999993</v>
      </c>
    </row>
    <row r="17270" spans="1:2">
      <c r="A17270" s="1">
        <f t="shared" si="269"/>
        <v>45837.916666624777</v>
      </c>
      <c r="B17270">
        <v>7.4850440000000029</v>
      </c>
    </row>
    <row r="17271" spans="1:2">
      <c r="A17271" s="1">
        <f t="shared" si="269"/>
        <v>45837.927083291441</v>
      </c>
      <c r="B17271">
        <v>7.9990380000000014</v>
      </c>
    </row>
    <row r="17272" spans="1:2">
      <c r="A17272" s="1">
        <f t="shared" si="269"/>
        <v>45837.937499958105</v>
      </c>
      <c r="B17272">
        <v>8.0825320000000005</v>
      </c>
    </row>
    <row r="17273" spans="1:2">
      <c r="A17273" s="1">
        <f t="shared" si="269"/>
        <v>45837.947916624769</v>
      </c>
      <c r="B17273">
        <v>8.0442590000000038</v>
      </c>
    </row>
    <row r="17274" spans="1:2">
      <c r="A17274" s="1">
        <f t="shared" si="269"/>
        <v>45837.958333291434</v>
      </c>
      <c r="B17274">
        <v>8.0985009999999988</v>
      </c>
    </row>
    <row r="17275" spans="1:2">
      <c r="A17275" s="1">
        <f t="shared" si="269"/>
        <v>45837.968749958098</v>
      </c>
      <c r="B17275">
        <v>8.097330000000003</v>
      </c>
    </row>
    <row r="17276" spans="1:2">
      <c r="A17276" s="1">
        <f t="shared" si="269"/>
        <v>45837.979166624762</v>
      </c>
      <c r="B17276">
        <v>8.1811799999999995</v>
      </c>
    </row>
    <row r="17277" spans="1:2">
      <c r="A17277" s="1">
        <f t="shared" si="269"/>
        <v>45837.989583291426</v>
      </c>
      <c r="B17277">
        <v>8.225106000000002</v>
      </c>
    </row>
    <row r="17278" spans="1:2">
      <c r="A17278" s="1">
        <f t="shared" si="269"/>
        <v>45837.99999995809</v>
      </c>
      <c r="B17278">
        <v>8.2628579999999996</v>
      </c>
    </row>
    <row r="17279" spans="1:2">
      <c r="A17279" s="1">
        <f t="shared" ref="A17279:A17342" si="270">A17278+1/96</f>
        <v>45838.010416624755</v>
      </c>
      <c r="B17279">
        <v>8.1440600000000014</v>
      </c>
    </row>
    <row r="17280" spans="1:2">
      <c r="A17280" s="1">
        <f t="shared" si="270"/>
        <v>45838.020833291419</v>
      </c>
      <c r="B17280">
        <v>7.9998730000000009</v>
      </c>
    </row>
    <row r="17281" spans="1:2">
      <c r="A17281" s="1">
        <f t="shared" si="270"/>
        <v>45838.031249958083</v>
      </c>
      <c r="B17281">
        <v>7.9044580000000009</v>
      </c>
    </row>
    <row r="17282" spans="1:2">
      <c r="A17282" s="1">
        <f t="shared" si="270"/>
        <v>45838.041666624747</v>
      </c>
      <c r="B17282">
        <v>7.7504330000000001</v>
      </c>
    </row>
    <row r="17283" spans="1:2">
      <c r="A17283" s="1">
        <f t="shared" si="270"/>
        <v>45838.052083291412</v>
      </c>
      <c r="B17283">
        <v>7.6480559999999986</v>
      </c>
    </row>
    <row r="17284" spans="1:2">
      <c r="A17284" s="1">
        <f t="shared" si="270"/>
        <v>45838.062499958076</v>
      </c>
      <c r="B17284">
        <v>7.5592180000000013</v>
      </c>
    </row>
    <row r="17285" spans="1:2">
      <c r="A17285" s="1">
        <f t="shared" si="270"/>
        <v>45838.07291662474</v>
      </c>
      <c r="B17285">
        <v>7.480313999999999</v>
      </c>
    </row>
    <row r="17286" spans="1:2">
      <c r="A17286" s="1">
        <f t="shared" si="270"/>
        <v>45838.083333291404</v>
      </c>
      <c r="B17286">
        <v>7.4336659999999979</v>
      </c>
    </row>
    <row r="17287" spans="1:2">
      <c r="A17287" s="1">
        <f t="shared" si="270"/>
        <v>45838.093749958069</v>
      </c>
      <c r="B17287">
        <v>7.3833829999999985</v>
      </c>
    </row>
    <row r="17288" spans="1:2">
      <c r="A17288" s="1">
        <f t="shared" si="270"/>
        <v>45838.104166624733</v>
      </c>
      <c r="B17288">
        <v>7.3327060000000017</v>
      </c>
    </row>
    <row r="17289" spans="1:2">
      <c r="A17289" s="1">
        <f t="shared" si="270"/>
        <v>45838.114583291397</v>
      </c>
      <c r="B17289">
        <v>7.1519080000000015</v>
      </c>
    </row>
    <row r="17290" spans="1:2">
      <c r="A17290" s="1">
        <f t="shared" si="270"/>
        <v>45838.124999958061</v>
      </c>
      <c r="B17290">
        <v>7.1297830000000006</v>
      </c>
    </row>
    <row r="17291" spans="1:2">
      <c r="A17291" s="1">
        <f t="shared" si="270"/>
        <v>45838.135416624726</v>
      </c>
      <c r="B17291">
        <v>7.0559200000000031</v>
      </c>
    </row>
    <row r="17292" spans="1:2">
      <c r="A17292" s="1">
        <f t="shared" si="270"/>
        <v>45838.14583329139</v>
      </c>
      <c r="B17292">
        <v>7.0888190000000018</v>
      </c>
    </row>
    <row r="17293" spans="1:2">
      <c r="A17293" s="1">
        <f t="shared" si="270"/>
        <v>45838.156249958054</v>
      </c>
      <c r="B17293">
        <v>7.0262580000000039</v>
      </c>
    </row>
    <row r="17294" spans="1:2">
      <c r="A17294" s="1">
        <f t="shared" si="270"/>
        <v>45838.166666624718</v>
      </c>
      <c r="B17294">
        <v>6.9097750000000016</v>
      </c>
    </row>
    <row r="17295" spans="1:2">
      <c r="A17295" s="1">
        <f t="shared" si="270"/>
        <v>45838.177083291383</v>
      </c>
      <c r="B17295">
        <v>6.8351239999999995</v>
      </c>
    </row>
    <row r="17296" spans="1:2">
      <c r="A17296" s="1">
        <f t="shared" si="270"/>
        <v>45838.187499958047</v>
      </c>
      <c r="B17296">
        <v>6.8788450000000001</v>
      </c>
    </row>
    <row r="17297" spans="1:2">
      <c r="A17297" s="1">
        <f t="shared" si="270"/>
        <v>45838.197916624711</v>
      </c>
      <c r="B17297">
        <v>6.5651789999999997</v>
      </c>
    </row>
    <row r="17298" spans="1:2">
      <c r="A17298" s="1">
        <f t="shared" si="270"/>
        <v>45838.208333291375</v>
      </c>
      <c r="B17298">
        <v>6.4520280000000003</v>
      </c>
    </row>
    <row r="17299" spans="1:2">
      <c r="A17299" s="1">
        <f t="shared" si="270"/>
        <v>45838.21874995804</v>
      </c>
      <c r="B17299">
        <v>6.4494940000000014</v>
      </c>
    </row>
    <row r="17300" spans="1:2">
      <c r="A17300" s="1">
        <f t="shared" si="270"/>
        <v>45838.229166624704</v>
      </c>
      <c r="B17300">
        <v>6.2356200000000017</v>
      </c>
    </row>
    <row r="17301" spans="1:2">
      <c r="A17301" s="1">
        <f t="shared" si="270"/>
        <v>45838.239583291368</v>
      </c>
      <c r="B17301">
        <v>6.2268770000000044</v>
      </c>
    </row>
    <row r="17302" spans="1:2">
      <c r="A17302" s="1">
        <f t="shared" si="270"/>
        <v>45838.249999958032</v>
      </c>
      <c r="B17302">
        <v>6.3666409999999996</v>
      </c>
    </row>
    <row r="17303" spans="1:2">
      <c r="A17303" s="1">
        <f t="shared" si="270"/>
        <v>45838.260416624697</v>
      </c>
      <c r="B17303">
        <v>6.5200390000000015</v>
      </c>
    </row>
    <row r="17304" spans="1:2">
      <c r="A17304" s="1">
        <f t="shared" si="270"/>
        <v>45838.270833291361</v>
      </c>
      <c r="B17304">
        <v>6.6312080000000009</v>
      </c>
    </row>
    <row r="17305" spans="1:2">
      <c r="A17305" s="1">
        <f t="shared" si="270"/>
        <v>45838.281249958025</v>
      </c>
      <c r="B17305">
        <v>6.3607370000000003</v>
      </c>
    </row>
    <row r="17306" spans="1:2">
      <c r="A17306" s="1">
        <f t="shared" si="270"/>
        <v>45838.291666624689</v>
      </c>
      <c r="B17306">
        <v>5.9894910000000001</v>
      </c>
    </row>
    <row r="17307" spans="1:2">
      <c r="A17307" s="1">
        <f t="shared" si="270"/>
        <v>45838.302083291353</v>
      </c>
      <c r="B17307">
        <v>6.1526200000000033</v>
      </c>
    </row>
    <row r="17308" spans="1:2">
      <c r="A17308" s="1">
        <f t="shared" si="270"/>
        <v>45838.312499958018</v>
      </c>
      <c r="B17308">
        <v>6.1727850000000002</v>
      </c>
    </row>
    <row r="17309" spans="1:2">
      <c r="A17309" s="1">
        <f t="shared" si="270"/>
        <v>45838.322916624682</v>
      </c>
      <c r="B17309">
        <v>5.9426120000000031</v>
      </c>
    </row>
    <row r="17310" spans="1:2">
      <c r="A17310" s="1">
        <f t="shared" si="270"/>
        <v>45838.333333291346</v>
      </c>
      <c r="B17310">
        <v>5.9990910000000008</v>
      </c>
    </row>
    <row r="17311" spans="1:2">
      <c r="A17311" s="1">
        <f t="shared" si="270"/>
        <v>45838.34374995801</v>
      </c>
      <c r="B17311">
        <v>6.0531820000000005</v>
      </c>
    </row>
    <row r="17312" spans="1:2">
      <c r="A17312" s="1">
        <f t="shared" si="270"/>
        <v>45838.354166624675</v>
      </c>
      <c r="B17312">
        <v>6.4842360000000028</v>
      </c>
    </row>
    <row r="17313" spans="1:2">
      <c r="A17313" s="1">
        <f t="shared" si="270"/>
        <v>45838.364583291339</v>
      </c>
      <c r="B17313">
        <v>6.339825000000002</v>
      </c>
    </row>
    <row r="17314" spans="1:2">
      <c r="A17314" s="1">
        <f t="shared" si="270"/>
        <v>45838.374999958003</v>
      </c>
      <c r="B17314">
        <v>6.2579340000000032</v>
      </c>
    </row>
    <row r="17315" spans="1:2">
      <c r="A17315" s="1">
        <f t="shared" si="270"/>
        <v>45838.385416624667</v>
      </c>
      <c r="B17315">
        <v>6.3483369999999999</v>
      </c>
    </row>
    <row r="17316" spans="1:2">
      <c r="A17316" s="1">
        <f t="shared" si="270"/>
        <v>45838.395833291332</v>
      </c>
      <c r="B17316">
        <v>6.5447720000000009</v>
      </c>
    </row>
    <row r="17317" spans="1:2">
      <c r="A17317" s="1">
        <f t="shared" si="270"/>
        <v>45838.406249957996</v>
      </c>
      <c r="B17317">
        <v>6.5233530000000011</v>
      </c>
    </row>
    <row r="17318" spans="1:2">
      <c r="A17318" s="1">
        <f t="shared" si="270"/>
        <v>45838.41666662466</v>
      </c>
      <c r="B17318">
        <v>6.3746530000000021</v>
      </c>
    </row>
    <row r="17319" spans="1:2">
      <c r="A17319" s="1">
        <f t="shared" si="270"/>
        <v>45838.427083291324</v>
      </c>
      <c r="B17319">
        <v>6.4481820000000027</v>
      </c>
    </row>
    <row r="17320" spans="1:2">
      <c r="A17320" s="1">
        <f t="shared" si="270"/>
        <v>45838.437499957989</v>
      </c>
      <c r="B17320">
        <v>6.3484090000000011</v>
      </c>
    </row>
    <row r="17321" spans="1:2">
      <c r="A17321" s="1">
        <f t="shared" si="270"/>
        <v>45838.447916624653</v>
      </c>
      <c r="B17321">
        <v>6.2762840000000022</v>
      </c>
    </row>
    <row r="17322" spans="1:2">
      <c r="A17322" s="1">
        <f t="shared" si="270"/>
        <v>45838.458333291317</v>
      </c>
      <c r="B17322">
        <v>6.2216470000000035</v>
      </c>
    </row>
    <row r="17323" spans="1:2">
      <c r="A17323" s="1">
        <f t="shared" si="270"/>
        <v>45838.468749957981</v>
      </c>
      <c r="B17323">
        <v>6.2703730000000002</v>
      </c>
    </row>
    <row r="17324" spans="1:2">
      <c r="A17324" s="1">
        <f t="shared" si="270"/>
        <v>45838.479166624646</v>
      </c>
      <c r="B17324">
        <v>6.2621510000000038</v>
      </c>
    </row>
    <row r="17325" spans="1:2">
      <c r="A17325" s="1">
        <f t="shared" si="270"/>
        <v>45838.48958329131</v>
      </c>
      <c r="B17325">
        <v>6.2205460000000032</v>
      </c>
    </row>
    <row r="17326" spans="1:2">
      <c r="A17326" s="1">
        <f t="shared" si="270"/>
        <v>45838.499999957974</v>
      </c>
      <c r="B17326">
        <v>6.5830630000000001</v>
      </c>
    </row>
    <row r="17327" spans="1:2">
      <c r="A17327" s="1">
        <f t="shared" si="270"/>
        <v>45838.510416624638</v>
      </c>
      <c r="B17327">
        <v>6.7317580000000037</v>
      </c>
    </row>
    <row r="17328" spans="1:2">
      <c r="A17328" s="1">
        <f t="shared" si="270"/>
        <v>45838.520833291303</v>
      </c>
      <c r="B17328">
        <v>6.7273790000000027</v>
      </c>
    </row>
    <row r="17329" spans="1:2">
      <c r="A17329" s="1">
        <f t="shared" si="270"/>
        <v>45838.531249957967</v>
      </c>
      <c r="B17329">
        <v>7.0920640000000006</v>
      </c>
    </row>
    <row r="17330" spans="1:2">
      <c r="A17330" s="1">
        <f t="shared" si="270"/>
        <v>45838.541666624631</v>
      </c>
      <c r="B17330">
        <v>7.0895910000000013</v>
      </c>
    </row>
    <row r="17331" spans="1:2">
      <c r="A17331" s="1">
        <f t="shared" si="270"/>
        <v>45838.552083291295</v>
      </c>
      <c r="B17331">
        <v>7.1387410000000031</v>
      </c>
    </row>
    <row r="17332" spans="1:2">
      <c r="A17332" s="1">
        <f t="shared" si="270"/>
        <v>45838.56249995796</v>
      </c>
      <c r="B17332">
        <v>7.1063130000000001</v>
      </c>
    </row>
    <row r="17333" spans="1:2">
      <c r="A17333" s="1">
        <f t="shared" si="270"/>
        <v>45838.572916624624</v>
      </c>
      <c r="B17333">
        <v>7.0635250000000021</v>
      </c>
    </row>
    <row r="17334" spans="1:2">
      <c r="A17334" s="1">
        <f t="shared" si="270"/>
        <v>45838.583333291288</v>
      </c>
      <c r="B17334">
        <v>7.0037850000000006</v>
      </c>
    </row>
    <row r="17335" spans="1:2">
      <c r="A17335" s="1">
        <f t="shared" si="270"/>
        <v>45838.593749957952</v>
      </c>
      <c r="B17335">
        <v>7.0396449999999993</v>
      </c>
    </row>
    <row r="17336" spans="1:2">
      <c r="A17336" s="1">
        <f t="shared" si="270"/>
        <v>45838.604166624616</v>
      </c>
      <c r="B17336">
        <v>7.0088340000000002</v>
      </c>
    </row>
    <row r="17337" spans="1:2">
      <c r="A17337" s="1">
        <f t="shared" si="270"/>
        <v>45838.614583291281</v>
      </c>
      <c r="B17337">
        <v>7.1823410000000001</v>
      </c>
    </row>
    <row r="17338" spans="1:2">
      <c r="A17338" s="1">
        <f t="shared" si="270"/>
        <v>45838.624999957945</v>
      </c>
      <c r="B17338">
        <v>7.2658730000000009</v>
      </c>
    </row>
    <row r="17339" spans="1:2">
      <c r="A17339" s="1">
        <f t="shared" si="270"/>
        <v>45838.635416624609</v>
      </c>
      <c r="B17339">
        <v>7.3776679999999999</v>
      </c>
    </row>
    <row r="17340" spans="1:2">
      <c r="A17340" s="1">
        <f t="shared" si="270"/>
        <v>45838.645833291273</v>
      </c>
      <c r="B17340">
        <v>7.3398220000000043</v>
      </c>
    </row>
    <row r="17341" spans="1:2">
      <c r="A17341" s="1">
        <f t="shared" si="270"/>
        <v>45838.656249957938</v>
      </c>
      <c r="B17341">
        <v>7.3204650000000013</v>
      </c>
    </row>
    <row r="17342" spans="1:2">
      <c r="A17342" s="1">
        <f t="shared" si="270"/>
        <v>45838.666666624602</v>
      </c>
      <c r="B17342">
        <v>7.3350600000000039</v>
      </c>
    </row>
    <row r="17343" spans="1:2">
      <c r="A17343" s="1">
        <f t="shared" ref="A17343:A17406" si="271">A17342+1/96</f>
        <v>45838.677083291266</v>
      </c>
      <c r="B17343">
        <v>7.3921850000000004</v>
      </c>
    </row>
    <row r="17344" spans="1:2">
      <c r="A17344" s="1">
        <f t="shared" si="271"/>
        <v>45838.68749995793</v>
      </c>
      <c r="B17344">
        <v>7.3142720000000025</v>
      </c>
    </row>
    <row r="17345" spans="1:2">
      <c r="A17345" s="1">
        <f t="shared" si="271"/>
        <v>45838.697916624595</v>
      </c>
      <c r="B17345">
        <v>6.8020620000000021</v>
      </c>
    </row>
    <row r="17346" spans="1:2">
      <c r="A17346" s="1">
        <f t="shared" si="271"/>
        <v>45838.708333291259</v>
      </c>
      <c r="B17346">
        <v>6.4685350000000019</v>
      </c>
    </row>
    <row r="17347" spans="1:2">
      <c r="A17347" s="1">
        <f t="shared" si="271"/>
        <v>45838.718749957923</v>
      </c>
      <c r="B17347">
        <v>6.3471469999999997</v>
      </c>
    </row>
    <row r="17348" spans="1:2">
      <c r="A17348" s="1">
        <f t="shared" si="271"/>
        <v>45838.729166624587</v>
      </c>
      <c r="B17348">
        <v>6.4251080000000007</v>
      </c>
    </row>
    <row r="17349" spans="1:2">
      <c r="A17349" s="1">
        <f t="shared" si="271"/>
        <v>45838.739583291252</v>
      </c>
      <c r="B17349">
        <v>6.5679179999999988</v>
      </c>
    </row>
    <row r="17350" spans="1:2">
      <c r="A17350" s="1">
        <f t="shared" si="271"/>
        <v>45838.749999957916</v>
      </c>
      <c r="B17350">
        <v>6.5696840000000023</v>
      </c>
    </row>
    <row r="17351" spans="1:2">
      <c r="A17351" s="1">
        <f t="shared" si="271"/>
        <v>45838.76041662458</v>
      </c>
      <c r="B17351">
        <v>6.6324470000000018</v>
      </c>
    </row>
    <row r="17352" spans="1:2">
      <c r="A17352" s="1">
        <f t="shared" si="271"/>
        <v>45838.770833291244</v>
      </c>
      <c r="B17352">
        <v>6.5680510000000014</v>
      </c>
    </row>
    <row r="17353" spans="1:2">
      <c r="A17353" s="1">
        <f t="shared" si="271"/>
        <v>45838.781249957909</v>
      </c>
      <c r="B17353">
        <v>6.6582870000000023</v>
      </c>
    </row>
    <row r="17354" spans="1:2">
      <c r="A17354" s="1">
        <f t="shared" si="271"/>
        <v>45838.791666624573</v>
      </c>
      <c r="B17354">
        <v>6.7472450000000004</v>
      </c>
    </row>
    <row r="17355" spans="1:2">
      <c r="A17355" s="1">
        <f t="shared" si="271"/>
        <v>45838.802083291237</v>
      </c>
      <c r="B17355">
        <v>6.8943330000000014</v>
      </c>
    </row>
    <row r="17356" spans="1:2">
      <c r="A17356" s="1">
        <f t="shared" si="271"/>
        <v>45838.812499957901</v>
      </c>
      <c r="B17356">
        <v>6.987935000000002</v>
      </c>
    </row>
    <row r="17357" spans="1:2">
      <c r="A17357" s="1">
        <f t="shared" si="271"/>
        <v>45838.822916624566</v>
      </c>
      <c r="B17357">
        <v>7.154608999999998</v>
      </c>
    </row>
    <row r="17358" spans="1:2">
      <c r="A17358" s="1">
        <f t="shared" si="271"/>
        <v>45838.83333329123</v>
      </c>
      <c r="B17358">
        <v>7.2451900000000018</v>
      </c>
    </row>
    <row r="17359" spans="1:2">
      <c r="A17359" s="1">
        <f t="shared" si="271"/>
        <v>45838.843749957894</v>
      </c>
      <c r="B17359">
        <v>7.2547769999999989</v>
      </c>
    </row>
    <row r="17360" spans="1:2">
      <c r="A17360" s="1">
        <f t="shared" si="271"/>
        <v>45838.854166624558</v>
      </c>
      <c r="B17360">
        <v>7.2754219999999981</v>
      </c>
    </row>
    <row r="17361" spans="1:2">
      <c r="A17361" s="1">
        <f t="shared" si="271"/>
        <v>45838.864583291223</v>
      </c>
      <c r="B17361">
        <v>7.0923660000000002</v>
      </c>
    </row>
    <row r="17362" spans="1:2">
      <c r="A17362" s="1">
        <f t="shared" si="271"/>
        <v>45838.874999957887</v>
      </c>
      <c r="B17362">
        <v>7.0905220000000035</v>
      </c>
    </row>
    <row r="17363" spans="1:2">
      <c r="A17363" s="1">
        <f t="shared" si="271"/>
        <v>45838.885416624551</v>
      </c>
      <c r="B17363">
        <v>7.0206179999999989</v>
      </c>
    </row>
    <row r="17364" spans="1:2">
      <c r="A17364" s="1">
        <f t="shared" si="271"/>
        <v>45838.895833291215</v>
      </c>
      <c r="B17364">
        <v>6.9643080000000008</v>
      </c>
    </row>
    <row r="17365" spans="1:2">
      <c r="A17365" s="1">
        <f t="shared" si="271"/>
        <v>45838.906249957879</v>
      </c>
      <c r="B17365">
        <v>7.3786230000000028</v>
      </c>
    </row>
    <row r="17366" spans="1:2">
      <c r="A17366" s="1">
        <f t="shared" si="271"/>
        <v>45838.916666624544</v>
      </c>
      <c r="B17366">
        <v>7.3875910000000005</v>
      </c>
    </row>
    <row r="17367" spans="1:2">
      <c r="A17367" s="1">
        <f t="shared" si="271"/>
        <v>45838.927083291208</v>
      </c>
      <c r="B17367">
        <v>7.5090710000000023</v>
      </c>
    </row>
    <row r="17368" spans="1:2">
      <c r="A17368" s="1">
        <f t="shared" si="271"/>
        <v>45838.937499957872</v>
      </c>
      <c r="B17368">
        <v>7.3106370000000016</v>
      </c>
    </row>
    <row r="17369" spans="1:2">
      <c r="A17369" s="1">
        <f t="shared" si="271"/>
        <v>45838.947916624536</v>
      </c>
      <c r="B17369">
        <v>7.4915069999999995</v>
      </c>
    </row>
    <row r="17370" spans="1:2">
      <c r="A17370" s="1">
        <f t="shared" si="271"/>
        <v>45838.958333291201</v>
      </c>
      <c r="B17370">
        <v>7.6107120000000013</v>
      </c>
    </row>
    <row r="17371" spans="1:2">
      <c r="A17371" s="1">
        <f t="shared" si="271"/>
        <v>45838.968749957865</v>
      </c>
      <c r="B17371">
        <v>7.8012329999999999</v>
      </c>
    </row>
    <row r="17372" spans="1:2">
      <c r="A17372" s="1">
        <f t="shared" si="271"/>
        <v>45838.979166624529</v>
      </c>
      <c r="B17372">
        <v>7.8970220000000015</v>
      </c>
    </row>
    <row r="17373" spans="1:2">
      <c r="A17373" s="1">
        <f t="shared" si="271"/>
        <v>45838.989583291193</v>
      </c>
      <c r="B17373">
        <v>7.8401150000000008</v>
      </c>
    </row>
    <row r="17374" spans="1:2">
      <c r="A17374" s="1">
        <f t="shared" si="271"/>
        <v>45838.999999957858</v>
      </c>
      <c r="B17374">
        <v>7.6361559999999979</v>
      </c>
    </row>
    <row r="17375" spans="1:2">
      <c r="A17375" s="1">
        <f t="shared" si="271"/>
        <v>45839.010416624522</v>
      </c>
      <c r="B17375">
        <v>7.4757569999999971</v>
      </c>
    </row>
    <row r="17376" spans="1:2">
      <c r="A17376" s="1">
        <f t="shared" si="271"/>
        <v>45839.020833291186</v>
      </c>
      <c r="B17376">
        <v>7.0894919999999981</v>
      </c>
    </row>
    <row r="17377" spans="1:2">
      <c r="A17377" s="1">
        <f t="shared" si="271"/>
        <v>45839.03124995785</v>
      </c>
      <c r="B17377">
        <v>6.8053370000000006</v>
      </c>
    </row>
    <row r="17378" spans="1:2">
      <c r="A17378" s="1">
        <f t="shared" si="271"/>
        <v>45839.041666624515</v>
      </c>
      <c r="B17378">
        <v>6.7639240000000003</v>
      </c>
    </row>
    <row r="17379" spans="1:2">
      <c r="A17379" s="1">
        <f t="shared" si="271"/>
        <v>45839.052083291179</v>
      </c>
      <c r="B17379">
        <v>6.6714670000000025</v>
      </c>
    </row>
    <row r="17380" spans="1:2">
      <c r="A17380" s="1">
        <f t="shared" si="271"/>
        <v>45839.062499957843</v>
      </c>
      <c r="B17380">
        <v>6.676202</v>
      </c>
    </row>
    <row r="17381" spans="1:2">
      <c r="A17381" s="1">
        <f t="shared" si="271"/>
        <v>45839.072916624507</v>
      </c>
      <c r="B17381">
        <v>6.7941099999999981</v>
      </c>
    </row>
    <row r="17382" spans="1:2">
      <c r="A17382" s="1">
        <f t="shared" si="271"/>
        <v>45839.083333291172</v>
      </c>
      <c r="B17382">
        <v>6.9106459999999998</v>
      </c>
    </row>
    <row r="17383" spans="1:2">
      <c r="A17383" s="1">
        <f t="shared" si="271"/>
        <v>45839.093749957836</v>
      </c>
      <c r="B17383">
        <v>6.9630630000000036</v>
      </c>
    </row>
    <row r="17384" spans="1:2">
      <c r="A17384" s="1">
        <f t="shared" si="271"/>
        <v>45839.1041666245</v>
      </c>
      <c r="B17384">
        <v>7.0237549999999986</v>
      </c>
    </row>
    <row r="17385" spans="1:2">
      <c r="A17385" s="1">
        <f t="shared" si="271"/>
        <v>45839.114583291164</v>
      </c>
      <c r="B17385">
        <v>7.1553170000000001</v>
      </c>
    </row>
    <row r="17386" spans="1:2">
      <c r="A17386" s="1">
        <f t="shared" si="271"/>
        <v>45839.124999957829</v>
      </c>
      <c r="B17386">
        <v>7.0927999999999995</v>
      </c>
    </row>
    <row r="17387" spans="1:2">
      <c r="A17387" s="1">
        <f t="shared" si="271"/>
        <v>45839.135416624493</v>
      </c>
      <c r="B17387">
        <v>6.9644659999999998</v>
      </c>
    </row>
    <row r="17388" spans="1:2">
      <c r="A17388" s="1">
        <f t="shared" si="271"/>
        <v>45839.145833291157</v>
      </c>
      <c r="B17388">
        <v>6.7792260000000004</v>
      </c>
    </row>
    <row r="17389" spans="1:2">
      <c r="A17389" s="1">
        <f t="shared" si="271"/>
        <v>45839.156249957821</v>
      </c>
      <c r="B17389">
        <v>6.4910759999999996</v>
      </c>
    </row>
    <row r="17390" spans="1:2">
      <c r="A17390" s="1">
        <f t="shared" si="271"/>
        <v>45839.166666624486</v>
      </c>
      <c r="B17390">
        <v>6.5070290000000002</v>
      </c>
    </row>
    <row r="17391" spans="1:2">
      <c r="A17391" s="1">
        <f t="shared" si="271"/>
        <v>45839.17708329115</v>
      </c>
      <c r="B17391">
        <v>6.4419580000000005</v>
      </c>
    </row>
    <row r="17392" spans="1:2">
      <c r="A17392" s="1">
        <f t="shared" si="271"/>
        <v>45839.187499957814</v>
      </c>
      <c r="B17392">
        <v>6.3767770000000015</v>
      </c>
    </row>
    <row r="17393" spans="1:2">
      <c r="A17393" s="1">
        <f t="shared" si="271"/>
        <v>45839.197916624478</v>
      </c>
      <c r="B17393">
        <v>6.3527470000000008</v>
      </c>
    </row>
    <row r="17394" spans="1:2">
      <c r="A17394" s="1">
        <f t="shared" si="271"/>
        <v>45839.208333291142</v>
      </c>
      <c r="B17394">
        <v>6.3205800000000005</v>
      </c>
    </row>
    <row r="17395" spans="1:2">
      <c r="A17395" s="1">
        <f t="shared" si="271"/>
        <v>45839.218749957807</v>
      </c>
      <c r="B17395">
        <v>6.305416000000001</v>
      </c>
    </row>
    <row r="17396" spans="1:2">
      <c r="A17396" s="1">
        <f t="shared" si="271"/>
        <v>45839.229166624471</v>
      </c>
      <c r="B17396">
        <v>6.4179800000000009</v>
      </c>
    </row>
    <row r="17397" spans="1:2">
      <c r="A17397" s="1">
        <f t="shared" si="271"/>
        <v>45839.239583291135</v>
      </c>
      <c r="B17397">
        <v>6.5336530000000019</v>
      </c>
    </row>
    <row r="17398" spans="1:2">
      <c r="A17398" s="1">
        <f t="shared" si="271"/>
        <v>45839.249999957799</v>
      </c>
      <c r="B17398">
        <v>6.5995700000000017</v>
      </c>
    </row>
    <row r="17399" spans="1:2">
      <c r="A17399" s="1">
        <f t="shared" si="271"/>
        <v>45839.260416624464</v>
      </c>
      <c r="B17399">
        <v>6.5988110000000013</v>
      </c>
    </row>
    <row r="17400" spans="1:2">
      <c r="A17400" s="1">
        <f t="shared" si="271"/>
        <v>45839.270833291128</v>
      </c>
      <c r="B17400">
        <v>6.5710250000000032</v>
      </c>
    </row>
    <row r="17401" spans="1:2">
      <c r="A17401" s="1">
        <f t="shared" si="271"/>
        <v>45839.281249957792</v>
      </c>
      <c r="B17401">
        <v>6.590268</v>
      </c>
    </row>
    <row r="17402" spans="1:2">
      <c r="A17402" s="1">
        <f t="shared" si="271"/>
        <v>45839.291666624456</v>
      </c>
      <c r="B17402">
        <v>6.0864990000000008</v>
      </c>
    </row>
    <row r="17403" spans="1:2">
      <c r="A17403" s="1">
        <f t="shared" si="271"/>
        <v>45839.302083291121</v>
      </c>
      <c r="B17403">
        <v>6.2796200000000013</v>
      </c>
    </row>
    <row r="17404" spans="1:2">
      <c r="A17404" s="1">
        <f t="shared" si="271"/>
        <v>45839.312499957785</v>
      </c>
      <c r="B17404">
        <v>6.2496130000000019</v>
      </c>
    </row>
    <row r="17405" spans="1:2">
      <c r="A17405" s="1">
        <f t="shared" si="271"/>
        <v>45839.322916624449</v>
      </c>
      <c r="B17405">
        <v>6.2645240000000006</v>
      </c>
    </row>
    <row r="17406" spans="1:2">
      <c r="A17406" s="1">
        <f t="shared" si="271"/>
        <v>45839.333333291113</v>
      </c>
      <c r="B17406">
        <v>6.3443340000000035</v>
      </c>
    </row>
    <row r="17407" spans="1:2">
      <c r="A17407" s="1">
        <f t="shared" ref="A17407:A17470" si="272">A17406+1/96</f>
        <v>45839.343749957778</v>
      </c>
      <c r="B17407">
        <v>6.1457900000000016</v>
      </c>
    </row>
    <row r="17408" spans="1:2">
      <c r="A17408" s="1">
        <f t="shared" si="272"/>
        <v>45839.354166624442</v>
      </c>
      <c r="B17408">
        <v>6.2012800000000006</v>
      </c>
    </row>
    <row r="17409" spans="1:2">
      <c r="A17409" s="1">
        <f t="shared" si="272"/>
        <v>45839.364583291106</v>
      </c>
      <c r="B17409">
        <v>6.2668380000000008</v>
      </c>
    </row>
    <row r="17410" spans="1:2">
      <c r="A17410" s="1">
        <f t="shared" si="272"/>
        <v>45839.37499995777</v>
      </c>
      <c r="B17410">
        <v>6.3966159999999972</v>
      </c>
    </row>
    <row r="17411" spans="1:2">
      <c r="A17411" s="1">
        <f t="shared" si="272"/>
        <v>45839.385416624435</v>
      </c>
      <c r="B17411">
        <v>6.3943920000000016</v>
      </c>
    </row>
    <row r="17412" spans="1:2">
      <c r="A17412" s="1">
        <f t="shared" si="272"/>
        <v>45839.395833291099</v>
      </c>
      <c r="B17412">
        <v>6.2566230000000003</v>
      </c>
    </row>
    <row r="17413" spans="1:2">
      <c r="A17413" s="1">
        <f t="shared" si="272"/>
        <v>45839.406249957763</v>
      </c>
      <c r="B17413">
        <v>6.249767000000003</v>
      </c>
    </row>
    <row r="17414" spans="1:2">
      <c r="A17414" s="1">
        <f t="shared" si="272"/>
        <v>45839.416666624427</v>
      </c>
      <c r="B17414">
        <v>6.3712910000000029</v>
      </c>
    </row>
    <row r="17415" spans="1:2">
      <c r="A17415" s="1">
        <f t="shared" si="272"/>
        <v>45839.427083291092</v>
      </c>
      <c r="B17415">
        <v>6.3551010000000012</v>
      </c>
    </row>
    <row r="17416" spans="1:2">
      <c r="A17416" s="1">
        <f t="shared" si="272"/>
        <v>45839.437499957756</v>
      </c>
      <c r="B17416">
        <v>6.3178239999999999</v>
      </c>
    </row>
    <row r="17417" spans="1:2">
      <c r="A17417" s="1">
        <f t="shared" si="272"/>
        <v>45839.44791662442</v>
      </c>
      <c r="B17417">
        <v>6.2493960000000017</v>
      </c>
    </row>
    <row r="17418" spans="1:2">
      <c r="A17418" s="1">
        <f t="shared" si="272"/>
        <v>45839.458333291084</v>
      </c>
      <c r="B17418">
        <v>6.2392440000000002</v>
      </c>
    </row>
    <row r="17419" spans="1:2">
      <c r="A17419" s="1">
        <f t="shared" si="272"/>
        <v>45839.468749957749</v>
      </c>
      <c r="B17419">
        <v>6.2982720000000008</v>
      </c>
    </row>
    <row r="17420" spans="1:2">
      <c r="A17420" s="1">
        <f t="shared" si="272"/>
        <v>45839.479166624413</v>
      </c>
      <c r="B17420">
        <v>6.3954830000000005</v>
      </c>
    </row>
    <row r="17421" spans="1:2">
      <c r="A17421" s="1">
        <f t="shared" si="272"/>
        <v>45839.489583291077</v>
      </c>
      <c r="B17421">
        <v>6.4808850000000024</v>
      </c>
    </row>
    <row r="17422" spans="1:2">
      <c r="A17422" s="1">
        <f t="shared" si="272"/>
        <v>45839.499999957741</v>
      </c>
      <c r="B17422">
        <v>6.6683819999999985</v>
      </c>
    </row>
    <row r="17423" spans="1:2">
      <c r="A17423" s="1">
        <f t="shared" si="272"/>
        <v>45839.510416624405</v>
      </c>
      <c r="B17423">
        <v>6.7254400000000016</v>
      </c>
    </row>
    <row r="17424" spans="1:2">
      <c r="A17424" s="1">
        <f t="shared" si="272"/>
        <v>45839.52083329107</v>
      </c>
      <c r="B17424">
        <v>6.9086210000000028</v>
      </c>
    </row>
    <row r="17425" spans="1:2">
      <c r="A17425" s="1">
        <f t="shared" si="272"/>
        <v>45839.531249957734</v>
      </c>
      <c r="B17425">
        <v>6.8674290000000013</v>
      </c>
    </row>
    <row r="17426" spans="1:2">
      <c r="A17426" s="1">
        <f t="shared" si="272"/>
        <v>45839.541666624398</v>
      </c>
      <c r="B17426">
        <v>6.8955959999999994</v>
      </c>
    </row>
    <row r="17427" spans="1:2">
      <c r="A17427" s="1">
        <f t="shared" si="272"/>
        <v>45839.552083291062</v>
      </c>
      <c r="B17427">
        <v>6.9657729999999995</v>
      </c>
    </row>
    <row r="17428" spans="1:2">
      <c r="A17428" s="1">
        <f t="shared" si="272"/>
        <v>45839.562499957727</v>
      </c>
      <c r="B17428">
        <v>7.0908630000000024</v>
      </c>
    </row>
    <row r="17429" spans="1:2">
      <c r="A17429" s="1">
        <f t="shared" si="272"/>
        <v>45839.572916624391</v>
      </c>
      <c r="B17429">
        <v>7.3096750000000021</v>
      </c>
    </row>
    <row r="17430" spans="1:2">
      <c r="A17430" s="1">
        <f t="shared" si="272"/>
        <v>45839.583333291055</v>
      </c>
      <c r="B17430">
        <v>7.1688700000000019</v>
      </c>
    </row>
    <row r="17431" spans="1:2">
      <c r="A17431" s="1">
        <f t="shared" si="272"/>
        <v>45839.593749957719</v>
      </c>
      <c r="B17431">
        <v>7.0561569999999998</v>
      </c>
    </row>
    <row r="17432" spans="1:2">
      <c r="A17432" s="1">
        <f t="shared" si="272"/>
        <v>45839.604166624384</v>
      </c>
      <c r="B17432">
        <v>7.0460749999999992</v>
      </c>
    </row>
    <row r="17433" spans="1:2">
      <c r="A17433" s="1">
        <f t="shared" si="272"/>
        <v>45839.614583291048</v>
      </c>
      <c r="B17433">
        <v>7.3155820000000009</v>
      </c>
    </row>
    <row r="17434" spans="1:2">
      <c r="A17434" s="1">
        <f t="shared" si="272"/>
        <v>45839.624999957712</v>
      </c>
      <c r="B17434">
        <v>7.429629000000002</v>
      </c>
    </row>
    <row r="17435" spans="1:2">
      <c r="A17435" s="1">
        <f t="shared" si="272"/>
        <v>45839.635416624376</v>
      </c>
      <c r="B17435">
        <v>7.3445530000000021</v>
      </c>
    </row>
    <row r="17436" spans="1:2">
      <c r="A17436" s="1">
        <f t="shared" si="272"/>
        <v>45839.645833291041</v>
      </c>
      <c r="B17436">
        <v>7.2383850000000001</v>
      </c>
    </row>
    <row r="17437" spans="1:2">
      <c r="A17437" s="1">
        <f t="shared" si="272"/>
        <v>45839.656249957705</v>
      </c>
      <c r="B17437">
        <v>7.1448300000000042</v>
      </c>
    </row>
    <row r="17438" spans="1:2">
      <c r="A17438" s="1">
        <f t="shared" si="272"/>
        <v>45839.666666624369</v>
      </c>
      <c r="B17438">
        <v>7.0200990000000036</v>
      </c>
    </row>
    <row r="17439" spans="1:2">
      <c r="A17439" s="1">
        <f t="shared" si="272"/>
        <v>45839.677083291033</v>
      </c>
      <c r="B17439">
        <v>6.7225620000000026</v>
      </c>
    </row>
    <row r="17440" spans="1:2">
      <c r="A17440" s="1">
        <f t="shared" si="272"/>
        <v>45839.687499957698</v>
      </c>
      <c r="B17440">
        <v>6.7941440000000011</v>
      </c>
    </row>
    <row r="17441" spans="1:2">
      <c r="A17441" s="1">
        <f t="shared" si="272"/>
        <v>45839.697916624362</v>
      </c>
      <c r="B17441">
        <v>6.7740060000000044</v>
      </c>
    </row>
    <row r="17442" spans="1:2">
      <c r="A17442" s="1">
        <f t="shared" si="272"/>
        <v>45839.708333291026</v>
      </c>
      <c r="B17442">
        <v>6.7140240000000011</v>
      </c>
    </row>
    <row r="17443" spans="1:2">
      <c r="A17443" s="1">
        <f t="shared" si="272"/>
        <v>45839.71874995769</v>
      </c>
      <c r="B17443">
        <v>6.6133879999999987</v>
      </c>
    </row>
    <row r="17444" spans="1:2">
      <c r="A17444" s="1">
        <f t="shared" si="272"/>
        <v>45839.729166624355</v>
      </c>
      <c r="B17444">
        <v>6.5462550000000039</v>
      </c>
    </row>
    <row r="17445" spans="1:2">
      <c r="A17445" s="1">
        <f t="shared" si="272"/>
        <v>45839.739583291019</v>
      </c>
      <c r="B17445">
        <v>6.6882560000000018</v>
      </c>
    </row>
    <row r="17446" spans="1:2">
      <c r="A17446" s="1">
        <f t="shared" si="272"/>
        <v>45839.749999957683</v>
      </c>
      <c r="B17446">
        <v>6.6139569999999992</v>
      </c>
    </row>
    <row r="17447" spans="1:2">
      <c r="A17447" s="1">
        <f t="shared" si="272"/>
        <v>45839.760416624347</v>
      </c>
      <c r="B17447">
        <v>6.6087770000000008</v>
      </c>
    </row>
    <row r="17448" spans="1:2">
      <c r="A17448" s="1">
        <f t="shared" si="272"/>
        <v>45839.770833291012</v>
      </c>
      <c r="B17448">
        <v>6.8040660000000006</v>
      </c>
    </row>
    <row r="17449" spans="1:2">
      <c r="A17449" s="1">
        <f t="shared" si="272"/>
        <v>45839.781249957676</v>
      </c>
      <c r="B17449">
        <v>6.8794840000000015</v>
      </c>
    </row>
    <row r="17450" spans="1:2">
      <c r="A17450" s="1">
        <f t="shared" si="272"/>
        <v>45839.79166662434</v>
      </c>
      <c r="B17450">
        <v>6.893091000000001</v>
      </c>
    </row>
    <row r="17451" spans="1:2">
      <c r="A17451" s="1">
        <f t="shared" si="272"/>
        <v>45839.802083291004</v>
      </c>
      <c r="B17451">
        <v>7.1174510000000044</v>
      </c>
    </row>
    <row r="17452" spans="1:2">
      <c r="A17452" s="1">
        <f t="shared" si="272"/>
        <v>45839.812499957668</v>
      </c>
      <c r="B17452">
        <v>7.2389080000000021</v>
      </c>
    </row>
    <row r="17453" spans="1:2">
      <c r="A17453" s="1">
        <f t="shared" si="272"/>
        <v>45839.822916624333</v>
      </c>
      <c r="B17453">
        <v>7.2054570000000009</v>
      </c>
    </row>
    <row r="17454" spans="1:2">
      <c r="A17454" s="1">
        <f t="shared" si="272"/>
        <v>45839.833333290997</v>
      </c>
      <c r="B17454">
        <v>7.1849580000000044</v>
      </c>
    </row>
    <row r="17455" spans="1:2">
      <c r="A17455" s="1">
        <f t="shared" si="272"/>
        <v>45839.843749957661</v>
      </c>
      <c r="B17455">
        <v>7.1044360000000015</v>
      </c>
    </row>
    <row r="17456" spans="1:2">
      <c r="A17456" s="1">
        <f t="shared" si="272"/>
        <v>45839.854166624325</v>
      </c>
      <c r="B17456">
        <v>7.1291130000000003</v>
      </c>
    </row>
    <row r="17457" spans="1:2">
      <c r="A17457" s="1">
        <f t="shared" si="272"/>
        <v>45839.86458329099</v>
      </c>
      <c r="B17457">
        <v>7.062176</v>
      </c>
    </row>
    <row r="17458" spans="1:2">
      <c r="A17458" s="1">
        <f t="shared" si="272"/>
        <v>45839.874999957654</v>
      </c>
      <c r="B17458">
        <v>6.9522220000000008</v>
      </c>
    </row>
    <row r="17459" spans="1:2">
      <c r="A17459" s="1">
        <f t="shared" si="272"/>
        <v>45839.885416624318</v>
      </c>
      <c r="B17459">
        <v>7.0831489999999997</v>
      </c>
    </row>
    <row r="17460" spans="1:2">
      <c r="A17460" s="1">
        <f t="shared" si="272"/>
        <v>45839.895833290982</v>
      </c>
      <c r="B17460">
        <v>7.2440129999999998</v>
      </c>
    </row>
    <row r="17461" spans="1:2">
      <c r="A17461" s="1">
        <f t="shared" si="272"/>
        <v>45839.906249957647</v>
      </c>
      <c r="B17461">
        <v>7.5655370000000017</v>
      </c>
    </row>
    <row r="17462" spans="1:2">
      <c r="A17462" s="1">
        <f t="shared" si="272"/>
        <v>45839.916666624311</v>
      </c>
      <c r="B17462">
        <v>7.8754200000000028</v>
      </c>
    </row>
    <row r="17463" spans="1:2">
      <c r="A17463" s="1">
        <f t="shared" si="272"/>
        <v>45839.927083290975</v>
      </c>
      <c r="B17463">
        <v>7.9402769999999991</v>
      </c>
    </row>
    <row r="17464" spans="1:2">
      <c r="A17464" s="1">
        <f t="shared" si="272"/>
        <v>45839.937499957639</v>
      </c>
      <c r="B17464">
        <v>7.7352230000000031</v>
      </c>
    </row>
    <row r="17465" spans="1:2">
      <c r="A17465" s="1">
        <f t="shared" si="272"/>
        <v>45839.947916624304</v>
      </c>
      <c r="B17465">
        <v>7.6894000000000027</v>
      </c>
    </row>
    <row r="17466" spans="1:2">
      <c r="A17466" s="1">
        <f t="shared" si="272"/>
        <v>45839.958333290968</v>
      </c>
      <c r="B17466">
        <v>7.8085690000000012</v>
      </c>
    </row>
    <row r="17467" spans="1:2">
      <c r="A17467" s="1">
        <f t="shared" si="272"/>
        <v>45839.968749957632</v>
      </c>
      <c r="B17467">
        <v>7.9314230000000023</v>
      </c>
    </row>
    <row r="17468" spans="1:2">
      <c r="A17468" s="1">
        <f t="shared" si="272"/>
        <v>45839.979166624296</v>
      </c>
      <c r="B17468">
        <v>7.8594900000000019</v>
      </c>
    </row>
    <row r="17469" spans="1:2">
      <c r="A17469" s="1">
        <f t="shared" si="272"/>
        <v>45839.989583290961</v>
      </c>
      <c r="B17469">
        <v>7.8241849999999999</v>
      </c>
    </row>
    <row r="17470" spans="1:2">
      <c r="A17470" s="1">
        <f t="shared" si="272"/>
        <v>45839.999999957625</v>
      </c>
      <c r="B17470">
        <v>7.7656679999999998</v>
      </c>
    </row>
    <row r="17471" spans="1:2">
      <c r="A17471" s="1">
        <f t="shared" ref="A17471:A17534" si="273">A17470+1/96</f>
        <v>45840.010416624289</v>
      </c>
      <c r="B17471">
        <v>7.7470420000000031</v>
      </c>
    </row>
    <row r="17472" spans="1:2">
      <c r="A17472" s="1">
        <f t="shared" si="273"/>
        <v>45840.020833290953</v>
      </c>
      <c r="B17472">
        <v>7.6783200000000003</v>
      </c>
    </row>
    <row r="17473" spans="1:2">
      <c r="A17473" s="1">
        <f t="shared" si="273"/>
        <v>45840.031249957618</v>
      </c>
      <c r="B17473">
        <v>7.4066840000000012</v>
      </c>
    </row>
    <row r="17474" spans="1:2">
      <c r="A17474" s="1">
        <f t="shared" si="273"/>
        <v>45840.041666624282</v>
      </c>
      <c r="B17474">
        <v>6.9895360000000029</v>
      </c>
    </row>
    <row r="17475" spans="1:2">
      <c r="A17475" s="1">
        <f t="shared" si="273"/>
        <v>45840.052083290946</v>
      </c>
      <c r="B17475">
        <v>6.9150080000000012</v>
      </c>
    </row>
    <row r="17476" spans="1:2">
      <c r="A17476" s="1">
        <f t="shared" si="273"/>
        <v>45840.06249995761</v>
      </c>
      <c r="B17476">
        <v>6.9733280000000013</v>
      </c>
    </row>
    <row r="17477" spans="1:2">
      <c r="A17477" s="1">
        <f t="shared" si="273"/>
        <v>45840.072916624275</v>
      </c>
      <c r="B17477">
        <v>6.9651519999999998</v>
      </c>
    </row>
    <row r="17478" spans="1:2">
      <c r="A17478" s="1">
        <f t="shared" si="273"/>
        <v>45840.083333290939</v>
      </c>
      <c r="B17478">
        <v>6.8411510000000035</v>
      </c>
    </row>
    <row r="17479" spans="1:2">
      <c r="A17479" s="1">
        <f t="shared" si="273"/>
        <v>45840.093749957603</v>
      </c>
      <c r="B17479">
        <v>6.7436880000000015</v>
      </c>
    </row>
    <row r="17480" spans="1:2">
      <c r="A17480" s="1">
        <f t="shared" si="273"/>
        <v>45840.104166624267</v>
      </c>
      <c r="B17480">
        <v>6.7342170000000001</v>
      </c>
    </row>
    <row r="17481" spans="1:2">
      <c r="A17481" s="1">
        <f t="shared" si="273"/>
        <v>45840.114583290931</v>
      </c>
      <c r="B17481">
        <v>6.6532700000000027</v>
      </c>
    </row>
    <row r="17482" spans="1:2">
      <c r="A17482" s="1">
        <f t="shared" si="273"/>
        <v>45840.124999957596</v>
      </c>
      <c r="B17482">
        <v>6.5870260000000034</v>
      </c>
    </row>
    <row r="17483" spans="1:2">
      <c r="A17483" s="1">
        <f t="shared" si="273"/>
        <v>45840.13541662426</v>
      </c>
      <c r="B17483">
        <v>6.5219650000000007</v>
      </c>
    </row>
    <row r="17484" spans="1:2">
      <c r="A17484" s="1">
        <f t="shared" si="273"/>
        <v>45840.145833290924</v>
      </c>
      <c r="B17484">
        <v>6.5842270000000003</v>
      </c>
    </row>
    <row r="17485" spans="1:2">
      <c r="A17485" s="1">
        <f t="shared" si="273"/>
        <v>45840.156249957588</v>
      </c>
      <c r="B17485">
        <v>6.5885150000000001</v>
      </c>
    </row>
    <row r="17486" spans="1:2">
      <c r="A17486" s="1">
        <f t="shared" si="273"/>
        <v>45840.166666624253</v>
      </c>
      <c r="B17486">
        <v>6.6485560000000028</v>
      </c>
    </row>
    <row r="17487" spans="1:2">
      <c r="A17487" s="1">
        <f t="shared" si="273"/>
        <v>45840.177083290917</v>
      </c>
      <c r="B17487">
        <v>6.4119590000000013</v>
      </c>
    </row>
    <row r="17488" spans="1:2">
      <c r="A17488" s="1">
        <f t="shared" si="273"/>
        <v>45840.187499957581</v>
      </c>
      <c r="B17488">
        <v>6.4619830000000027</v>
      </c>
    </row>
    <row r="17489" spans="1:2">
      <c r="A17489" s="1">
        <f t="shared" si="273"/>
        <v>45840.197916624245</v>
      </c>
      <c r="B17489">
        <v>6.4586809999999995</v>
      </c>
    </row>
    <row r="17490" spans="1:2">
      <c r="A17490" s="1">
        <f t="shared" si="273"/>
        <v>45840.20833329091</v>
      </c>
      <c r="B17490">
        <v>6.124968</v>
      </c>
    </row>
    <row r="17491" spans="1:2">
      <c r="A17491" s="1">
        <f t="shared" si="273"/>
        <v>45840.218749957574</v>
      </c>
      <c r="B17491">
        <v>6.0554120000000005</v>
      </c>
    </row>
    <row r="17492" spans="1:2">
      <c r="A17492" s="1">
        <f t="shared" si="273"/>
        <v>45840.229166624238</v>
      </c>
      <c r="B17492">
        <v>6.1115719999999989</v>
      </c>
    </row>
    <row r="17493" spans="1:2">
      <c r="A17493" s="1">
        <f t="shared" si="273"/>
        <v>45840.239583290902</v>
      </c>
      <c r="B17493">
        <v>6.140998999999999</v>
      </c>
    </row>
    <row r="17494" spans="1:2">
      <c r="A17494" s="1">
        <f t="shared" si="273"/>
        <v>45840.249999957567</v>
      </c>
      <c r="B17494">
        <v>6.2468360000000027</v>
      </c>
    </row>
    <row r="17495" spans="1:2">
      <c r="A17495" s="1">
        <f t="shared" si="273"/>
        <v>45840.260416624231</v>
      </c>
      <c r="B17495">
        <v>6.1410120000000017</v>
      </c>
    </row>
    <row r="17496" spans="1:2">
      <c r="A17496" s="1">
        <f t="shared" si="273"/>
        <v>45840.270833290895</v>
      </c>
      <c r="B17496">
        <v>6.0506530000000032</v>
      </c>
    </row>
    <row r="17497" spans="1:2">
      <c r="A17497" s="1">
        <f t="shared" si="273"/>
        <v>45840.281249957559</v>
      </c>
      <c r="B17497">
        <v>5.9483710000000025</v>
      </c>
    </row>
    <row r="17498" spans="1:2">
      <c r="A17498" s="1">
        <f t="shared" si="273"/>
        <v>45840.291666624224</v>
      </c>
      <c r="B17498">
        <v>6.0058190000000016</v>
      </c>
    </row>
    <row r="17499" spans="1:2">
      <c r="A17499" s="1">
        <f t="shared" si="273"/>
        <v>45840.302083290888</v>
      </c>
      <c r="B17499">
        <v>5.9107550000000018</v>
      </c>
    </row>
    <row r="17500" spans="1:2">
      <c r="A17500" s="1">
        <f t="shared" si="273"/>
        <v>45840.312499957552</v>
      </c>
      <c r="B17500">
        <v>6.0016920000000029</v>
      </c>
    </row>
    <row r="17501" spans="1:2">
      <c r="A17501" s="1">
        <f t="shared" si="273"/>
        <v>45840.322916624216</v>
      </c>
      <c r="B17501">
        <v>6.1977900000000012</v>
      </c>
    </row>
    <row r="17502" spans="1:2">
      <c r="A17502" s="1">
        <f t="shared" si="273"/>
        <v>45840.333333290881</v>
      </c>
      <c r="B17502">
        <v>6.4726490000000014</v>
      </c>
    </row>
    <row r="17503" spans="1:2">
      <c r="A17503" s="1">
        <f t="shared" si="273"/>
        <v>45840.343749957545</v>
      </c>
      <c r="B17503">
        <v>6.5124790000000008</v>
      </c>
    </row>
    <row r="17504" spans="1:2">
      <c r="A17504" s="1">
        <f t="shared" si="273"/>
        <v>45840.354166624209</v>
      </c>
      <c r="B17504">
        <v>6.3694070000000034</v>
      </c>
    </row>
    <row r="17505" spans="1:2">
      <c r="A17505" s="1">
        <f t="shared" si="273"/>
        <v>45840.364583290873</v>
      </c>
      <c r="B17505">
        <v>6.3035209999999999</v>
      </c>
    </row>
    <row r="17506" spans="1:2">
      <c r="A17506" s="1">
        <f t="shared" si="273"/>
        <v>45840.374999957538</v>
      </c>
      <c r="B17506">
        <v>6.4218740000000007</v>
      </c>
    </row>
    <row r="17507" spans="1:2">
      <c r="A17507" s="1">
        <f t="shared" si="273"/>
        <v>45840.385416624202</v>
      </c>
      <c r="B17507">
        <v>6.4346619999999985</v>
      </c>
    </row>
    <row r="17508" spans="1:2">
      <c r="A17508" s="1">
        <f t="shared" si="273"/>
        <v>45840.395833290866</v>
      </c>
      <c r="B17508">
        <v>6.353667999999999</v>
      </c>
    </row>
    <row r="17509" spans="1:2">
      <c r="A17509" s="1">
        <f t="shared" si="273"/>
        <v>45840.40624995753</v>
      </c>
      <c r="B17509">
        <v>6.2631130000000015</v>
      </c>
    </row>
    <row r="17510" spans="1:2">
      <c r="A17510" s="1">
        <f t="shared" si="273"/>
        <v>45840.416666624194</v>
      </c>
      <c r="B17510">
        <v>6.0963400000000005</v>
      </c>
    </row>
    <row r="17511" spans="1:2">
      <c r="A17511" s="1">
        <f t="shared" si="273"/>
        <v>45840.427083290859</v>
      </c>
      <c r="B17511">
        <v>6.0737320000000024</v>
      </c>
    </row>
    <row r="17512" spans="1:2">
      <c r="A17512" s="1">
        <f t="shared" si="273"/>
        <v>45840.437499957523</v>
      </c>
      <c r="B17512">
        <v>6.1142369999999993</v>
      </c>
    </row>
    <row r="17513" spans="1:2">
      <c r="A17513" s="1">
        <f t="shared" si="273"/>
        <v>45840.447916624187</v>
      </c>
      <c r="B17513">
        <v>6.0843759999999971</v>
      </c>
    </row>
    <row r="17514" spans="1:2">
      <c r="A17514" s="1">
        <f t="shared" si="273"/>
        <v>45840.458333290851</v>
      </c>
      <c r="B17514">
        <v>5.9964939999999993</v>
      </c>
    </row>
    <row r="17515" spans="1:2">
      <c r="A17515" s="1">
        <f t="shared" si="273"/>
        <v>45840.468749957516</v>
      </c>
      <c r="B17515">
        <v>6.0636140000000012</v>
      </c>
    </row>
    <row r="17516" spans="1:2">
      <c r="A17516" s="1">
        <f t="shared" si="273"/>
        <v>45840.47916662418</v>
      </c>
      <c r="B17516">
        <v>6.0968100000000014</v>
      </c>
    </row>
    <row r="17517" spans="1:2">
      <c r="A17517" s="1">
        <f t="shared" si="273"/>
        <v>45840.489583290844</v>
      </c>
      <c r="B17517">
        <v>6.2626989999999996</v>
      </c>
    </row>
    <row r="17518" spans="1:2">
      <c r="A17518" s="1">
        <f t="shared" si="273"/>
        <v>45840.499999957508</v>
      </c>
      <c r="B17518">
        <v>6.5809410000000002</v>
      </c>
    </row>
    <row r="17519" spans="1:2">
      <c r="A17519" s="1">
        <f t="shared" si="273"/>
        <v>45840.510416624173</v>
      </c>
      <c r="B17519">
        <v>7.1029600000000013</v>
      </c>
    </row>
    <row r="17520" spans="1:2">
      <c r="A17520" s="1">
        <f t="shared" si="273"/>
        <v>45840.520833290837</v>
      </c>
      <c r="B17520">
        <v>7.1645270000000005</v>
      </c>
    </row>
    <row r="17521" spans="1:2">
      <c r="A17521" s="1">
        <f t="shared" si="273"/>
        <v>45840.531249957501</v>
      </c>
      <c r="B17521">
        <v>7.1728290000000019</v>
      </c>
    </row>
    <row r="17522" spans="1:2">
      <c r="A17522" s="1">
        <f t="shared" si="273"/>
        <v>45840.541666624165</v>
      </c>
      <c r="B17522">
        <v>7.0896370000000024</v>
      </c>
    </row>
    <row r="17523" spans="1:2">
      <c r="A17523" s="1">
        <f t="shared" si="273"/>
        <v>45840.55208329083</v>
      </c>
      <c r="B17523">
        <v>6.956234000000002</v>
      </c>
    </row>
    <row r="17524" spans="1:2">
      <c r="A17524" s="1">
        <f t="shared" si="273"/>
        <v>45840.562499957494</v>
      </c>
      <c r="B17524">
        <v>7.0973090000000019</v>
      </c>
    </row>
    <row r="17525" spans="1:2">
      <c r="A17525" s="1">
        <f t="shared" si="273"/>
        <v>45840.572916624158</v>
      </c>
      <c r="B17525">
        <v>7.2596800000000012</v>
      </c>
    </row>
    <row r="17526" spans="1:2">
      <c r="A17526" s="1">
        <f t="shared" si="273"/>
        <v>45840.583333290822</v>
      </c>
      <c r="B17526">
        <v>7.3221590000000001</v>
      </c>
    </row>
    <row r="17527" spans="1:2">
      <c r="A17527" s="1">
        <f t="shared" si="273"/>
        <v>45840.593749957487</v>
      </c>
      <c r="B17527">
        <v>7.4894240000000014</v>
      </c>
    </row>
    <row r="17528" spans="1:2">
      <c r="A17528" s="1">
        <f t="shared" si="273"/>
        <v>45840.604166624151</v>
      </c>
      <c r="B17528">
        <v>7.5729250000000032</v>
      </c>
    </row>
    <row r="17529" spans="1:2">
      <c r="A17529" s="1">
        <f t="shared" si="273"/>
        <v>45840.614583290815</v>
      </c>
      <c r="B17529">
        <v>7.6321780000000041</v>
      </c>
    </row>
    <row r="17530" spans="1:2">
      <c r="A17530" s="1">
        <f t="shared" si="273"/>
        <v>45840.624999957479</v>
      </c>
      <c r="B17530">
        <v>7.6531070000000021</v>
      </c>
    </row>
    <row r="17531" spans="1:2">
      <c r="A17531" s="1">
        <f t="shared" si="273"/>
        <v>45840.635416624144</v>
      </c>
      <c r="B17531">
        <v>7.6478840000000048</v>
      </c>
    </row>
    <row r="17532" spans="1:2">
      <c r="A17532" s="1">
        <f t="shared" si="273"/>
        <v>45840.645833290808</v>
      </c>
      <c r="B17532">
        <v>7.6031950000000004</v>
      </c>
    </row>
    <row r="17533" spans="1:2">
      <c r="A17533" s="1">
        <f t="shared" si="273"/>
        <v>45840.656249957472</v>
      </c>
      <c r="B17533">
        <v>7.3543310000000019</v>
      </c>
    </row>
    <row r="17534" spans="1:2">
      <c r="A17534" s="1">
        <f t="shared" si="273"/>
        <v>45840.666666624136</v>
      </c>
      <c r="B17534">
        <v>7.310393000000003</v>
      </c>
    </row>
    <row r="17535" spans="1:2">
      <c r="A17535" s="1">
        <f t="shared" ref="A17535:A17598" si="274">A17534+1/96</f>
        <v>45840.677083290801</v>
      </c>
      <c r="B17535">
        <v>7.3338300000000016</v>
      </c>
    </row>
    <row r="17536" spans="1:2">
      <c r="A17536" s="1">
        <f t="shared" si="274"/>
        <v>45840.687499957465</v>
      </c>
      <c r="B17536">
        <v>7.3672320000000031</v>
      </c>
    </row>
    <row r="17537" spans="1:2">
      <c r="A17537" s="1">
        <f t="shared" si="274"/>
        <v>45840.697916624129</v>
      </c>
      <c r="B17537">
        <v>7.4967569999999988</v>
      </c>
    </row>
    <row r="17538" spans="1:2">
      <c r="A17538" s="1">
        <f t="shared" si="274"/>
        <v>45840.708333290793</v>
      </c>
      <c r="B17538">
        <v>7.5657050000000021</v>
      </c>
    </row>
    <row r="17539" spans="1:2">
      <c r="A17539" s="1">
        <f t="shared" si="274"/>
        <v>45840.718749957457</v>
      </c>
      <c r="B17539">
        <v>7.4952390000000033</v>
      </c>
    </row>
    <row r="17540" spans="1:2">
      <c r="A17540" s="1">
        <f t="shared" si="274"/>
        <v>45840.729166624122</v>
      </c>
      <c r="B17540">
        <v>7.401244000000001</v>
      </c>
    </row>
    <row r="17541" spans="1:2">
      <c r="A17541" s="1">
        <f t="shared" si="274"/>
        <v>45840.739583290786</v>
      </c>
      <c r="B17541">
        <v>7.0143789999999999</v>
      </c>
    </row>
    <row r="17542" spans="1:2">
      <c r="A17542" s="1">
        <f t="shared" si="274"/>
        <v>45840.74999995745</v>
      </c>
      <c r="B17542">
        <v>7.2207250000000025</v>
      </c>
    </row>
    <row r="17543" spans="1:2">
      <c r="A17543" s="1">
        <f t="shared" si="274"/>
        <v>45840.760416624114</v>
      </c>
      <c r="B17543">
        <v>7.2250520000000034</v>
      </c>
    </row>
    <row r="17544" spans="1:2">
      <c r="A17544" s="1">
        <f t="shared" si="274"/>
        <v>45840.770833290779</v>
      </c>
      <c r="B17544">
        <v>7.5201480000000016</v>
      </c>
    </row>
    <row r="17545" spans="1:2">
      <c r="A17545" s="1">
        <f t="shared" si="274"/>
        <v>45840.781249957443</v>
      </c>
      <c r="B17545">
        <v>7.4046340000000015</v>
      </c>
    </row>
    <row r="17546" spans="1:2">
      <c r="A17546" s="1">
        <f t="shared" si="274"/>
        <v>45840.791666624107</v>
      </c>
      <c r="B17546">
        <v>7.5694530000000029</v>
      </c>
    </row>
    <row r="17547" spans="1:2">
      <c r="A17547" s="1">
        <f t="shared" si="274"/>
        <v>45840.802083290771</v>
      </c>
      <c r="B17547">
        <v>7.6801060000000012</v>
      </c>
    </row>
    <row r="17548" spans="1:2">
      <c r="A17548" s="1">
        <f t="shared" si="274"/>
        <v>45840.812499957436</v>
      </c>
      <c r="B17548">
        <v>7.6894360000000006</v>
      </c>
    </row>
    <row r="17549" spans="1:2">
      <c r="A17549" s="1">
        <f t="shared" si="274"/>
        <v>45840.8229166241</v>
      </c>
      <c r="B17549">
        <v>7.6963690000000033</v>
      </c>
    </row>
    <row r="17550" spans="1:2">
      <c r="A17550" s="1">
        <f t="shared" si="274"/>
        <v>45840.833333290764</v>
      </c>
      <c r="B17550">
        <v>7.8391409999999997</v>
      </c>
    </row>
    <row r="17551" spans="1:2">
      <c r="A17551" s="1">
        <f t="shared" si="274"/>
        <v>45840.843749957428</v>
      </c>
      <c r="B17551">
        <v>8.3910130000000009</v>
      </c>
    </row>
    <row r="17552" spans="1:2">
      <c r="A17552" s="1">
        <f t="shared" si="274"/>
        <v>45840.854166624093</v>
      </c>
      <c r="B17552">
        <v>8.4664920000000006</v>
      </c>
    </row>
    <row r="17553" spans="1:2">
      <c r="A17553" s="1">
        <f t="shared" si="274"/>
        <v>45840.864583290757</v>
      </c>
      <c r="B17553">
        <v>8.2009909999999966</v>
      </c>
    </row>
    <row r="17554" spans="1:2">
      <c r="A17554" s="1">
        <f t="shared" si="274"/>
        <v>45840.874999957421</v>
      </c>
      <c r="B17554">
        <v>8.7037659999999999</v>
      </c>
    </row>
    <row r="17555" spans="1:2">
      <c r="A17555" s="1">
        <f t="shared" si="274"/>
        <v>45840.885416624085</v>
      </c>
      <c r="B17555">
        <v>9.0753430000000037</v>
      </c>
    </row>
    <row r="17556" spans="1:2">
      <c r="A17556" s="1">
        <f t="shared" si="274"/>
        <v>45840.89583329075</v>
      </c>
      <c r="B17556">
        <v>9.027488</v>
      </c>
    </row>
    <row r="17557" spans="1:2">
      <c r="A17557" s="1">
        <f t="shared" si="274"/>
        <v>45840.906249957414</v>
      </c>
      <c r="B17557">
        <v>9.0361290000000007</v>
      </c>
    </row>
    <row r="17558" spans="1:2">
      <c r="A17558" s="1">
        <f t="shared" si="274"/>
        <v>45840.916666624078</v>
      </c>
      <c r="B17558">
        <v>9.0659910000000004</v>
      </c>
    </row>
    <row r="17559" spans="1:2">
      <c r="A17559" s="1">
        <f t="shared" si="274"/>
        <v>45840.927083290742</v>
      </c>
      <c r="B17559">
        <v>9.1117730000000066</v>
      </c>
    </row>
    <row r="17560" spans="1:2">
      <c r="A17560" s="1">
        <f t="shared" si="274"/>
        <v>45840.937499957407</v>
      </c>
      <c r="B17560">
        <v>8.884758999999999</v>
      </c>
    </row>
    <row r="17561" spans="1:2">
      <c r="A17561" s="1">
        <f t="shared" si="274"/>
        <v>45840.947916624071</v>
      </c>
      <c r="B17561">
        <v>8.5862760000000016</v>
      </c>
    </row>
    <row r="17562" spans="1:2">
      <c r="A17562" s="1">
        <f t="shared" si="274"/>
        <v>45840.958333290735</v>
      </c>
      <c r="B17562">
        <v>8.6152489999999986</v>
      </c>
    </row>
    <row r="17563" spans="1:2">
      <c r="A17563" s="1">
        <f t="shared" si="274"/>
        <v>45840.968749957399</v>
      </c>
      <c r="B17563">
        <v>8.4759430000000009</v>
      </c>
    </row>
    <row r="17564" spans="1:2">
      <c r="A17564" s="1">
        <f t="shared" si="274"/>
        <v>45840.979166624064</v>
      </c>
      <c r="B17564">
        <v>7.8606509999999989</v>
      </c>
    </row>
    <row r="17565" spans="1:2">
      <c r="A17565" s="1">
        <f t="shared" si="274"/>
        <v>45840.989583290728</v>
      </c>
      <c r="B17565">
        <v>8.0701049999999999</v>
      </c>
    </row>
    <row r="17566" spans="1:2">
      <c r="A17566" s="1">
        <f t="shared" si="274"/>
        <v>45840.999999957392</v>
      </c>
      <c r="B17566">
        <v>8.2210270000000012</v>
      </c>
    </row>
    <row r="17567" spans="1:2">
      <c r="A17567" s="1">
        <f t="shared" si="274"/>
        <v>45841.010416624056</v>
      </c>
      <c r="B17567">
        <v>8.2335450000000012</v>
      </c>
    </row>
    <row r="17568" spans="1:2">
      <c r="A17568" s="1">
        <f t="shared" si="274"/>
        <v>45841.02083329072</v>
      </c>
      <c r="B17568">
        <v>8.1544650000000001</v>
      </c>
    </row>
    <row r="17569" spans="1:2">
      <c r="A17569" s="1">
        <f t="shared" si="274"/>
        <v>45841.031249957385</v>
      </c>
      <c r="B17569">
        <v>8.0914769999999994</v>
      </c>
    </row>
    <row r="17570" spans="1:2">
      <c r="A17570" s="1">
        <f t="shared" si="274"/>
        <v>45841.041666624049</v>
      </c>
      <c r="B17570">
        <v>8.1984890000000004</v>
      </c>
    </row>
    <row r="17571" spans="1:2">
      <c r="A17571" s="1">
        <f t="shared" si="274"/>
        <v>45841.052083290713</v>
      </c>
      <c r="B17571">
        <v>8.2169530000000037</v>
      </c>
    </row>
    <row r="17572" spans="1:2">
      <c r="A17572" s="1">
        <f t="shared" si="274"/>
        <v>45841.062499957377</v>
      </c>
      <c r="B17572">
        <v>8.1484869999999994</v>
      </c>
    </row>
    <row r="17573" spans="1:2">
      <c r="A17573" s="1">
        <f t="shared" si="274"/>
        <v>45841.072916624042</v>
      </c>
      <c r="B17573">
        <v>7.9183800000000018</v>
      </c>
    </row>
    <row r="17574" spans="1:2">
      <c r="A17574" s="1">
        <f t="shared" si="274"/>
        <v>45841.083333290706</v>
      </c>
      <c r="B17574">
        <v>7.8059070000000021</v>
      </c>
    </row>
    <row r="17575" spans="1:2">
      <c r="A17575" s="1">
        <f t="shared" si="274"/>
        <v>45841.09374995737</v>
      </c>
      <c r="B17575">
        <v>7.7287560000000015</v>
      </c>
    </row>
    <row r="17576" spans="1:2">
      <c r="A17576" s="1">
        <f t="shared" si="274"/>
        <v>45841.104166624034</v>
      </c>
      <c r="B17576">
        <v>7.6955050000000007</v>
      </c>
    </row>
    <row r="17577" spans="1:2">
      <c r="A17577" s="1">
        <f t="shared" si="274"/>
        <v>45841.114583290699</v>
      </c>
      <c r="B17577">
        <v>7.7172000000000018</v>
      </c>
    </row>
    <row r="17578" spans="1:2">
      <c r="A17578" s="1">
        <f t="shared" si="274"/>
        <v>45841.124999957363</v>
      </c>
      <c r="B17578">
        <v>7.455109000000002</v>
      </c>
    </row>
    <row r="17579" spans="1:2">
      <c r="A17579" s="1">
        <f t="shared" si="274"/>
        <v>45841.135416624027</v>
      </c>
      <c r="B17579">
        <v>7.2842680000000026</v>
      </c>
    </row>
    <row r="17580" spans="1:2">
      <c r="A17580" s="1">
        <f t="shared" si="274"/>
        <v>45841.145833290691</v>
      </c>
      <c r="B17580">
        <v>7.2656589999999994</v>
      </c>
    </row>
    <row r="17581" spans="1:2">
      <c r="A17581" s="1">
        <f t="shared" si="274"/>
        <v>45841.156249957356</v>
      </c>
      <c r="B17581">
        <v>7.2931690000000042</v>
      </c>
    </row>
    <row r="17582" spans="1:2">
      <c r="A17582" s="1">
        <f t="shared" si="274"/>
        <v>45841.16666662402</v>
      </c>
      <c r="B17582">
        <v>7.5310120000000023</v>
      </c>
    </row>
    <row r="17583" spans="1:2">
      <c r="A17583" s="1">
        <f t="shared" si="274"/>
        <v>45841.177083290684</v>
      </c>
      <c r="B17583">
        <v>7.6638259999999994</v>
      </c>
    </row>
    <row r="17584" spans="1:2">
      <c r="A17584" s="1">
        <f t="shared" si="274"/>
        <v>45841.187499957348</v>
      </c>
      <c r="B17584">
        <v>7.5626980000000001</v>
      </c>
    </row>
    <row r="17585" spans="1:2">
      <c r="A17585" s="1">
        <f t="shared" si="274"/>
        <v>45841.197916624013</v>
      </c>
      <c r="B17585">
        <v>7.4084180000000028</v>
      </c>
    </row>
    <row r="17586" spans="1:2">
      <c r="A17586" s="1">
        <f t="shared" si="274"/>
        <v>45841.208333290677</v>
      </c>
      <c r="B17586">
        <v>7.4295970000000047</v>
      </c>
    </row>
    <row r="17587" spans="1:2">
      <c r="A17587" s="1">
        <f t="shared" si="274"/>
        <v>45841.218749957341</v>
      </c>
      <c r="B17587">
        <v>7.4172579999999977</v>
      </c>
    </row>
    <row r="17588" spans="1:2">
      <c r="A17588" s="1">
        <f t="shared" si="274"/>
        <v>45841.229166624005</v>
      </c>
      <c r="B17588">
        <v>7.4262520000000025</v>
      </c>
    </row>
    <row r="17589" spans="1:2">
      <c r="A17589" s="1">
        <f t="shared" si="274"/>
        <v>45841.23958329067</v>
      </c>
      <c r="B17589">
        <v>7.5407710000000012</v>
      </c>
    </row>
    <row r="17590" spans="1:2">
      <c r="A17590" s="1">
        <f t="shared" si="274"/>
        <v>45841.249999957334</v>
      </c>
      <c r="B17590">
        <v>7.613520000000003</v>
      </c>
    </row>
    <row r="17591" spans="1:2">
      <c r="A17591" s="1">
        <f t="shared" si="274"/>
        <v>45841.260416623998</v>
      </c>
      <c r="B17591">
        <v>7.6223039999999989</v>
      </c>
    </row>
    <row r="17592" spans="1:2">
      <c r="A17592" s="1">
        <f t="shared" si="274"/>
        <v>45841.270833290662</v>
      </c>
      <c r="B17592">
        <v>7.5886270000000007</v>
      </c>
    </row>
    <row r="17593" spans="1:2">
      <c r="A17593" s="1">
        <f t="shared" si="274"/>
        <v>45841.281249957327</v>
      </c>
      <c r="B17593">
        <v>7.5754560000000009</v>
      </c>
    </row>
    <row r="17594" spans="1:2">
      <c r="A17594" s="1">
        <f t="shared" si="274"/>
        <v>45841.291666623991</v>
      </c>
      <c r="B17594">
        <v>7.4147849999999993</v>
      </c>
    </row>
    <row r="17595" spans="1:2">
      <c r="A17595" s="1">
        <f t="shared" si="274"/>
        <v>45841.302083290655</v>
      </c>
      <c r="B17595">
        <v>7.3455750000000011</v>
      </c>
    </row>
    <row r="17596" spans="1:2">
      <c r="A17596" s="1">
        <f t="shared" si="274"/>
        <v>45841.312499957319</v>
      </c>
      <c r="B17596">
        <v>7.1903810000000004</v>
      </c>
    </row>
    <row r="17597" spans="1:2">
      <c r="A17597" s="1">
        <f t="shared" si="274"/>
        <v>45841.322916623983</v>
      </c>
      <c r="B17597">
        <v>6.8871170000000017</v>
      </c>
    </row>
    <row r="17598" spans="1:2">
      <c r="A17598" s="1">
        <f t="shared" si="274"/>
        <v>45841.333333290648</v>
      </c>
      <c r="B17598">
        <v>6.6008670000000009</v>
      </c>
    </row>
    <row r="17599" spans="1:2">
      <c r="A17599" s="1">
        <f t="shared" ref="A17599:A17662" si="275">A17598+1/96</f>
        <v>45841.343749957312</v>
      </c>
      <c r="B17599">
        <v>7.4604650000000019</v>
      </c>
    </row>
    <row r="17600" spans="1:2">
      <c r="A17600" s="1">
        <f t="shared" si="275"/>
        <v>45841.354166623976</v>
      </c>
      <c r="B17600">
        <v>7.4606910000000033</v>
      </c>
    </row>
    <row r="17601" spans="1:2">
      <c r="A17601" s="1">
        <f t="shared" si="275"/>
        <v>45841.36458329064</v>
      </c>
      <c r="B17601">
        <v>7.3939720000000007</v>
      </c>
    </row>
    <row r="17602" spans="1:2">
      <c r="A17602" s="1">
        <f t="shared" si="275"/>
        <v>45841.374999957305</v>
      </c>
      <c r="B17602">
        <v>6.7261839999999991</v>
      </c>
    </row>
    <row r="17603" spans="1:2">
      <c r="A17603" s="1">
        <f t="shared" si="275"/>
        <v>45841.385416623969</v>
      </c>
      <c r="B17603">
        <v>6.554983</v>
      </c>
    </row>
    <row r="17604" spans="1:2">
      <c r="A17604" s="1">
        <f t="shared" si="275"/>
        <v>45841.395833290633</v>
      </c>
      <c r="B17604">
        <v>6.5665100000000018</v>
      </c>
    </row>
    <row r="17605" spans="1:2">
      <c r="A17605" s="1">
        <f t="shared" si="275"/>
        <v>45841.406249957297</v>
      </c>
      <c r="B17605">
        <v>6.5899230000000024</v>
      </c>
    </row>
    <row r="17606" spans="1:2">
      <c r="A17606" s="1">
        <f t="shared" si="275"/>
        <v>45841.416666623962</v>
      </c>
      <c r="B17606">
        <v>6.6755650000000033</v>
      </c>
    </row>
    <row r="17607" spans="1:2">
      <c r="A17607" s="1">
        <f t="shared" si="275"/>
        <v>45841.427083290626</v>
      </c>
      <c r="B17607">
        <v>6.756704</v>
      </c>
    </row>
    <row r="17608" spans="1:2">
      <c r="A17608" s="1">
        <f t="shared" si="275"/>
        <v>45841.43749995729</v>
      </c>
      <c r="B17608">
        <v>6.743304000000002</v>
      </c>
    </row>
    <row r="17609" spans="1:2">
      <c r="A17609" s="1">
        <f t="shared" si="275"/>
        <v>45841.447916623954</v>
      </c>
      <c r="B17609">
        <v>6.5567040000000025</v>
      </c>
    </row>
    <row r="17610" spans="1:2">
      <c r="A17610" s="1">
        <f t="shared" si="275"/>
        <v>45841.458333290619</v>
      </c>
      <c r="B17610">
        <v>6.5351689999999998</v>
      </c>
    </row>
    <row r="17611" spans="1:2">
      <c r="A17611" s="1">
        <f t="shared" si="275"/>
        <v>45841.468749957283</v>
      </c>
      <c r="B17611">
        <v>6.3627669999999998</v>
      </c>
    </row>
    <row r="17612" spans="1:2">
      <c r="A17612" s="1">
        <f t="shared" si="275"/>
        <v>45841.479166623947</v>
      </c>
      <c r="B17612">
        <v>6.5464840000000013</v>
      </c>
    </row>
    <row r="17613" spans="1:2">
      <c r="A17613" s="1">
        <f t="shared" si="275"/>
        <v>45841.489583290611</v>
      </c>
      <c r="B17613">
        <v>6.9901780000000038</v>
      </c>
    </row>
    <row r="17614" spans="1:2">
      <c r="A17614" s="1">
        <f t="shared" si="275"/>
        <v>45841.499999957276</v>
      </c>
      <c r="B17614">
        <v>7.2233470000000031</v>
      </c>
    </row>
    <row r="17615" spans="1:2">
      <c r="A17615" s="1">
        <f t="shared" si="275"/>
        <v>45841.51041662394</v>
      </c>
      <c r="B17615">
        <v>7.2029489999999985</v>
      </c>
    </row>
    <row r="17616" spans="1:2">
      <c r="A17616" s="1">
        <f t="shared" si="275"/>
        <v>45841.520833290604</v>
      </c>
      <c r="B17616">
        <v>7.1799170000000014</v>
      </c>
    </row>
    <row r="17617" spans="1:2">
      <c r="A17617" s="1">
        <f t="shared" si="275"/>
        <v>45841.531249957268</v>
      </c>
      <c r="B17617">
        <v>7.1914140000000017</v>
      </c>
    </row>
    <row r="17618" spans="1:2">
      <c r="A17618" s="1">
        <f t="shared" si="275"/>
        <v>45841.541666623933</v>
      </c>
      <c r="B17618">
        <v>7.2784210000000007</v>
      </c>
    </row>
    <row r="17619" spans="1:2">
      <c r="A17619" s="1">
        <f t="shared" si="275"/>
        <v>45841.552083290597</v>
      </c>
      <c r="B17619">
        <v>7.3855340000000016</v>
      </c>
    </row>
    <row r="17620" spans="1:2">
      <c r="A17620" s="1">
        <f t="shared" si="275"/>
        <v>45841.562499957261</v>
      </c>
      <c r="B17620">
        <v>7.4697020000000007</v>
      </c>
    </row>
    <row r="17621" spans="1:2">
      <c r="A17621" s="1">
        <f t="shared" si="275"/>
        <v>45841.572916623925</v>
      </c>
      <c r="B17621">
        <v>7.5604039999999983</v>
      </c>
    </row>
    <row r="17622" spans="1:2">
      <c r="A17622" s="1">
        <f t="shared" si="275"/>
        <v>45841.58333329059</v>
      </c>
      <c r="B17622">
        <v>7.7323940000000011</v>
      </c>
    </row>
    <row r="17623" spans="1:2">
      <c r="A17623" s="1">
        <f t="shared" si="275"/>
        <v>45841.593749957254</v>
      </c>
      <c r="B17623">
        <v>7.8295260000000031</v>
      </c>
    </row>
    <row r="17624" spans="1:2">
      <c r="A17624" s="1">
        <f t="shared" si="275"/>
        <v>45841.604166623918</v>
      </c>
      <c r="B17624">
        <v>7.6755330000000006</v>
      </c>
    </row>
    <row r="17625" spans="1:2">
      <c r="A17625" s="1">
        <f t="shared" si="275"/>
        <v>45841.614583290582</v>
      </c>
      <c r="B17625">
        <v>7.661215000000003</v>
      </c>
    </row>
    <row r="17626" spans="1:2">
      <c r="A17626" s="1">
        <f t="shared" si="275"/>
        <v>45841.624999957246</v>
      </c>
      <c r="B17626">
        <v>7.6391530000000047</v>
      </c>
    </row>
    <row r="17627" spans="1:2">
      <c r="A17627" s="1">
        <f t="shared" si="275"/>
        <v>45841.635416623911</v>
      </c>
      <c r="B17627">
        <v>7.6897370000000027</v>
      </c>
    </row>
    <row r="17628" spans="1:2">
      <c r="A17628" s="1">
        <f t="shared" si="275"/>
        <v>45841.645833290575</v>
      </c>
      <c r="B17628">
        <v>7.7443550000000005</v>
      </c>
    </row>
    <row r="17629" spans="1:2">
      <c r="A17629" s="1">
        <f t="shared" si="275"/>
        <v>45841.656249957239</v>
      </c>
      <c r="B17629">
        <v>7.9000890000000021</v>
      </c>
    </row>
    <row r="17630" spans="1:2">
      <c r="A17630" s="1">
        <f t="shared" si="275"/>
        <v>45841.666666623903</v>
      </c>
      <c r="B17630">
        <v>7.753694000000003</v>
      </c>
    </row>
    <row r="17631" spans="1:2">
      <c r="A17631" s="1">
        <f t="shared" si="275"/>
        <v>45841.677083290568</v>
      </c>
      <c r="B17631">
        <v>7.4401659999999987</v>
      </c>
    </row>
    <row r="17632" spans="1:2">
      <c r="A17632" s="1">
        <f t="shared" si="275"/>
        <v>45841.687499957232</v>
      </c>
      <c r="B17632">
        <v>7.3498239999999999</v>
      </c>
    </row>
    <row r="17633" spans="1:2">
      <c r="A17633" s="1">
        <f t="shared" si="275"/>
        <v>45841.697916623896</v>
      </c>
      <c r="B17633">
        <v>7.3594930000000058</v>
      </c>
    </row>
    <row r="17634" spans="1:2">
      <c r="A17634" s="1">
        <f t="shared" si="275"/>
        <v>45841.70833329056</v>
      </c>
      <c r="B17634">
        <v>7.1473309999999994</v>
      </c>
    </row>
    <row r="17635" spans="1:2">
      <c r="A17635" s="1">
        <f t="shared" si="275"/>
        <v>45841.718749957225</v>
      </c>
      <c r="B17635">
        <v>7.2159830000000014</v>
      </c>
    </row>
    <row r="17636" spans="1:2">
      <c r="A17636" s="1">
        <f t="shared" si="275"/>
        <v>45841.729166623889</v>
      </c>
      <c r="B17636">
        <v>7.2887390000000023</v>
      </c>
    </row>
    <row r="17637" spans="1:2">
      <c r="A17637" s="1">
        <f t="shared" si="275"/>
        <v>45841.739583290553</v>
      </c>
      <c r="B17637">
        <v>7.3781929999999987</v>
      </c>
    </row>
    <row r="17638" spans="1:2">
      <c r="A17638" s="1">
        <f t="shared" si="275"/>
        <v>45841.749999957217</v>
      </c>
      <c r="B17638">
        <v>7.4780080000000009</v>
      </c>
    </row>
    <row r="17639" spans="1:2">
      <c r="A17639" s="1">
        <f t="shared" si="275"/>
        <v>45841.760416623882</v>
      </c>
      <c r="B17639">
        <v>7.5291630000000014</v>
      </c>
    </row>
    <row r="17640" spans="1:2">
      <c r="A17640" s="1">
        <f t="shared" si="275"/>
        <v>45841.770833290546</v>
      </c>
      <c r="B17640">
        <v>7.5736160000000003</v>
      </c>
    </row>
    <row r="17641" spans="1:2">
      <c r="A17641" s="1">
        <f t="shared" si="275"/>
        <v>45841.78124995721</v>
      </c>
      <c r="B17641">
        <v>7.6015280000000001</v>
      </c>
    </row>
    <row r="17642" spans="1:2">
      <c r="A17642" s="1">
        <f t="shared" si="275"/>
        <v>45841.791666623874</v>
      </c>
      <c r="B17642">
        <v>7.5909130000000005</v>
      </c>
    </row>
    <row r="17643" spans="1:2">
      <c r="A17643" s="1">
        <f t="shared" si="275"/>
        <v>45841.802083290539</v>
      </c>
      <c r="B17643">
        <v>7.5776190000000021</v>
      </c>
    </row>
    <row r="17644" spans="1:2">
      <c r="A17644" s="1">
        <f t="shared" si="275"/>
        <v>45841.812499957203</v>
      </c>
      <c r="B17644">
        <v>7.7383790000000028</v>
      </c>
    </row>
    <row r="17645" spans="1:2">
      <c r="A17645" s="1">
        <f t="shared" si="275"/>
        <v>45841.822916623867</v>
      </c>
      <c r="B17645">
        <v>7.6397670000000018</v>
      </c>
    </row>
    <row r="17646" spans="1:2">
      <c r="A17646" s="1">
        <f t="shared" si="275"/>
        <v>45841.833333290531</v>
      </c>
      <c r="B17646">
        <v>7.7276439999999988</v>
      </c>
    </row>
    <row r="17647" spans="1:2">
      <c r="A17647" s="1">
        <f t="shared" si="275"/>
        <v>45841.843749957196</v>
      </c>
      <c r="B17647">
        <v>7.7579089999999979</v>
      </c>
    </row>
    <row r="17648" spans="1:2">
      <c r="A17648" s="1">
        <f t="shared" si="275"/>
        <v>45841.85416662386</v>
      </c>
      <c r="B17648">
        <v>7.9848560000000006</v>
      </c>
    </row>
    <row r="17649" spans="1:2">
      <c r="A17649" s="1">
        <f t="shared" si="275"/>
        <v>45841.864583290524</v>
      </c>
      <c r="B17649">
        <v>7.9814569999999998</v>
      </c>
    </row>
    <row r="17650" spans="1:2">
      <c r="A17650" s="1">
        <f t="shared" si="275"/>
        <v>45841.874999957188</v>
      </c>
      <c r="B17650">
        <v>8.0488379999999964</v>
      </c>
    </row>
    <row r="17651" spans="1:2">
      <c r="A17651" s="1">
        <f t="shared" si="275"/>
        <v>45841.885416623853</v>
      </c>
      <c r="B17651">
        <v>8.0232180000000017</v>
      </c>
    </row>
    <row r="17652" spans="1:2">
      <c r="A17652" s="1">
        <f t="shared" si="275"/>
        <v>45841.895833290517</v>
      </c>
      <c r="B17652">
        <v>8.0505839999999989</v>
      </c>
    </row>
    <row r="17653" spans="1:2">
      <c r="A17653" s="1">
        <f t="shared" si="275"/>
        <v>45841.906249957181</v>
      </c>
      <c r="B17653">
        <v>7.8727300000000007</v>
      </c>
    </row>
    <row r="17654" spans="1:2">
      <c r="A17654" s="1">
        <f t="shared" si="275"/>
        <v>45841.916666623845</v>
      </c>
      <c r="B17654">
        <v>8.5354680000000016</v>
      </c>
    </row>
    <row r="17655" spans="1:2">
      <c r="A17655" s="1">
        <f t="shared" si="275"/>
        <v>45841.927083290509</v>
      </c>
      <c r="B17655">
        <v>8.9955000000000016</v>
      </c>
    </row>
    <row r="17656" spans="1:2">
      <c r="A17656" s="1">
        <f t="shared" si="275"/>
        <v>45841.937499957174</v>
      </c>
      <c r="B17656">
        <v>8.7731700000000004</v>
      </c>
    </row>
    <row r="17657" spans="1:2">
      <c r="A17657" s="1">
        <f t="shared" si="275"/>
        <v>45841.947916623838</v>
      </c>
      <c r="B17657">
        <v>8.4575400000000016</v>
      </c>
    </row>
    <row r="17658" spans="1:2">
      <c r="A17658" s="1">
        <f t="shared" si="275"/>
        <v>45841.958333290502</v>
      </c>
      <c r="B17658">
        <v>8.286092</v>
      </c>
    </row>
    <row r="17659" spans="1:2">
      <c r="A17659" s="1">
        <f t="shared" si="275"/>
        <v>45841.968749957166</v>
      </c>
      <c r="B17659">
        <v>8.4070230000000024</v>
      </c>
    </row>
    <row r="17660" spans="1:2">
      <c r="A17660" s="1">
        <f t="shared" si="275"/>
        <v>45841.979166623831</v>
      </c>
      <c r="B17660">
        <v>8.4735770000000024</v>
      </c>
    </row>
    <row r="17661" spans="1:2">
      <c r="A17661" s="1">
        <f t="shared" si="275"/>
        <v>45841.989583290495</v>
      </c>
      <c r="B17661">
        <v>8.5760699999999979</v>
      </c>
    </row>
    <row r="17662" spans="1:2">
      <c r="A17662" s="1">
        <f t="shared" si="275"/>
        <v>45841.999999957159</v>
      </c>
      <c r="B17662">
        <v>8.5204520000000006</v>
      </c>
    </row>
    <row r="17663" spans="1:2">
      <c r="A17663" s="1">
        <f t="shared" ref="A17663:A17726" si="276">A17662+1/96</f>
        <v>45842.010416623823</v>
      </c>
      <c r="B17663">
        <v>8.3910090000000004</v>
      </c>
    </row>
    <row r="17664" spans="1:2">
      <c r="A17664" s="1">
        <f t="shared" si="276"/>
        <v>45842.020833290488</v>
      </c>
      <c r="B17664">
        <v>8.3203399999999981</v>
      </c>
    </row>
    <row r="17665" spans="1:2">
      <c r="A17665" s="1">
        <f t="shared" si="276"/>
        <v>45842.031249957152</v>
      </c>
      <c r="B17665">
        <v>8.25868</v>
      </c>
    </row>
    <row r="17666" spans="1:2">
      <c r="A17666" s="1">
        <f t="shared" si="276"/>
        <v>45842.041666623816</v>
      </c>
      <c r="B17666">
        <v>8.0178899999999977</v>
      </c>
    </row>
    <row r="17667" spans="1:2">
      <c r="A17667" s="1">
        <f t="shared" si="276"/>
        <v>45842.05208329048</v>
      </c>
      <c r="B17667">
        <v>7.7370640000000028</v>
      </c>
    </row>
    <row r="17668" spans="1:2">
      <c r="A17668" s="1">
        <f t="shared" si="276"/>
        <v>45842.062499957145</v>
      </c>
      <c r="B17668">
        <v>7.7115209999999994</v>
      </c>
    </row>
    <row r="17669" spans="1:2">
      <c r="A17669" s="1">
        <f t="shared" si="276"/>
        <v>45842.072916623809</v>
      </c>
      <c r="B17669">
        <v>7.7425430000000004</v>
      </c>
    </row>
    <row r="17670" spans="1:2">
      <c r="A17670" s="1">
        <f t="shared" si="276"/>
        <v>45842.083333290473</v>
      </c>
      <c r="B17670">
        <v>7.8159240000000025</v>
      </c>
    </row>
    <row r="17671" spans="1:2">
      <c r="A17671" s="1">
        <f t="shared" si="276"/>
        <v>45842.093749957137</v>
      </c>
      <c r="B17671">
        <v>7.8404640000000008</v>
      </c>
    </row>
    <row r="17672" spans="1:2">
      <c r="A17672" s="1">
        <f t="shared" si="276"/>
        <v>45842.104166623802</v>
      </c>
      <c r="B17672">
        <v>7.5469970000000028</v>
      </c>
    </row>
    <row r="17673" spans="1:2">
      <c r="A17673" s="1">
        <f t="shared" si="276"/>
        <v>45842.114583290466</v>
      </c>
      <c r="B17673">
        <v>7.4963620000000004</v>
      </c>
    </row>
    <row r="17674" spans="1:2">
      <c r="A17674" s="1">
        <f t="shared" si="276"/>
        <v>45842.12499995713</v>
      </c>
      <c r="B17674">
        <v>7.5676019999999991</v>
      </c>
    </row>
    <row r="17675" spans="1:2">
      <c r="A17675" s="1">
        <f t="shared" si="276"/>
        <v>45842.135416623794</v>
      </c>
      <c r="B17675">
        <v>7.571155000000001</v>
      </c>
    </row>
    <row r="17676" spans="1:2">
      <c r="A17676" s="1">
        <f t="shared" si="276"/>
        <v>45842.145833290459</v>
      </c>
      <c r="B17676">
        <v>7.6561439999999994</v>
      </c>
    </row>
    <row r="17677" spans="1:2">
      <c r="A17677" s="1">
        <f t="shared" si="276"/>
        <v>45842.156249957123</v>
      </c>
      <c r="B17677">
        <v>7.658328</v>
      </c>
    </row>
    <row r="17678" spans="1:2">
      <c r="A17678" s="1">
        <f t="shared" si="276"/>
        <v>45842.166666623787</v>
      </c>
      <c r="B17678">
        <v>7.5113840000000005</v>
      </c>
    </row>
    <row r="17679" spans="1:2">
      <c r="A17679" s="1">
        <f t="shared" si="276"/>
        <v>45842.177083290451</v>
      </c>
      <c r="B17679">
        <v>7.1048550000000015</v>
      </c>
    </row>
    <row r="17680" spans="1:2">
      <c r="A17680" s="1">
        <f t="shared" si="276"/>
        <v>45842.187499957116</v>
      </c>
      <c r="B17680">
        <v>7.0913400000000024</v>
      </c>
    </row>
    <row r="17681" spans="1:2">
      <c r="A17681" s="1">
        <f t="shared" si="276"/>
        <v>45842.19791662378</v>
      </c>
      <c r="B17681">
        <v>7.1303630000000009</v>
      </c>
    </row>
    <row r="17682" spans="1:2">
      <c r="A17682" s="1">
        <f t="shared" si="276"/>
        <v>45842.208333290444</v>
      </c>
      <c r="B17682">
        <v>7.0473180000000015</v>
      </c>
    </row>
    <row r="17683" spans="1:2">
      <c r="A17683" s="1">
        <f t="shared" si="276"/>
        <v>45842.218749957108</v>
      </c>
      <c r="B17683">
        <v>6.9449320000000005</v>
      </c>
    </row>
    <row r="17684" spans="1:2">
      <c r="A17684" s="1">
        <f t="shared" si="276"/>
        <v>45842.229166623772</v>
      </c>
      <c r="B17684">
        <v>6.9910740000000011</v>
      </c>
    </row>
    <row r="17685" spans="1:2">
      <c r="A17685" s="1">
        <f t="shared" si="276"/>
        <v>45842.239583290437</v>
      </c>
      <c r="B17685">
        <v>6.9608720000000011</v>
      </c>
    </row>
    <row r="17686" spans="1:2">
      <c r="A17686" s="1">
        <f t="shared" si="276"/>
        <v>45842.249999957101</v>
      </c>
      <c r="B17686">
        <v>7.1249510000000011</v>
      </c>
    </row>
    <row r="17687" spans="1:2">
      <c r="A17687" s="1">
        <f t="shared" si="276"/>
        <v>45842.260416623765</v>
      </c>
      <c r="B17687">
        <v>7.110990000000001</v>
      </c>
    </row>
    <row r="17688" spans="1:2">
      <c r="A17688" s="1">
        <f t="shared" si="276"/>
        <v>45842.270833290429</v>
      </c>
      <c r="B17688">
        <v>7.2208529999999991</v>
      </c>
    </row>
    <row r="17689" spans="1:2">
      <c r="A17689" s="1">
        <f t="shared" si="276"/>
        <v>45842.281249957094</v>
      </c>
      <c r="B17689">
        <v>7.3366439999999988</v>
      </c>
    </row>
    <row r="17690" spans="1:2">
      <c r="A17690" s="1">
        <f t="shared" si="276"/>
        <v>45842.291666623758</v>
      </c>
      <c r="B17690">
        <v>6.8824999999999994</v>
      </c>
    </row>
    <row r="17691" spans="1:2">
      <c r="A17691" s="1">
        <f t="shared" si="276"/>
        <v>45842.302083290422</v>
      </c>
      <c r="B17691">
        <v>6.7784620000000002</v>
      </c>
    </row>
    <row r="17692" spans="1:2">
      <c r="A17692" s="1">
        <f t="shared" si="276"/>
        <v>45842.312499957086</v>
      </c>
      <c r="B17692">
        <v>6.6757479999999987</v>
      </c>
    </row>
    <row r="17693" spans="1:2">
      <c r="A17693" s="1">
        <f t="shared" si="276"/>
        <v>45842.322916623751</v>
      </c>
      <c r="B17693">
        <v>6.678519999999998</v>
      </c>
    </row>
    <row r="17694" spans="1:2">
      <c r="A17694" s="1">
        <f t="shared" si="276"/>
        <v>45842.333333290415</v>
      </c>
      <c r="B17694">
        <v>6.8492720000000018</v>
      </c>
    </row>
    <row r="17695" spans="1:2">
      <c r="A17695" s="1">
        <f t="shared" si="276"/>
        <v>45842.343749957079</v>
      </c>
      <c r="B17695">
        <v>6.8365850000000048</v>
      </c>
    </row>
    <row r="17696" spans="1:2">
      <c r="A17696" s="1">
        <f t="shared" si="276"/>
        <v>45842.354166623743</v>
      </c>
      <c r="B17696">
        <v>6.5237810000000014</v>
      </c>
    </row>
    <row r="17697" spans="1:2">
      <c r="A17697" s="1">
        <f t="shared" si="276"/>
        <v>45842.364583290408</v>
      </c>
      <c r="B17697">
        <v>6.5508100000000002</v>
      </c>
    </row>
    <row r="17698" spans="1:2">
      <c r="A17698" s="1">
        <f t="shared" si="276"/>
        <v>45842.374999957072</v>
      </c>
      <c r="B17698">
        <v>6.549882000000002</v>
      </c>
    </row>
    <row r="17699" spans="1:2">
      <c r="A17699" s="1">
        <f t="shared" si="276"/>
        <v>45842.385416623736</v>
      </c>
      <c r="B17699">
        <v>6.6676269999999995</v>
      </c>
    </row>
    <row r="17700" spans="1:2">
      <c r="A17700" s="1">
        <f t="shared" si="276"/>
        <v>45842.3958332904</v>
      </c>
      <c r="B17700">
        <v>6.6220750000000006</v>
      </c>
    </row>
    <row r="17701" spans="1:2">
      <c r="A17701" s="1">
        <f t="shared" si="276"/>
        <v>45842.406249957065</v>
      </c>
      <c r="B17701">
        <v>6.5171230000000016</v>
      </c>
    </row>
    <row r="17702" spans="1:2">
      <c r="A17702" s="1">
        <f t="shared" si="276"/>
        <v>45842.416666623729</v>
      </c>
      <c r="B17702">
        <v>6.4229110000000036</v>
      </c>
    </row>
    <row r="17703" spans="1:2">
      <c r="A17703" s="1">
        <f t="shared" si="276"/>
        <v>45842.427083290393</v>
      </c>
      <c r="B17703">
        <v>6.512595000000001</v>
      </c>
    </row>
    <row r="17704" spans="1:2">
      <c r="A17704" s="1">
        <f t="shared" si="276"/>
        <v>45842.437499957057</v>
      </c>
      <c r="B17704">
        <v>6.6195280000000007</v>
      </c>
    </row>
    <row r="17705" spans="1:2">
      <c r="A17705" s="1">
        <f t="shared" si="276"/>
        <v>45842.447916623722</v>
      </c>
      <c r="B17705">
        <v>6.5783280000000008</v>
      </c>
    </row>
    <row r="17706" spans="1:2">
      <c r="A17706" s="1">
        <f t="shared" si="276"/>
        <v>45842.458333290386</v>
      </c>
      <c r="B17706">
        <v>6.6452560000000016</v>
      </c>
    </row>
    <row r="17707" spans="1:2">
      <c r="A17707" s="1">
        <f t="shared" si="276"/>
        <v>45842.46874995705</v>
      </c>
      <c r="B17707">
        <v>6.5646879999999994</v>
      </c>
    </row>
    <row r="17708" spans="1:2">
      <c r="A17708" s="1">
        <f t="shared" si="276"/>
        <v>45842.479166623714</v>
      </c>
      <c r="B17708">
        <v>6.5012220000000003</v>
      </c>
    </row>
    <row r="17709" spans="1:2">
      <c r="A17709" s="1">
        <f t="shared" si="276"/>
        <v>45842.489583290379</v>
      </c>
      <c r="B17709">
        <v>6.6058969999999979</v>
      </c>
    </row>
    <row r="17710" spans="1:2">
      <c r="A17710" s="1">
        <f t="shared" si="276"/>
        <v>45842.499999957043</v>
      </c>
      <c r="B17710">
        <v>6.6427900000000024</v>
      </c>
    </row>
    <row r="17711" spans="1:2">
      <c r="A17711" s="1">
        <f t="shared" si="276"/>
        <v>45842.510416623707</v>
      </c>
      <c r="B17711">
        <v>6.8095740000000013</v>
      </c>
    </row>
    <row r="17712" spans="1:2">
      <c r="A17712" s="1">
        <f t="shared" si="276"/>
        <v>45842.520833290371</v>
      </c>
      <c r="B17712">
        <v>6.9639379999999997</v>
      </c>
    </row>
    <row r="17713" spans="1:2">
      <c r="A17713" s="1">
        <f t="shared" si="276"/>
        <v>45842.531249957035</v>
      </c>
      <c r="B17713">
        <v>6.9765239999999995</v>
      </c>
    </row>
    <row r="17714" spans="1:2">
      <c r="A17714" s="1">
        <f t="shared" si="276"/>
        <v>45842.5416666237</v>
      </c>
      <c r="B17714">
        <v>7.0987999999999998</v>
      </c>
    </row>
    <row r="17715" spans="1:2">
      <c r="A17715" s="1">
        <f t="shared" si="276"/>
        <v>45842.552083290364</v>
      </c>
      <c r="B17715">
        <v>7.4686480000000017</v>
      </c>
    </row>
    <row r="17716" spans="1:2">
      <c r="A17716" s="1">
        <f t="shared" si="276"/>
        <v>45842.562499957028</v>
      </c>
      <c r="B17716">
        <v>7.3554320000000004</v>
      </c>
    </row>
    <row r="17717" spans="1:2">
      <c r="A17717" s="1">
        <f t="shared" si="276"/>
        <v>45842.572916623692</v>
      </c>
      <c r="B17717">
        <v>7.3783530000000006</v>
      </c>
    </row>
    <row r="17718" spans="1:2">
      <c r="A17718" s="1">
        <f t="shared" si="276"/>
        <v>45842.583333290357</v>
      </c>
      <c r="B17718">
        <v>7.5031230000000004</v>
      </c>
    </row>
    <row r="17719" spans="1:2">
      <c r="A17719" s="1">
        <f t="shared" si="276"/>
        <v>45842.593749957021</v>
      </c>
      <c r="B17719">
        <v>7.5823540000000005</v>
      </c>
    </row>
    <row r="17720" spans="1:2">
      <c r="A17720" s="1">
        <f t="shared" si="276"/>
        <v>45842.604166623685</v>
      </c>
      <c r="B17720">
        <v>7.5308519999999968</v>
      </c>
    </row>
    <row r="17721" spans="1:2">
      <c r="A17721" s="1">
        <f t="shared" si="276"/>
        <v>45842.614583290349</v>
      </c>
      <c r="B17721">
        <v>7.318562</v>
      </c>
    </row>
    <row r="17722" spans="1:2">
      <c r="A17722" s="1">
        <f t="shared" si="276"/>
        <v>45842.624999957014</v>
      </c>
      <c r="B17722">
        <v>7.3065309999999988</v>
      </c>
    </row>
    <row r="17723" spans="1:2">
      <c r="A17723" s="1">
        <f t="shared" si="276"/>
        <v>45842.635416623678</v>
      </c>
      <c r="B17723">
        <v>7.3598060000000007</v>
      </c>
    </row>
    <row r="17724" spans="1:2">
      <c r="A17724" s="1">
        <f t="shared" si="276"/>
        <v>45842.645833290342</v>
      </c>
      <c r="B17724">
        <v>6.9753490000000014</v>
      </c>
    </row>
    <row r="17725" spans="1:2">
      <c r="A17725" s="1">
        <f t="shared" si="276"/>
        <v>45842.656249957006</v>
      </c>
      <c r="B17725">
        <v>7.0168460000000019</v>
      </c>
    </row>
    <row r="17726" spans="1:2">
      <c r="A17726" s="1">
        <f t="shared" si="276"/>
        <v>45842.666666623671</v>
      </c>
      <c r="B17726">
        <v>6.6362680000000021</v>
      </c>
    </row>
    <row r="17727" spans="1:2">
      <c r="A17727" s="1">
        <f t="shared" ref="A17727:A17790" si="277">A17726+1/96</f>
        <v>45842.677083290335</v>
      </c>
      <c r="B17727">
        <v>6.3495379999999972</v>
      </c>
    </row>
    <row r="17728" spans="1:2">
      <c r="A17728" s="1">
        <f t="shared" si="277"/>
        <v>45842.687499956999</v>
      </c>
      <c r="B17728">
        <v>6.2884099999999998</v>
      </c>
    </row>
    <row r="17729" spans="1:2">
      <c r="A17729" s="1">
        <f t="shared" si="277"/>
        <v>45842.697916623663</v>
      </c>
      <c r="B17729">
        <v>6.24247</v>
      </c>
    </row>
    <row r="17730" spans="1:2">
      <c r="A17730" s="1">
        <f t="shared" si="277"/>
        <v>45842.708333290328</v>
      </c>
      <c r="B17730">
        <v>6.4146069999999993</v>
      </c>
    </row>
    <row r="17731" spans="1:2">
      <c r="A17731" s="1">
        <f t="shared" si="277"/>
        <v>45842.718749956992</v>
      </c>
      <c r="B17731">
        <v>6.3338160000000023</v>
      </c>
    </row>
    <row r="17732" spans="1:2">
      <c r="A17732" s="1">
        <f t="shared" si="277"/>
        <v>45842.729166623656</v>
      </c>
      <c r="B17732">
        <v>6.3275970000000008</v>
      </c>
    </row>
    <row r="17733" spans="1:2">
      <c r="A17733" s="1">
        <f t="shared" si="277"/>
        <v>45842.73958329032</v>
      </c>
      <c r="B17733">
        <v>6.588815000000003</v>
      </c>
    </row>
    <row r="17734" spans="1:2">
      <c r="A17734" s="1">
        <f t="shared" si="277"/>
        <v>45842.749999956985</v>
      </c>
      <c r="B17734">
        <v>6.7011940000000001</v>
      </c>
    </row>
    <row r="17735" spans="1:2">
      <c r="A17735" s="1">
        <f t="shared" si="277"/>
        <v>45842.760416623649</v>
      </c>
      <c r="B17735">
        <v>6.7240720000000014</v>
      </c>
    </row>
    <row r="17736" spans="1:2">
      <c r="A17736" s="1">
        <f t="shared" si="277"/>
        <v>45842.770833290313</v>
      </c>
      <c r="B17736">
        <v>6.7440940000000031</v>
      </c>
    </row>
    <row r="17737" spans="1:2">
      <c r="A17737" s="1">
        <f t="shared" si="277"/>
        <v>45842.781249956977</v>
      </c>
      <c r="B17737">
        <v>6.7137879999999992</v>
      </c>
    </row>
    <row r="17738" spans="1:2">
      <c r="A17738" s="1">
        <f t="shared" si="277"/>
        <v>45842.791666623642</v>
      </c>
      <c r="B17738">
        <v>6.9481620000000044</v>
      </c>
    </row>
    <row r="17739" spans="1:2">
      <c r="A17739" s="1">
        <f t="shared" si="277"/>
        <v>45842.802083290306</v>
      </c>
      <c r="B17739">
        <v>6.950743000000001</v>
      </c>
    </row>
    <row r="17740" spans="1:2">
      <c r="A17740" s="1">
        <f t="shared" si="277"/>
        <v>45842.81249995697</v>
      </c>
      <c r="B17740">
        <v>6.8883549999999998</v>
      </c>
    </row>
    <row r="17741" spans="1:2">
      <c r="A17741" s="1">
        <f t="shared" si="277"/>
        <v>45842.822916623634</v>
      </c>
      <c r="B17741">
        <v>6.6687710000000013</v>
      </c>
    </row>
    <row r="17742" spans="1:2">
      <c r="A17742" s="1">
        <f t="shared" si="277"/>
        <v>45842.833333290298</v>
      </c>
      <c r="B17742">
        <v>6.6553170000000001</v>
      </c>
    </row>
    <row r="17743" spans="1:2">
      <c r="A17743" s="1">
        <f t="shared" si="277"/>
        <v>45842.843749956963</v>
      </c>
      <c r="B17743">
        <v>6.6031149999999998</v>
      </c>
    </row>
    <row r="17744" spans="1:2">
      <c r="A17744" s="1">
        <f t="shared" si="277"/>
        <v>45842.854166623627</v>
      </c>
      <c r="B17744">
        <v>6.7152030000000025</v>
      </c>
    </row>
    <row r="17745" spans="1:2">
      <c r="A17745" s="1">
        <f t="shared" si="277"/>
        <v>45842.864583290291</v>
      </c>
      <c r="B17745">
        <v>6.9577410000000013</v>
      </c>
    </row>
    <row r="17746" spans="1:2">
      <c r="A17746" s="1">
        <f t="shared" si="277"/>
        <v>45842.874999956955</v>
      </c>
      <c r="B17746">
        <v>7.3912159999999991</v>
      </c>
    </row>
    <row r="17747" spans="1:2">
      <c r="A17747" s="1">
        <f t="shared" si="277"/>
        <v>45842.88541662362</v>
      </c>
      <c r="B17747">
        <v>7.1856619999999971</v>
      </c>
    </row>
    <row r="17748" spans="1:2">
      <c r="A17748" s="1">
        <f t="shared" si="277"/>
        <v>45842.895833290284</v>
      </c>
      <c r="B17748">
        <v>7.1673170000000015</v>
      </c>
    </row>
    <row r="17749" spans="1:2">
      <c r="A17749" s="1">
        <f t="shared" si="277"/>
        <v>45842.906249956948</v>
      </c>
      <c r="B17749">
        <v>7.3538840000000008</v>
      </c>
    </row>
    <row r="17750" spans="1:2">
      <c r="A17750" s="1">
        <f t="shared" si="277"/>
        <v>45842.916666623612</v>
      </c>
      <c r="B17750">
        <v>7.8397350000000001</v>
      </c>
    </row>
    <row r="17751" spans="1:2">
      <c r="A17751" s="1">
        <f t="shared" si="277"/>
        <v>45842.927083290277</v>
      </c>
      <c r="B17751">
        <v>8.2293700000000012</v>
      </c>
    </row>
    <row r="17752" spans="1:2">
      <c r="A17752" s="1">
        <f t="shared" si="277"/>
        <v>45842.937499956941</v>
      </c>
      <c r="B17752">
        <v>8.2616859999999992</v>
      </c>
    </row>
    <row r="17753" spans="1:2">
      <c r="A17753" s="1">
        <f t="shared" si="277"/>
        <v>45842.947916623605</v>
      </c>
      <c r="B17753">
        <v>8.193658000000001</v>
      </c>
    </row>
    <row r="17754" spans="1:2">
      <c r="A17754" s="1">
        <f t="shared" si="277"/>
        <v>45842.958333290269</v>
      </c>
      <c r="B17754">
        <v>8.1213109999999986</v>
      </c>
    </row>
    <row r="17755" spans="1:2">
      <c r="A17755" s="1">
        <f t="shared" si="277"/>
        <v>45842.968749956934</v>
      </c>
      <c r="B17755">
        <v>7.7652960000000002</v>
      </c>
    </row>
    <row r="17756" spans="1:2">
      <c r="A17756" s="1">
        <f t="shared" si="277"/>
        <v>45842.979166623598</v>
      </c>
      <c r="B17756">
        <v>7.7108569999999981</v>
      </c>
    </row>
    <row r="17757" spans="1:2">
      <c r="A17757" s="1">
        <f t="shared" si="277"/>
        <v>45842.989583290262</v>
      </c>
      <c r="B17757">
        <v>7.7477640000000019</v>
      </c>
    </row>
    <row r="17758" spans="1:2">
      <c r="A17758" s="1">
        <f t="shared" si="277"/>
        <v>45842.999999956926</v>
      </c>
      <c r="B17758">
        <v>7.7437280000000017</v>
      </c>
    </row>
    <row r="17759" spans="1:2">
      <c r="A17759" s="1">
        <f t="shared" si="277"/>
        <v>45843.010416623591</v>
      </c>
      <c r="B17759">
        <v>7.8381549999999995</v>
      </c>
    </row>
    <row r="17760" spans="1:2">
      <c r="A17760" s="1">
        <f t="shared" si="277"/>
        <v>45843.020833290255</v>
      </c>
      <c r="B17760">
        <v>7.8960790000000003</v>
      </c>
    </row>
    <row r="17761" spans="1:2">
      <c r="A17761" s="1">
        <f t="shared" si="277"/>
        <v>45843.031249956919</v>
      </c>
      <c r="B17761">
        <v>7.7777649999999969</v>
      </c>
    </row>
    <row r="17762" spans="1:2">
      <c r="A17762" s="1">
        <f t="shared" si="277"/>
        <v>45843.041666623583</v>
      </c>
      <c r="B17762">
        <v>7.7147269999999981</v>
      </c>
    </row>
    <row r="17763" spans="1:2">
      <c r="A17763" s="1">
        <f t="shared" si="277"/>
        <v>45843.052083290248</v>
      </c>
      <c r="B17763">
        <v>7.6017919999999997</v>
      </c>
    </row>
    <row r="17764" spans="1:2">
      <c r="A17764" s="1">
        <f t="shared" si="277"/>
        <v>45843.062499956912</v>
      </c>
      <c r="B17764">
        <v>7.6089989999999998</v>
      </c>
    </row>
    <row r="17765" spans="1:2">
      <c r="A17765" s="1">
        <f t="shared" si="277"/>
        <v>45843.072916623576</v>
      </c>
      <c r="B17765">
        <v>7.528633000000001</v>
      </c>
    </row>
    <row r="17766" spans="1:2">
      <c r="A17766" s="1">
        <f t="shared" si="277"/>
        <v>45843.08333329024</v>
      </c>
      <c r="B17766">
        <v>7.4147959999999982</v>
      </c>
    </row>
    <row r="17767" spans="1:2">
      <c r="A17767" s="1">
        <f t="shared" si="277"/>
        <v>45843.093749956905</v>
      </c>
      <c r="B17767">
        <v>7.3710550000000019</v>
      </c>
    </row>
    <row r="17768" spans="1:2">
      <c r="A17768" s="1">
        <f t="shared" si="277"/>
        <v>45843.104166623569</v>
      </c>
      <c r="B17768">
        <v>7.2120420000000021</v>
      </c>
    </row>
    <row r="17769" spans="1:2">
      <c r="A17769" s="1">
        <f t="shared" si="277"/>
        <v>45843.114583290233</v>
      </c>
      <c r="B17769">
        <v>7.2345890000000006</v>
      </c>
    </row>
    <row r="17770" spans="1:2">
      <c r="A17770" s="1">
        <f t="shared" si="277"/>
        <v>45843.124999956897</v>
      </c>
      <c r="B17770">
        <v>7.1173899999999994</v>
      </c>
    </row>
    <row r="17771" spans="1:2">
      <c r="A17771" s="1">
        <f t="shared" si="277"/>
        <v>45843.135416623561</v>
      </c>
      <c r="B17771">
        <v>7.0185739999999992</v>
      </c>
    </row>
    <row r="17772" spans="1:2">
      <c r="A17772" s="1">
        <f t="shared" si="277"/>
        <v>45843.145833290226</v>
      </c>
      <c r="B17772">
        <v>6.9205859999999992</v>
      </c>
    </row>
    <row r="17773" spans="1:2">
      <c r="A17773" s="1">
        <f t="shared" si="277"/>
        <v>45843.15624995689</v>
      </c>
      <c r="B17773">
        <v>6.9077699999999993</v>
      </c>
    </row>
    <row r="17774" spans="1:2">
      <c r="A17774" s="1">
        <f t="shared" si="277"/>
        <v>45843.166666623554</v>
      </c>
      <c r="B17774">
        <v>6.9777050000000012</v>
      </c>
    </row>
    <row r="17775" spans="1:2">
      <c r="A17775" s="1">
        <f t="shared" si="277"/>
        <v>45843.177083290218</v>
      </c>
      <c r="B17775">
        <v>6.9971269999999999</v>
      </c>
    </row>
    <row r="17776" spans="1:2">
      <c r="A17776" s="1">
        <f t="shared" si="277"/>
        <v>45843.187499956883</v>
      </c>
      <c r="B17776">
        <v>7.0099360000000006</v>
      </c>
    </row>
    <row r="17777" spans="1:2">
      <c r="A17777" s="1">
        <f t="shared" si="277"/>
        <v>45843.197916623547</v>
      </c>
      <c r="B17777">
        <v>6.9497840000000002</v>
      </c>
    </row>
    <row r="17778" spans="1:2">
      <c r="A17778" s="1">
        <f t="shared" si="277"/>
        <v>45843.208333290211</v>
      </c>
      <c r="B17778">
        <v>7.0029050000000037</v>
      </c>
    </row>
    <row r="17779" spans="1:2">
      <c r="A17779" s="1">
        <f t="shared" si="277"/>
        <v>45843.218749956875</v>
      </c>
      <c r="B17779">
        <v>6.8856450000000002</v>
      </c>
    </row>
    <row r="17780" spans="1:2">
      <c r="A17780" s="1">
        <f t="shared" si="277"/>
        <v>45843.22916662354</v>
      </c>
      <c r="B17780">
        <v>6.7341220000000002</v>
      </c>
    </row>
    <row r="17781" spans="1:2">
      <c r="A17781" s="1">
        <f t="shared" si="277"/>
        <v>45843.239583290204</v>
      </c>
      <c r="B17781">
        <v>6.6327540000000003</v>
      </c>
    </row>
    <row r="17782" spans="1:2">
      <c r="A17782" s="1">
        <f t="shared" si="277"/>
        <v>45843.249999956868</v>
      </c>
      <c r="B17782">
        <v>6.7340490000000006</v>
      </c>
    </row>
    <row r="17783" spans="1:2">
      <c r="A17783" s="1">
        <f t="shared" si="277"/>
        <v>45843.260416623532</v>
      </c>
      <c r="B17783">
        <v>6.78979</v>
      </c>
    </row>
    <row r="17784" spans="1:2">
      <c r="A17784" s="1">
        <f t="shared" si="277"/>
        <v>45843.270833290197</v>
      </c>
      <c r="B17784">
        <v>6.3944859999999988</v>
      </c>
    </row>
    <row r="17785" spans="1:2">
      <c r="A17785" s="1">
        <f t="shared" si="277"/>
        <v>45843.281249956861</v>
      </c>
      <c r="B17785">
        <v>5.8453909999999993</v>
      </c>
    </row>
    <row r="17786" spans="1:2">
      <c r="A17786" s="1">
        <f t="shared" si="277"/>
        <v>45843.291666623525</v>
      </c>
      <c r="B17786">
        <v>5.7242430000000013</v>
      </c>
    </row>
    <row r="17787" spans="1:2">
      <c r="A17787" s="1">
        <f t="shared" si="277"/>
        <v>45843.302083290189</v>
      </c>
      <c r="B17787">
        <v>5.6954929999999973</v>
      </c>
    </row>
    <row r="17788" spans="1:2">
      <c r="A17788" s="1">
        <f t="shared" si="277"/>
        <v>45843.312499956854</v>
      </c>
      <c r="B17788">
        <v>5.6489259999999994</v>
      </c>
    </row>
    <row r="17789" spans="1:2">
      <c r="A17789" s="1">
        <f t="shared" si="277"/>
        <v>45843.322916623518</v>
      </c>
      <c r="B17789">
        <v>5.7791739999999976</v>
      </c>
    </row>
    <row r="17790" spans="1:2">
      <c r="A17790" s="1">
        <f t="shared" si="277"/>
        <v>45843.333333290182</v>
      </c>
      <c r="B17790">
        <v>5.941554</v>
      </c>
    </row>
    <row r="17791" spans="1:2">
      <c r="A17791" s="1">
        <f t="shared" ref="A17791:A17854" si="278">A17790+1/96</f>
        <v>45843.343749956846</v>
      </c>
      <c r="B17791">
        <v>6.0319680000000009</v>
      </c>
    </row>
    <row r="17792" spans="1:2">
      <c r="A17792" s="1">
        <f t="shared" si="278"/>
        <v>45843.354166623511</v>
      </c>
      <c r="B17792">
        <v>6.1264580000000013</v>
      </c>
    </row>
    <row r="17793" spans="1:2">
      <c r="A17793" s="1">
        <f t="shared" si="278"/>
        <v>45843.364583290175</v>
      </c>
      <c r="B17793">
        <v>6.1163740000000013</v>
      </c>
    </row>
    <row r="17794" spans="1:2">
      <c r="A17794" s="1">
        <f t="shared" si="278"/>
        <v>45843.374999956839</v>
      </c>
      <c r="B17794">
        <v>6.5885560000000032</v>
      </c>
    </row>
    <row r="17795" spans="1:2">
      <c r="A17795" s="1">
        <f t="shared" si="278"/>
        <v>45843.385416623503</v>
      </c>
      <c r="B17795">
        <v>6.4145749999999992</v>
      </c>
    </row>
    <row r="17796" spans="1:2">
      <c r="A17796" s="1">
        <f t="shared" si="278"/>
        <v>45843.395833290168</v>
      </c>
      <c r="B17796">
        <v>6.304901000000001</v>
      </c>
    </row>
    <row r="17797" spans="1:2">
      <c r="A17797" s="1">
        <f t="shared" si="278"/>
        <v>45843.406249956832</v>
      </c>
      <c r="B17797">
        <v>6.2846529999999996</v>
      </c>
    </row>
    <row r="17798" spans="1:2">
      <c r="A17798" s="1">
        <f t="shared" si="278"/>
        <v>45843.416666623496</v>
      </c>
      <c r="B17798">
        <v>6.2281910000000007</v>
      </c>
    </row>
    <row r="17799" spans="1:2">
      <c r="A17799" s="1">
        <f t="shared" si="278"/>
        <v>45843.42708329016</v>
      </c>
      <c r="B17799">
        <v>6.2493039999999986</v>
      </c>
    </row>
    <row r="17800" spans="1:2">
      <c r="A17800" s="1">
        <f t="shared" si="278"/>
        <v>45843.437499956824</v>
      </c>
      <c r="B17800">
        <v>6.3333759999999995</v>
      </c>
    </row>
    <row r="17801" spans="1:2">
      <c r="A17801" s="1">
        <f t="shared" si="278"/>
        <v>45843.447916623489</v>
      </c>
      <c r="B17801">
        <v>6.2718610000000012</v>
      </c>
    </row>
    <row r="17802" spans="1:2">
      <c r="A17802" s="1">
        <f t="shared" si="278"/>
        <v>45843.458333290153</v>
      </c>
      <c r="B17802">
        <v>6.2772000000000006</v>
      </c>
    </row>
    <row r="17803" spans="1:2">
      <c r="A17803" s="1">
        <f t="shared" si="278"/>
        <v>45843.468749956817</v>
      </c>
      <c r="B17803">
        <v>6.2200380000000006</v>
      </c>
    </row>
    <row r="17804" spans="1:2">
      <c r="A17804" s="1">
        <f t="shared" si="278"/>
        <v>45843.479166623481</v>
      </c>
      <c r="B17804">
        <v>6.2906260000000005</v>
      </c>
    </row>
    <row r="17805" spans="1:2">
      <c r="A17805" s="1">
        <f t="shared" si="278"/>
        <v>45843.489583290146</v>
      </c>
      <c r="B17805">
        <v>6.2829430000000004</v>
      </c>
    </row>
    <row r="17806" spans="1:2">
      <c r="A17806" s="1">
        <f t="shared" si="278"/>
        <v>45843.49999995681</v>
      </c>
      <c r="B17806">
        <v>6.4906310000000023</v>
      </c>
    </row>
    <row r="17807" spans="1:2">
      <c r="A17807" s="1">
        <f t="shared" si="278"/>
        <v>45843.510416623474</v>
      </c>
      <c r="B17807">
        <v>6.718554000000001</v>
      </c>
    </row>
    <row r="17808" spans="1:2">
      <c r="A17808" s="1">
        <f t="shared" si="278"/>
        <v>45843.520833290138</v>
      </c>
      <c r="B17808">
        <v>6.7003259999999987</v>
      </c>
    </row>
    <row r="17809" spans="1:2">
      <c r="A17809" s="1">
        <f t="shared" si="278"/>
        <v>45843.531249956803</v>
      </c>
      <c r="B17809">
        <v>6.8612149999999987</v>
      </c>
    </row>
    <row r="17810" spans="1:2">
      <c r="A17810" s="1">
        <f t="shared" si="278"/>
        <v>45843.541666623467</v>
      </c>
      <c r="B17810">
        <v>6.8349720000000014</v>
      </c>
    </row>
    <row r="17811" spans="1:2">
      <c r="A17811" s="1">
        <f t="shared" si="278"/>
        <v>45843.552083290131</v>
      </c>
      <c r="B17811">
        <v>6.7025830000000006</v>
      </c>
    </row>
    <row r="17812" spans="1:2">
      <c r="A17812" s="1">
        <f t="shared" si="278"/>
        <v>45843.562499956795</v>
      </c>
      <c r="B17812">
        <v>6.6332419999999983</v>
      </c>
    </row>
    <row r="17813" spans="1:2">
      <c r="A17813" s="1">
        <f t="shared" si="278"/>
        <v>45843.57291662346</v>
      </c>
      <c r="B17813">
        <v>7.0757399999999997</v>
      </c>
    </row>
    <row r="17814" spans="1:2">
      <c r="A17814" s="1">
        <f t="shared" si="278"/>
        <v>45843.583333290124</v>
      </c>
      <c r="B17814">
        <v>7.2392900000000004</v>
      </c>
    </row>
    <row r="17815" spans="1:2">
      <c r="A17815" s="1">
        <f t="shared" si="278"/>
        <v>45843.593749956788</v>
      </c>
      <c r="B17815">
        <v>7.1193870000000015</v>
      </c>
    </row>
    <row r="17816" spans="1:2">
      <c r="A17816" s="1">
        <f t="shared" si="278"/>
        <v>45843.604166623452</v>
      </c>
      <c r="B17816">
        <v>7.0446650000000028</v>
      </c>
    </row>
    <row r="17817" spans="1:2">
      <c r="A17817" s="1">
        <f t="shared" si="278"/>
        <v>45843.614583290117</v>
      </c>
      <c r="B17817">
        <v>7.1665019999999986</v>
      </c>
    </row>
    <row r="17818" spans="1:2">
      <c r="A17818" s="1">
        <f t="shared" si="278"/>
        <v>45843.624999956781</v>
      </c>
      <c r="B17818">
        <v>7.3222080000000016</v>
      </c>
    </row>
    <row r="17819" spans="1:2">
      <c r="A17819" s="1">
        <f t="shared" si="278"/>
        <v>45843.635416623445</v>
      </c>
      <c r="B17819">
        <v>7.2090210000000008</v>
      </c>
    </row>
    <row r="17820" spans="1:2">
      <c r="A17820" s="1">
        <f t="shared" si="278"/>
        <v>45843.645833290109</v>
      </c>
      <c r="B17820">
        <v>7.2287340000000011</v>
      </c>
    </row>
    <row r="17821" spans="1:2">
      <c r="A17821" s="1">
        <f t="shared" si="278"/>
        <v>45843.656249956774</v>
      </c>
      <c r="B17821">
        <v>7.3520910000000015</v>
      </c>
    </row>
    <row r="17822" spans="1:2">
      <c r="A17822" s="1">
        <f t="shared" si="278"/>
        <v>45843.666666623438</v>
      </c>
      <c r="B17822">
        <v>7.243850000000001</v>
      </c>
    </row>
    <row r="17823" spans="1:2">
      <c r="A17823" s="1">
        <f t="shared" si="278"/>
        <v>45843.677083290102</v>
      </c>
      <c r="B17823">
        <v>6.4748110000000016</v>
      </c>
    </row>
    <row r="17824" spans="1:2">
      <c r="A17824" s="1">
        <f t="shared" si="278"/>
        <v>45843.687499956766</v>
      </c>
      <c r="B17824">
        <v>6.4376199999999999</v>
      </c>
    </row>
    <row r="17825" spans="1:2">
      <c r="A17825" s="1">
        <f t="shared" si="278"/>
        <v>45843.697916623431</v>
      </c>
      <c r="B17825">
        <v>6.3551110000000026</v>
      </c>
    </row>
    <row r="17826" spans="1:2">
      <c r="A17826" s="1">
        <f t="shared" si="278"/>
        <v>45843.708333290095</v>
      </c>
      <c r="B17826">
        <v>6.4198440000000021</v>
      </c>
    </row>
    <row r="17827" spans="1:2">
      <c r="A17827" s="1">
        <f t="shared" si="278"/>
        <v>45843.718749956759</v>
      </c>
      <c r="B17827">
        <v>6.5148310000000018</v>
      </c>
    </row>
    <row r="17828" spans="1:2">
      <c r="A17828" s="1">
        <f t="shared" si="278"/>
        <v>45843.729166623423</v>
      </c>
      <c r="B17828">
        <v>6.6337650000000021</v>
      </c>
    </row>
    <row r="17829" spans="1:2">
      <c r="A17829" s="1">
        <f t="shared" si="278"/>
        <v>45843.739583290087</v>
      </c>
      <c r="B17829">
        <v>6.7120130000000007</v>
      </c>
    </row>
    <row r="17830" spans="1:2">
      <c r="A17830" s="1">
        <f t="shared" si="278"/>
        <v>45843.749999956752</v>
      </c>
      <c r="B17830">
        <v>6.9281130000000015</v>
      </c>
    </row>
    <row r="17831" spans="1:2">
      <c r="A17831" s="1">
        <f t="shared" si="278"/>
        <v>45843.760416623416</v>
      </c>
      <c r="B17831">
        <v>6.9270639999999997</v>
      </c>
    </row>
    <row r="17832" spans="1:2">
      <c r="A17832" s="1">
        <f t="shared" si="278"/>
        <v>45843.77083329008</v>
      </c>
      <c r="B17832">
        <v>6.9248870000000018</v>
      </c>
    </row>
    <row r="17833" spans="1:2">
      <c r="A17833" s="1">
        <f t="shared" si="278"/>
        <v>45843.781249956744</v>
      </c>
      <c r="B17833">
        <v>6.8536249999999992</v>
      </c>
    </row>
    <row r="17834" spans="1:2">
      <c r="A17834" s="1">
        <f t="shared" si="278"/>
        <v>45843.791666623409</v>
      </c>
      <c r="B17834">
        <v>6.6531060000000002</v>
      </c>
    </row>
    <row r="17835" spans="1:2">
      <c r="A17835" s="1">
        <f t="shared" si="278"/>
        <v>45843.802083290073</v>
      </c>
      <c r="B17835">
        <v>6.5979420000000015</v>
      </c>
    </row>
    <row r="17836" spans="1:2">
      <c r="A17836" s="1">
        <f t="shared" si="278"/>
        <v>45843.812499956737</v>
      </c>
      <c r="B17836">
        <v>6.6582909999999975</v>
      </c>
    </row>
    <row r="17837" spans="1:2">
      <c r="A17837" s="1">
        <f t="shared" si="278"/>
        <v>45843.822916623401</v>
      </c>
      <c r="B17837">
        <v>6.6409000000000011</v>
      </c>
    </row>
    <row r="17838" spans="1:2">
      <c r="A17838" s="1">
        <f t="shared" si="278"/>
        <v>45843.833333290066</v>
      </c>
      <c r="B17838">
        <v>6.6665540000000014</v>
      </c>
    </row>
    <row r="17839" spans="1:2">
      <c r="A17839" s="1">
        <f t="shared" si="278"/>
        <v>45843.84374995673</v>
      </c>
      <c r="B17839">
        <v>6.526800999999999</v>
      </c>
    </row>
    <row r="17840" spans="1:2">
      <c r="A17840" s="1">
        <f t="shared" si="278"/>
        <v>45843.854166623394</v>
      </c>
      <c r="B17840">
        <v>6.5012300000000005</v>
      </c>
    </row>
    <row r="17841" spans="1:2">
      <c r="A17841" s="1">
        <f t="shared" si="278"/>
        <v>45843.864583290058</v>
      </c>
      <c r="B17841">
        <v>6.5746020000000014</v>
      </c>
    </row>
    <row r="17842" spans="1:2">
      <c r="A17842" s="1">
        <f t="shared" si="278"/>
        <v>45843.874999956723</v>
      </c>
      <c r="B17842">
        <v>6.5651320000000002</v>
      </c>
    </row>
    <row r="17843" spans="1:2">
      <c r="A17843" s="1">
        <f t="shared" si="278"/>
        <v>45843.885416623387</v>
      </c>
      <c r="B17843">
        <v>6.5907930000000023</v>
      </c>
    </row>
    <row r="17844" spans="1:2">
      <c r="A17844" s="1">
        <f t="shared" si="278"/>
        <v>45843.895833290051</v>
      </c>
      <c r="B17844">
        <v>6.8268980000000017</v>
      </c>
    </row>
    <row r="17845" spans="1:2">
      <c r="A17845" s="1">
        <f t="shared" si="278"/>
        <v>45843.906249956715</v>
      </c>
      <c r="B17845">
        <v>6.9327569999999978</v>
      </c>
    </row>
    <row r="17846" spans="1:2">
      <c r="A17846" s="1">
        <f t="shared" si="278"/>
        <v>45843.91666662338</v>
      </c>
      <c r="B17846">
        <v>7.3011979999999976</v>
      </c>
    </row>
    <row r="17847" spans="1:2">
      <c r="A17847" s="1">
        <f t="shared" si="278"/>
        <v>45843.927083290044</v>
      </c>
      <c r="B17847">
        <v>7.3958540000000008</v>
      </c>
    </row>
    <row r="17848" spans="1:2">
      <c r="A17848" s="1">
        <f t="shared" si="278"/>
        <v>45843.937499956708</v>
      </c>
      <c r="B17848">
        <v>7.2765010000000041</v>
      </c>
    </row>
    <row r="17849" spans="1:2">
      <c r="A17849" s="1">
        <f t="shared" si="278"/>
        <v>45843.947916623372</v>
      </c>
      <c r="B17849">
        <v>7.0496480000000021</v>
      </c>
    </row>
    <row r="17850" spans="1:2">
      <c r="A17850" s="1">
        <f t="shared" si="278"/>
        <v>45843.958333290037</v>
      </c>
      <c r="B17850">
        <v>7.0018660000000015</v>
      </c>
    </row>
    <row r="17851" spans="1:2">
      <c r="A17851" s="1">
        <f t="shared" si="278"/>
        <v>45843.968749956701</v>
      </c>
      <c r="B17851">
        <v>7.0265959999999996</v>
      </c>
    </row>
    <row r="17852" spans="1:2">
      <c r="A17852" s="1">
        <f t="shared" si="278"/>
        <v>45843.979166623365</v>
      </c>
      <c r="B17852">
        <v>7.1640619999999986</v>
      </c>
    </row>
    <row r="17853" spans="1:2">
      <c r="A17853" s="1">
        <f t="shared" si="278"/>
        <v>45843.989583290029</v>
      </c>
      <c r="B17853">
        <v>7.2450889999999992</v>
      </c>
    </row>
    <row r="17854" spans="1:2">
      <c r="A17854" s="1">
        <f t="shared" si="278"/>
        <v>45843.999999956694</v>
      </c>
      <c r="B17854">
        <v>7.2693299999999965</v>
      </c>
    </row>
    <row r="17855" spans="1:2">
      <c r="A17855" s="1">
        <f t="shared" ref="A17855:A17918" si="279">A17854+1/96</f>
        <v>45844.010416623358</v>
      </c>
      <c r="B17855">
        <v>7.1590090000000011</v>
      </c>
    </row>
    <row r="17856" spans="1:2">
      <c r="A17856" s="1">
        <f t="shared" si="279"/>
        <v>45844.020833290022</v>
      </c>
      <c r="B17856">
        <v>6.8793080000000018</v>
      </c>
    </row>
    <row r="17857" spans="1:2">
      <c r="A17857" s="1">
        <f t="shared" si="279"/>
        <v>45844.031249956686</v>
      </c>
      <c r="B17857">
        <v>6.8842100000000004</v>
      </c>
    </row>
    <row r="17858" spans="1:2">
      <c r="A17858" s="1">
        <f t="shared" si="279"/>
        <v>45844.04166662335</v>
      </c>
      <c r="B17858">
        <v>6.9545559999999993</v>
      </c>
    </row>
    <row r="17859" spans="1:2">
      <c r="A17859" s="1">
        <f t="shared" si="279"/>
        <v>45844.052083290015</v>
      </c>
      <c r="B17859">
        <v>6.9074359999999997</v>
      </c>
    </row>
    <row r="17860" spans="1:2">
      <c r="A17860" s="1">
        <f t="shared" si="279"/>
        <v>45844.062499956679</v>
      </c>
      <c r="B17860">
        <v>6.7583419999999998</v>
      </c>
    </row>
    <row r="17861" spans="1:2">
      <c r="A17861" s="1">
        <f t="shared" si="279"/>
        <v>45844.072916623343</v>
      </c>
      <c r="B17861">
        <v>6.6590029999999976</v>
      </c>
    </row>
    <row r="17862" spans="1:2">
      <c r="A17862" s="1">
        <f t="shared" si="279"/>
        <v>45844.083333290007</v>
      </c>
      <c r="B17862">
        <v>6.7341640000000016</v>
      </c>
    </row>
    <row r="17863" spans="1:2">
      <c r="A17863" s="1">
        <f t="shared" si="279"/>
        <v>45844.093749956672</v>
      </c>
      <c r="B17863">
        <v>6.8018609999999953</v>
      </c>
    </row>
    <row r="17864" spans="1:2">
      <c r="A17864" s="1">
        <f t="shared" si="279"/>
        <v>45844.104166623336</v>
      </c>
      <c r="B17864">
        <v>6.853405999999997</v>
      </c>
    </row>
    <row r="17865" spans="1:2">
      <c r="A17865" s="1">
        <f t="shared" si="279"/>
        <v>45844.11458329</v>
      </c>
      <c r="B17865">
        <v>7.0767169999999986</v>
      </c>
    </row>
    <row r="17866" spans="1:2">
      <c r="A17866" s="1">
        <f t="shared" si="279"/>
        <v>45844.124999956664</v>
      </c>
      <c r="B17866">
        <v>6.9557649999999986</v>
      </c>
    </row>
    <row r="17867" spans="1:2">
      <c r="A17867" s="1">
        <f t="shared" si="279"/>
        <v>45844.135416623329</v>
      </c>
      <c r="B17867">
        <v>6.8274539999999995</v>
      </c>
    </row>
    <row r="17868" spans="1:2">
      <c r="A17868" s="1">
        <f t="shared" si="279"/>
        <v>45844.145833289993</v>
      </c>
      <c r="B17868">
        <v>6.7828589999999966</v>
      </c>
    </row>
    <row r="17869" spans="1:2">
      <c r="A17869" s="1">
        <f t="shared" si="279"/>
        <v>45844.156249956657</v>
      </c>
      <c r="B17869">
        <v>6.7325079999999993</v>
      </c>
    </row>
    <row r="17870" spans="1:2">
      <c r="A17870" s="1">
        <f t="shared" si="279"/>
        <v>45844.166666623321</v>
      </c>
      <c r="B17870">
        <v>6.7474239999999996</v>
      </c>
    </row>
    <row r="17871" spans="1:2">
      <c r="A17871" s="1">
        <f t="shared" si="279"/>
        <v>45844.177083289986</v>
      </c>
      <c r="B17871">
        <v>6.752511000000001</v>
      </c>
    </row>
    <row r="17872" spans="1:2">
      <c r="A17872" s="1">
        <f t="shared" si="279"/>
        <v>45844.18749995665</v>
      </c>
      <c r="B17872">
        <v>6.9223940000000006</v>
      </c>
    </row>
    <row r="17873" spans="1:2">
      <c r="A17873" s="1">
        <f t="shared" si="279"/>
        <v>45844.197916623314</v>
      </c>
      <c r="B17873">
        <v>6.7715350000000019</v>
      </c>
    </row>
    <row r="17874" spans="1:2">
      <c r="A17874" s="1">
        <f t="shared" si="279"/>
        <v>45844.208333289978</v>
      </c>
      <c r="B17874">
        <v>6.8244909999999992</v>
      </c>
    </row>
    <row r="17875" spans="1:2">
      <c r="A17875" s="1">
        <f t="shared" si="279"/>
        <v>45844.218749956643</v>
      </c>
      <c r="B17875">
        <v>6.8970250000000002</v>
      </c>
    </row>
    <row r="17876" spans="1:2">
      <c r="A17876" s="1">
        <f t="shared" si="279"/>
        <v>45844.229166623307</v>
      </c>
      <c r="B17876">
        <v>6.9301280000000025</v>
      </c>
    </row>
    <row r="17877" spans="1:2">
      <c r="A17877" s="1">
        <f t="shared" si="279"/>
        <v>45844.239583289971</v>
      </c>
      <c r="B17877">
        <v>6.9018379999999988</v>
      </c>
    </row>
    <row r="17878" spans="1:2">
      <c r="A17878" s="1">
        <f t="shared" si="279"/>
        <v>45844.249999956635</v>
      </c>
      <c r="B17878">
        <v>6.7246910000000026</v>
      </c>
    </row>
    <row r="17879" spans="1:2">
      <c r="A17879" s="1">
        <f t="shared" si="279"/>
        <v>45844.2604166233</v>
      </c>
      <c r="B17879">
        <v>6.3460559999999999</v>
      </c>
    </row>
    <row r="17880" spans="1:2">
      <c r="A17880" s="1">
        <f t="shared" si="279"/>
        <v>45844.270833289964</v>
      </c>
      <c r="B17880">
        <v>5.6947640000000002</v>
      </c>
    </row>
    <row r="17881" spans="1:2">
      <c r="A17881" s="1">
        <f t="shared" si="279"/>
        <v>45844.281249956628</v>
      </c>
      <c r="B17881">
        <v>5.5877869999999978</v>
      </c>
    </row>
    <row r="17882" spans="1:2">
      <c r="A17882" s="1">
        <f t="shared" si="279"/>
        <v>45844.291666623292</v>
      </c>
      <c r="B17882">
        <v>5.5340850000000001</v>
      </c>
    </row>
    <row r="17883" spans="1:2">
      <c r="A17883" s="1">
        <f t="shared" si="279"/>
        <v>45844.302083289956</v>
      </c>
      <c r="B17883">
        <v>5.6121860000000012</v>
      </c>
    </row>
    <row r="17884" spans="1:2">
      <c r="A17884" s="1">
        <f t="shared" si="279"/>
        <v>45844.312499956621</v>
      </c>
      <c r="B17884">
        <v>5.5926729999999996</v>
      </c>
    </row>
    <row r="17885" spans="1:2">
      <c r="A17885" s="1">
        <f t="shared" si="279"/>
        <v>45844.322916623285</v>
      </c>
      <c r="B17885">
        <v>5.5225800000000032</v>
      </c>
    </row>
    <row r="17886" spans="1:2">
      <c r="A17886" s="1">
        <f t="shared" si="279"/>
        <v>45844.333333289949</v>
      </c>
      <c r="B17886">
        <v>5.6728960000000015</v>
      </c>
    </row>
    <row r="17887" spans="1:2">
      <c r="A17887" s="1">
        <f t="shared" si="279"/>
        <v>45844.343749956613</v>
      </c>
      <c r="B17887">
        <v>5.8222490000000002</v>
      </c>
    </row>
    <row r="17888" spans="1:2">
      <c r="A17888" s="1">
        <f t="shared" si="279"/>
        <v>45844.354166623278</v>
      </c>
      <c r="B17888">
        <v>5.7518560000000019</v>
      </c>
    </row>
    <row r="17889" spans="1:2">
      <c r="A17889" s="1">
        <f t="shared" si="279"/>
        <v>45844.364583289942</v>
      </c>
      <c r="B17889">
        <v>5.7307090000000009</v>
      </c>
    </row>
    <row r="17890" spans="1:2">
      <c r="A17890" s="1">
        <f t="shared" si="279"/>
        <v>45844.374999956606</v>
      </c>
      <c r="B17890">
        <v>5.7508980000000003</v>
      </c>
    </row>
    <row r="17891" spans="1:2">
      <c r="A17891" s="1">
        <f t="shared" si="279"/>
        <v>45844.38541662327</v>
      </c>
      <c r="B17891">
        <v>5.8502380000000009</v>
      </c>
    </row>
    <row r="17892" spans="1:2">
      <c r="A17892" s="1">
        <f t="shared" si="279"/>
        <v>45844.395833289935</v>
      </c>
      <c r="B17892">
        <v>5.9430590000000016</v>
      </c>
    </row>
    <row r="17893" spans="1:2">
      <c r="A17893" s="1">
        <f t="shared" si="279"/>
        <v>45844.406249956599</v>
      </c>
      <c r="B17893">
        <v>5.8878899999999987</v>
      </c>
    </row>
    <row r="17894" spans="1:2">
      <c r="A17894" s="1">
        <f t="shared" si="279"/>
        <v>45844.416666623263</v>
      </c>
      <c r="B17894">
        <v>5.9058110000000017</v>
      </c>
    </row>
    <row r="17895" spans="1:2">
      <c r="A17895" s="1">
        <f t="shared" si="279"/>
        <v>45844.427083289927</v>
      </c>
      <c r="B17895">
        <v>5.9014249999999997</v>
      </c>
    </row>
    <row r="17896" spans="1:2">
      <c r="A17896" s="1">
        <f t="shared" si="279"/>
        <v>45844.437499956592</v>
      </c>
      <c r="B17896">
        <v>5.8604529999999997</v>
      </c>
    </row>
    <row r="17897" spans="1:2">
      <c r="A17897" s="1">
        <f t="shared" si="279"/>
        <v>45844.447916623256</v>
      </c>
      <c r="B17897">
        <v>5.8237629999999996</v>
      </c>
    </row>
    <row r="17898" spans="1:2">
      <c r="A17898" s="1">
        <f t="shared" si="279"/>
        <v>45844.45833328992</v>
      </c>
      <c r="B17898">
        <v>5.9252950000000011</v>
      </c>
    </row>
    <row r="17899" spans="1:2">
      <c r="A17899" s="1">
        <f t="shared" si="279"/>
        <v>45844.468749956584</v>
      </c>
      <c r="B17899">
        <v>5.892602000000001</v>
      </c>
    </row>
    <row r="17900" spans="1:2">
      <c r="A17900" s="1">
        <f t="shared" si="279"/>
        <v>45844.479166623249</v>
      </c>
      <c r="B17900">
        <v>5.9920060000000017</v>
      </c>
    </row>
    <row r="17901" spans="1:2">
      <c r="A17901" s="1">
        <f t="shared" si="279"/>
        <v>45844.489583289913</v>
      </c>
      <c r="B17901">
        <v>6.167803000000001</v>
      </c>
    </row>
    <row r="17902" spans="1:2">
      <c r="A17902" s="1">
        <f t="shared" si="279"/>
        <v>45844.499999956577</v>
      </c>
      <c r="B17902">
        <v>6.352655999999997</v>
      </c>
    </row>
    <row r="17903" spans="1:2">
      <c r="A17903" s="1">
        <f t="shared" si="279"/>
        <v>45844.510416623241</v>
      </c>
      <c r="B17903">
        <v>6.7660689999999999</v>
      </c>
    </row>
    <row r="17904" spans="1:2">
      <c r="A17904" s="1">
        <f t="shared" si="279"/>
        <v>45844.520833289906</v>
      </c>
      <c r="B17904">
        <v>7.221495</v>
      </c>
    </row>
    <row r="17905" spans="1:2">
      <c r="A17905" s="1">
        <f t="shared" si="279"/>
        <v>45844.53124995657</v>
      </c>
      <c r="B17905">
        <v>7.0668440000000015</v>
      </c>
    </row>
    <row r="17906" spans="1:2">
      <c r="A17906" s="1">
        <f t="shared" si="279"/>
        <v>45844.541666623234</v>
      </c>
      <c r="B17906">
        <v>7.2097569999999989</v>
      </c>
    </row>
    <row r="17907" spans="1:2">
      <c r="A17907" s="1">
        <f t="shared" si="279"/>
        <v>45844.552083289898</v>
      </c>
      <c r="B17907">
        <v>7.2380379999999986</v>
      </c>
    </row>
    <row r="17908" spans="1:2">
      <c r="A17908" s="1">
        <f t="shared" si="279"/>
        <v>45844.562499956563</v>
      </c>
      <c r="B17908">
        <v>7.3107170000000004</v>
      </c>
    </row>
    <row r="17909" spans="1:2">
      <c r="A17909" s="1">
        <f t="shared" si="279"/>
        <v>45844.572916623227</v>
      </c>
      <c r="B17909">
        <v>7.2724560000000018</v>
      </c>
    </row>
    <row r="17910" spans="1:2">
      <c r="A17910" s="1">
        <f t="shared" si="279"/>
        <v>45844.583333289891</v>
      </c>
      <c r="B17910">
        <v>7.2670760000000021</v>
      </c>
    </row>
    <row r="17911" spans="1:2">
      <c r="A17911" s="1">
        <f t="shared" si="279"/>
        <v>45844.593749956555</v>
      </c>
      <c r="B17911">
        <v>7.4642130000000027</v>
      </c>
    </row>
    <row r="17912" spans="1:2">
      <c r="A17912" s="1">
        <f t="shared" si="279"/>
        <v>45844.604166623219</v>
      </c>
      <c r="B17912">
        <v>7.5532440000000021</v>
      </c>
    </row>
    <row r="17913" spans="1:2">
      <c r="A17913" s="1">
        <f t="shared" si="279"/>
        <v>45844.614583289884</v>
      </c>
      <c r="B17913">
        <v>7.6378270000000033</v>
      </c>
    </row>
    <row r="17914" spans="1:2">
      <c r="A17914" s="1">
        <f t="shared" si="279"/>
        <v>45844.624999956548</v>
      </c>
      <c r="B17914">
        <v>7.6256810000000019</v>
      </c>
    </row>
    <row r="17915" spans="1:2">
      <c r="A17915" s="1">
        <f t="shared" si="279"/>
        <v>45844.635416623212</v>
      </c>
      <c r="B17915">
        <v>7.6329600000000024</v>
      </c>
    </row>
    <row r="17916" spans="1:2">
      <c r="A17916" s="1">
        <f t="shared" si="279"/>
        <v>45844.645833289876</v>
      </c>
      <c r="B17916">
        <v>7.6581760000000001</v>
      </c>
    </row>
    <row r="17917" spans="1:2">
      <c r="A17917" s="1">
        <f t="shared" si="279"/>
        <v>45844.656249956541</v>
      </c>
      <c r="B17917">
        <v>7.700636000000002</v>
      </c>
    </row>
    <row r="17918" spans="1:2">
      <c r="A17918" s="1">
        <f t="shared" si="279"/>
        <v>45844.666666623205</v>
      </c>
      <c r="B17918">
        <v>7.8622910000000008</v>
      </c>
    </row>
    <row r="17919" spans="1:2">
      <c r="A17919" s="1">
        <f t="shared" ref="A17919:A17982" si="280">A17918+1/96</f>
        <v>45844.677083289869</v>
      </c>
      <c r="B17919">
        <v>7.8838360000000023</v>
      </c>
    </row>
    <row r="17920" spans="1:2">
      <c r="A17920" s="1">
        <f t="shared" si="280"/>
        <v>45844.687499956533</v>
      </c>
      <c r="B17920">
        <v>7.5219820000000004</v>
      </c>
    </row>
    <row r="17921" spans="1:2">
      <c r="A17921" s="1">
        <f t="shared" si="280"/>
        <v>45844.697916623198</v>
      </c>
      <c r="B17921">
        <v>7.1020390000000022</v>
      </c>
    </row>
    <row r="17922" spans="1:2">
      <c r="A17922" s="1">
        <f t="shared" si="280"/>
        <v>45844.708333289862</v>
      </c>
      <c r="B17922">
        <v>6.6303780000000021</v>
      </c>
    </row>
    <row r="17923" spans="1:2">
      <c r="A17923" s="1">
        <f t="shared" si="280"/>
        <v>45844.718749956526</v>
      </c>
      <c r="B17923">
        <v>6.7242959999999998</v>
      </c>
    </row>
    <row r="17924" spans="1:2">
      <c r="A17924" s="1">
        <f t="shared" si="280"/>
        <v>45844.72916662319</v>
      </c>
      <c r="B17924">
        <v>6.8680150000000033</v>
      </c>
    </row>
    <row r="17925" spans="1:2">
      <c r="A17925" s="1">
        <f t="shared" si="280"/>
        <v>45844.739583289855</v>
      </c>
      <c r="B17925">
        <v>7.0214360000000005</v>
      </c>
    </row>
    <row r="17926" spans="1:2">
      <c r="A17926" s="1">
        <f t="shared" si="280"/>
        <v>45844.749999956519</v>
      </c>
      <c r="B17926">
        <v>6.9586430000000012</v>
      </c>
    </row>
    <row r="17927" spans="1:2">
      <c r="A17927" s="1">
        <f t="shared" si="280"/>
        <v>45844.760416623183</v>
      </c>
      <c r="B17927">
        <v>6.5818590000000032</v>
      </c>
    </row>
    <row r="17928" spans="1:2">
      <c r="A17928" s="1">
        <f t="shared" si="280"/>
        <v>45844.770833289847</v>
      </c>
      <c r="B17928">
        <v>6.5283779999999991</v>
      </c>
    </row>
    <row r="17929" spans="1:2">
      <c r="A17929" s="1">
        <f t="shared" si="280"/>
        <v>45844.781249956512</v>
      </c>
      <c r="B17929">
        <v>6.5930120000000008</v>
      </c>
    </row>
    <row r="17930" spans="1:2">
      <c r="A17930" s="1">
        <f t="shared" si="280"/>
        <v>45844.791666623176</v>
      </c>
      <c r="B17930">
        <v>6.6875110000000033</v>
      </c>
    </row>
    <row r="17931" spans="1:2">
      <c r="A17931" s="1">
        <f t="shared" si="280"/>
        <v>45844.80208328984</v>
      </c>
      <c r="B17931">
        <v>6.7486630000000014</v>
      </c>
    </row>
    <row r="17932" spans="1:2">
      <c r="A17932" s="1">
        <f t="shared" si="280"/>
        <v>45844.812499956504</v>
      </c>
      <c r="B17932">
        <v>6.7071550000000002</v>
      </c>
    </row>
    <row r="17933" spans="1:2">
      <c r="A17933" s="1">
        <f t="shared" si="280"/>
        <v>45844.822916623169</v>
      </c>
      <c r="B17933">
        <v>6.7447180000000024</v>
      </c>
    </row>
    <row r="17934" spans="1:2">
      <c r="A17934" s="1">
        <f t="shared" si="280"/>
        <v>45844.833333289833</v>
      </c>
      <c r="B17934">
        <v>7.0674149999999987</v>
      </c>
    </row>
    <row r="17935" spans="1:2">
      <c r="A17935" s="1">
        <f t="shared" si="280"/>
        <v>45844.843749956497</v>
      </c>
      <c r="B17935">
        <v>7.1658659999999985</v>
      </c>
    </row>
    <row r="17936" spans="1:2">
      <c r="A17936" s="1">
        <f t="shared" si="280"/>
        <v>45844.854166623161</v>
      </c>
      <c r="B17936">
        <v>7.4583659999999998</v>
      </c>
    </row>
    <row r="17937" spans="1:2">
      <c r="A17937" s="1">
        <f t="shared" si="280"/>
        <v>45844.864583289826</v>
      </c>
      <c r="B17937">
        <v>7.8448169999999999</v>
      </c>
    </row>
    <row r="17938" spans="1:2">
      <c r="A17938" s="1">
        <f t="shared" si="280"/>
        <v>45844.87499995649</v>
      </c>
      <c r="B17938">
        <v>7.8684520000000013</v>
      </c>
    </row>
    <row r="17939" spans="1:2">
      <c r="A17939" s="1">
        <f t="shared" si="280"/>
        <v>45844.885416623154</v>
      </c>
      <c r="B17939">
        <v>7.8262889999999974</v>
      </c>
    </row>
    <row r="17940" spans="1:2">
      <c r="A17940" s="1">
        <f t="shared" si="280"/>
        <v>45844.895833289818</v>
      </c>
      <c r="B17940">
        <v>8.151586</v>
      </c>
    </row>
    <row r="17941" spans="1:2">
      <c r="A17941" s="1">
        <f t="shared" si="280"/>
        <v>45844.906249956482</v>
      </c>
      <c r="B17941">
        <v>9.0648879999999998</v>
      </c>
    </row>
    <row r="17942" spans="1:2">
      <c r="A17942" s="1">
        <f t="shared" si="280"/>
        <v>45844.916666623147</v>
      </c>
      <c r="B17942">
        <v>9.112900999999999</v>
      </c>
    </row>
    <row r="17943" spans="1:2">
      <c r="A17943" s="1">
        <f t="shared" si="280"/>
        <v>45844.927083289811</v>
      </c>
      <c r="B17943">
        <v>9.2021169999999994</v>
      </c>
    </row>
    <row r="17944" spans="1:2">
      <c r="A17944" s="1">
        <f t="shared" si="280"/>
        <v>45844.937499956475</v>
      </c>
      <c r="B17944">
        <v>9.4477770000000039</v>
      </c>
    </row>
    <row r="17945" spans="1:2">
      <c r="A17945" s="1">
        <f t="shared" si="280"/>
        <v>45844.947916623139</v>
      </c>
      <c r="B17945">
        <v>9.4188700000000001</v>
      </c>
    </row>
    <row r="17946" spans="1:2">
      <c r="A17946" s="1">
        <f t="shared" si="280"/>
        <v>45844.958333289804</v>
      </c>
      <c r="B17946">
        <v>8.9283480000000015</v>
      </c>
    </row>
    <row r="17947" spans="1:2">
      <c r="A17947" s="1">
        <f t="shared" si="280"/>
        <v>45844.968749956468</v>
      </c>
      <c r="B17947">
        <v>9.0499209999999994</v>
      </c>
    </row>
    <row r="17948" spans="1:2">
      <c r="A17948" s="1">
        <f t="shared" si="280"/>
        <v>45844.979166623132</v>
      </c>
      <c r="B17948">
        <v>9.0762640000000019</v>
      </c>
    </row>
    <row r="17949" spans="1:2">
      <c r="A17949" s="1">
        <f t="shared" si="280"/>
        <v>45844.989583289796</v>
      </c>
      <c r="B17949">
        <v>8.9267210000000006</v>
      </c>
    </row>
    <row r="17950" spans="1:2">
      <c r="A17950" s="1">
        <f t="shared" si="280"/>
        <v>45844.999999956461</v>
      </c>
      <c r="B17950">
        <v>9.0226030000000002</v>
      </c>
    </row>
    <row r="17951" spans="1:2">
      <c r="A17951" s="1">
        <f t="shared" si="280"/>
        <v>45845.010416623125</v>
      </c>
      <c r="B17951">
        <v>8.9227349999999994</v>
      </c>
    </row>
    <row r="17952" spans="1:2">
      <c r="A17952" s="1">
        <f t="shared" si="280"/>
        <v>45845.020833289789</v>
      </c>
      <c r="B17952">
        <v>8.4705039999999983</v>
      </c>
    </row>
    <row r="17953" spans="1:2">
      <c r="A17953" s="1">
        <f t="shared" si="280"/>
        <v>45845.031249956453</v>
      </c>
      <c r="B17953">
        <v>8.3659579999999991</v>
      </c>
    </row>
    <row r="17954" spans="1:2">
      <c r="A17954" s="1">
        <f t="shared" si="280"/>
        <v>45845.041666623118</v>
      </c>
      <c r="B17954">
        <v>8.1077820000000003</v>
      </c>
    </row>
    <row r="17955" spans="1:2">
      <c r="A17955" s="1">
        <f t="shared" si="280"/>
        <v>45845.052083289782</v>
      </c>
      <c r="B17955">
        <v>7.9527210000000004</v>
      </c>
    </row>
    <row r="17956" spans="1:2">
      <c r="A17956" s="1">
        <f t="shared" si="280"/>
        <v>45845.062499956446</v>
      </c>
      <c r="B17956">
        <v>7.9328980000000007</v>
      </c>
    </row>
    <row r="17957" spans="1:2">
      <c r="A17957" s="1">
        <f t="shared" si="280"/>
        <v>45845.07291662311</v>
      </c>
      <c r="B17957">
        <v>7.8998579999999992</v>
      </c>
    </row>
    <row r="17958" spans="1:2">
      <c r="A17958" s="1">
        <f t="shared" si="280"/>
        <v>45845.083333289775</v>
      </c>
      <c r="B17958">
        <v>7.7982860000000001</v>
      </c>
    </row>
    <row r="17959" spans="1:2">
      <c r="A17959" s="1">
        <f t="shared" si="280"/>
        <v>45845.093749956439</v>
      </c>
      <c r="B17959">
        <v>7.7002689999999978</v>
      </c>
    </row>
    <row r="17960" spans="1:2">
      <c r="A17960" s="1">
        <f t="shared" si="280"/>
        <v>45845.104166623103</v>
      </c>
      <c r="B17960">
        <v>7.6525199999999991</v>
      </c>
    </row>
    <row r="17961" spans="1:2">
      <c r="A17961" s="1">
        <f t="shared" si="280"/>
        <v>45845.114583289767</v>
      </c>
      <c r="B17961">
        <v>7.5684249999999995</v>
      </c>
    </row>
    <row r="17962" spans="1:2">
      <c r="A17962" s="1">
        <f t="shared" si="280"/>
        <v>45845.124999956432</v>
      </c>
      <c r="B17962">
        <v>7.6874020000000005</v>
      </c>
    </row>
    <row r="17963" spans="1:2">
      <c r="A17963" s="1">
        <f t="shared" si="280"/>
        <v>45845.135416623096</v>
      </c>
      <c r="B17963">
        <v>7.7483059999999995</v>
      </c>
    </row>
    <row r="17964" spans="1:2">
      <c r="A17964" s="1">
        <f t="shared" si="280"/>
        <v>45845.14583328976</v>
      </c>
      <c r="B17964">
        <v>7.495163999999999</v>
      </c>
    </row>
    <row r="17965" spans="1:2">
      <c r="A17965" s="1">
        <f t="shared" si="280"/>
        <v>45845.156249956424</v>
      </c>
      <c r="B17965">
        <v>7.3475870000000008</v>
      </c>
    </row>
    <row r="17966" spans="1:2">
      <c r="A17966" s="1">
        <f t="shared" si="280"/>
        <v>45845.166666623089</v>
      </c>
      <c r="B17966">
        <v>7.1997780000000011</v>
      </c>
    </row>
    <row r="17967" spans="1:2">
      <c r="A17967" s="1">
        <f t="shared" si="280"/>
        <v>45845.177083289753</v>
      </c>
      <c r="B17967">
        <v>7.0496560000000015</v>
      </c>
    </row>
    <row r="17968" spans="1:2">
      <c r="A17968" s="1">
        <f t="shared" si="280"/>
        <v>45845.187499956417</v>
      </c>
      <c r="B17968">
        <v>7.0444240000000038</v>
      </c>
    </row>
    <row r="17969" spans="1:2">
      <c r="A17969" s="1">
        <f t="shared" si="280"/>
        <v>45845.197916623081</v>
      </c>
      <c r="B17969">
        <v>6.8421760000000011</v>
      </c>
    </row>
    <row r="17970" spans="1:2">
      <c r="A17970" s="1">
        <f t="shared" si="280"/>
        <v>45845.208333289745</v>
      </c>
      <c r="B17970">
        <v>6.4635510000000016</v>
      </c>
    </row>
    <row r="17971" spans="1:2">
      <c r="A17971" s="1">
        <f t="shared" si="280"/>
        <v>45845.21874995641</v>
      </c>
      <c r="B17971">
        <v>6.2193520000000024</v>
      </c>
    </row>
    <row r="17972" spans="1:2">
      <c r="A17972" s="1">
        <f t="shared" si="280"/>
        <v>45845.229166623074</v>
      </c>
      <c r="B17972">
        <v>6.1608540000000014</v>
      </c>
    </row>
    <row r="17973" spans="1:2">
      <c r="A17973" s="1">
        <f t="shared" si="280"/>
        <v>45845.239583289738</v>
      </c>
      <c r="B17973">
        <v>5.831277</v>
      </c>
    </row>
    <row r="17974" spans="1:2">
      <c r="A17974" s="1">
        <f t="shared" si="280"/>
        <v>45845.249999956402</v>
      </c>
      <c r="B17974">
        <v>5.8015890000000017</v>
      </c>
    </row>
    <row r="17975" spans="1:2">
      <c r="A17975" s="1">
        <f t="shared" si="280"/>
        <v>45845.260416623067</v>
      </c>
      <c r="B17975">
        <v>5.8992999999999993</v>
      </c>
    </row>
    <row r="17976" spans="1:2">
      <c r="A17976" s="1">
        <f t="shared" si="280"/>
        <v>45845.270833289731</v>
      </c>
      <c r="B17976">
        <v>6.2619590000000018</v>
      </c>
    </row>
    <row r="17977" spans="1:2">
      <c r="A17977" s="1">
        <f t="shared" si="280"/>
        <v>45845.281249956395</v>
      </c>
      <c r="B17977">
        <v>6.2728579999999994</v>
      </c>
    </row>
    <row r="17978" spans="1:2">
      <c r="A17978" s="1">
        <f t="shared" si="280"/>
        <v>45845.291666623059</v>
      </c>
      <c r="B17978">
        <v>6.0899899999999985</v>
      </c>
    </row>
    <row r="17979" spans="1:2">
      <c r="A17979" s="1">
        <f t="shared" si="280"/>
        <v>45845.302083289724</v>
      </c>
      <c r="B17979">
        <v>5.9118410000000008</v>
      </c>
    </row>
    <row r="17980" spans="1:2">
      <c r="A17980" s="1">
        <f t="shared" si="280"/>
        <v>45845.312499956388</v>
      </c>
      <c r="B17980">
        <v>6.1174340000000029</v>
      </c>
    </row>
    <row r="17981" spans="1:2">
      <c r="A17981" s="1">
        <f t="shared" si="280"/>
        <v>45845.322916623052</v>
      </c>
      <c r="B17981">
        <v>6.3667929999999995</v>
      </c>
    </row>
    <row r="17982" spans="1:2">
      <c r="A17982" s="1">
        <f t="shared" si="280"/>
        <v>45845.333333289716</v>
      </c>
      <c r="B17982">
        <v>6.3412669999999993</v>
      </c>
    </row>
    <row r="17983" spans="1:2">
      <c r="A17983" s="1">
        <f t="shared" ref="A17983:A18046" si="281">A17982+1/96</f>
        <v>45845.343749956381</v>
      </c>
      <c r="B17983">
        <v>6.3245540000000045</v>
      </c>
    </row>
    <row r="17984" spans="1:2">
      <c r="A17984" s="1">
        <f t="shared" si="281"/>
        <v>45845.354166623045</v>
      </c>
      <c r="B17984">
        <v>6.4979240000000003</v>
      </c>
    </row>
    <row r="17985" spans="1:2">
      <c r="A17985" s="1">
        <f t="shared" si="281"/>
        <v>45845.364583289709</v>
      </c>
      <c r="B17985">
        <v>6.7971250000000021</v>
      </c>
    </row>
    <row r="17986" spans="1:2">
      <c r="A17986" s="1">
        <f t="shared" si="281"/>
        <v>45845.374999956373</v>
      </c>
      <c r="B17986">
        <v>7.0710379999999997</v>
      </c>
    </row>
    <row r="17987" spans="1:2">
      <c r="A17987" s="1">
        <f t="shared" si="281"/>
        <v>45845.385416623038</v>
      </c>
      <c r="B17987">
        <v>7.0526929999999997</v>
      </c>
    </row>
    <row r="17988" spans="1:2">
      <c r="A17988" s="1">
        <f t="shared" si="281"/>
        <v>45845.395833289702</v>
      </c>
      <c r="B17988">
        <v>7.1110899999999972</v>
      </c>
    </row>
    <row r="17989" spans="1:2">
      <c r="A17989" s="1">
        <f t="shared" si="281"/>
        <v>45845.406249956366</v>
      </c>
      <c r="B17989">
        <v>6.9974430000000005</v>
      </c>
    </row>
    <row r="17990" spans="1:2">
      <c r="A17990" s="1">
        <f t="shared" si="281"/>
        <v>45845.41666662303</v>
      </c>
      <c r="B17990">
        <v>6.9158229999999969</v>
      </c>
    </row>
    <row r="17991" spans="1:2">
      <c r="A17991" s="1">
        <f t="shared" si="281"/>
        <v>45845.427083289695</v>
      </c>
      <c r="B17991">
        <v>7.0012060000000007</v>
      </c>
    </row>
    <row r="17992" spans="1:2">
      <c r="A17992" s="1">
        <f t="shared" si="281"/>
        <v>45845.437499956359</v>
      </c>
      <c r="B17992">
        <v>7.0328380000000008</v>
      </c>
    </row>
    <row r="17993" spans="1:2">
      <c r="A17993" s="1">
        <f t="shared" si="281"/>
        <v>45845.447916623023</v>
      </c>
      <c r="B17993">
        <v>6.9534750000000001</v>
      </c>
    </row>
    <row r="17994" spans="1:2">
      <c r="A17994" s="1">
        <f t="shared" si="281"/>
        <v>45845.458333289687</v>
      </c>
      <c r="B17994">
        <v>6.9013439999999999</v>
      </c>
    </row>
    <row r="17995" spans="1:2">
      <c r="A17995" s="1">
        <f t="shared" si="281"/>
        <v>45845.468749956352</v>
      </c>
      <c r="B17995">
        <v>6.9880059999999986</v>
      </c>
    </row>
    <row r="17996" spans="1:2">
      <c r="A17996" s="1">
        <f t="shared" si="281"/>
        <v>45845.479166623016</v>
      </c>
      <c r="B17996">
        <v>7.0230680000000021</v>
      </c>
    </row>
    <row r="17997" spans="1:2">
      <c r="A17997" s="1">
        <f t="shared" si="281"/>
        <v>45845.48958328968</v>
      </c>
      <c r="B17997">
        <v>7.1843839999999997</v>
      </c>
    </row>
    <row r="17998" spans="1:2">
      <c r="A17998" s="1">
        <f t="shared" si="281"/>
        <v>45845.499999956344</v>
      </c>
      <c r="B17998">
        <v>7.7293300000000036</v>
      </c>
    </row>
    <row r="17999" spans="1:2">
      <c r="A17999" s="1">
        <f t="shared" si="281"/>
        <v>45845.510416623008</v>
      </c>
      <c r="B17999">
        <v>8.0790290000000002</v>
      </c>
    </row>
    <row r="18000" spans="1:2">
      <c r="A18000" s="1">
        <f t="shared" si="281"/>
        <v>45845.520833289673</v>
      </c>
      <c r="B18000">
        <v>8.2896310000000017</v>
      </c>
    </row>
    <row r="18001" spans="1:2">
      <c r="A18001" s="1">
        <f t="shared" si="281"/>
        <v>45845.531249956337</v>
      </c>
      <c r="B18001">
        <v>7.8741180000000002</v>
      </c>
    </row>
    <row r="18002" spans="1:2">
      <c r="A18002" s="1">
        <f t="shared" si="281"/>
        <v>45845.541666623001</v>
      </c>
      <c r="B18002">
        <v>8.0675310000000007</v>
      </c>
    </row>
    <row r="18003" spans="1:2">
      <c r="A18003" s="1">
        <f t="shared" si="281"/>
        <v>45845.552083289665</v>
      </c>
      <c r="B18003">
        <v>8.5534949999999998</v>
      </c>
    </row>
    <row r="18004" spans="1:2">
      <c r="A18004" s="1">
        <f t="shared" si="281"/>
        <v>45845.56249995633</v>
      </c>
      <c r="B18004">
        <v>8.4592470000000013</v>
      </c>
    </row>
    <row r="18005" spans="1:2">
      <c r="A18005" s="1">
        <f t="shared" si="281"/>
        <v>45845.572916622994</v>
      </c>
      <c r="B18005">
        <v>8.2107880000000009</v>
      </c>
    </row>
    <row r="18006" spans="1:2">
      <c r="A18006" s="1">
        <f t="shared" si="281"/>
        <v>45845.583333289658</v>
      </c>
      <c r="B18006">
        <v>8.1050060000000013</v>
      </c>
    </row>
    <row r="18007" spans="1:2">
      <c r="A18007" s="1">
        <f t="shared" si="281"/>
        <v>45845.593749956322</v>
      </c>
      <c r="B18007">
        <v>8.104064000000001</v>
      </c>
    </row>
    <row r="18008" spans="1:2">
      <c r="A18008" s="1">
        <f t="shared" si="281"/>
        <v>45845.604166622987</v>
      </c>
      <c r="B18008">
        <v>7.9053879999999994</v>
      </c>
    </row>
    <row r="18009" spans="1:2">
      <c r="A18009" s="1">
        <f t="shared" si="281"/>
        <v>45845.614583289651</v>
      </c>
      <c r="B18009">
        <v>7.7675369999999972</v>
      </c>
    </row>
    <row r="18010" spans="1:2">
      <c r="A18010" s="1">
        <f t="shared" si="281"/>
        <v>45845.624999956315</v>
      </c>
      <c r="B18010">
        <v>7.7762080000000022</v>
      </c>
    </row>
    <row r="18011" spans="1:2">
      <c r="A18011" s="1">
        <f t="shared" si="281"/>
        <v>45845.635416622979</v>
      </c>
      <c r="B18011">
        <v>7.7336910000000021</v>
      </c>
    </row>
    <row r="18012" spans="1:2">
      <c r="A18012" s="1">
        <f t="shared" si="281"/>
        <v>45845.645833289644</v>
      </c>
      <c r="B18012">
        <v>7.349111999999999</v>
      </c>
    </row>
    <row r="18013" spans="1:2">
      <c r="A18013" s="1">
        <f t="shared" si="281"/>
        <v>45845.656249956308</v>
      </c>
      <c r="B18013">
        <v>6.602444000000002</v>
      </c>
    </row>
    <row r="18014" spans="1:2">
      <c r="A18014" s="1">
        <f t="shared" si="281"/>
        <v>45845.666666622972</v>
      </c>
      <c r="B18014">
        <v>6.6168330000000015</v>
      </c>
    </row>
    <row r="18015" spans="1:2">
      <c r="A18015" s="1">
        <f t="shared" si="281"/>
        <v>45845.677083289636</v>
      </c>
      <c r="B18015">
        <v>6.5610360000000014</v>
      </c>
    </row>
    <row r="18016" spans="1:2">
      <c r="A18016" s="1">
        <f t="shared" si="281"/>
        <v>45845.687499956301</v>
      </c>
      <c r="B18016">
        <v>6.4984250000000001</v>
      </c>
    </row>
    <row r="18017" spans="1:2">
      <c r="A18017" s="1">
        <f t="shared" si="281"/>
        <v>45845.697916622965</v>
      </c>
      <c r="B18017">
        <v>6.2583420000000025</v>
      </c>
    </row>
    <row r="18018" spans="1:2">
      <c r="A18018" s="1">
        <f t="shared" si="281"/>
        <v>45845.708333289629</v>
      </c>
      <c r="B18018">
        <v>6.175269000000001</v>
      </c>
    </row>
    <row r="18019" spans="1:2">
      <c r="A18019" s="1">
        <f t="shared" si="281"/>
        <v>45845.718749956293</v>
      </c>
      <c r="B18019">
        <v>6.1495710000000017</v>
      </c>
    </row>
    <row r="18020" spans="1:2">
      <c r="A18020" s="1">
        <f t="shared" si="281"/>
        <v>45845.729166622958</v>
      </c>
      <c r="B18020">
        <v>5.9784830000000007</v>
      </c>
    </row>
    <row r="18021" spans="1:2">
      <c r="A18021" s="1">
        <f t="shared" si="281"/>
        <v>45845.739583289622</v>
      </c>
      <c r="B18021">
        <v>6.0796429999999999</v>
      </c>
    </row>
    <row r="18022" spans="1:2">
      <c r="A18022" s="1">
        <f t="shared" si="281"/>
        <v>45845.749999956286</v>
      </c>
      <c r="B18022">
        <v>6.2958669999999985</v>
      </c>
    </row>
    <row r="18023" spans="1:2">
      <c r="A18023" s="1">
        <f t="shared" si="281"/>
        <v>45845.76041662295</v>
      </c>
      <c r="B18023">
        <v>6.2751429999999973</v>
      </c>
    </row>
    <row r="18024" spans="1:2">
      <c r="A18024" s="1">
        <f t="shared" si="281"/>
        <v>45845.770833289615</v>
      </c>
      <c r="B18024">
        <v>6.1996540000000024</v>
      </c>
    </row>
    <row r="18025" spans="1:2">
      <c r="A18025" s="1">
        <f t="shared" si="281"/>
        <v>45845.781249956279</v>
      </c>
      <c r="B18025">
        <v>6.159006999999999</v>
      </c>
    </row>
    <row r="18026" spans="1:2">
      <c r="A18026" s="1">
        <f t="shared" si="281"/>
        <v>45845.791666622943</v>
      </c>
      <c r="B18026">
        <v>6.2513840000000016</v>
      </c>
    </row>
    <row r="18027" spans="1:2">
      <c r="A18027" s="1">
        <f t="shared" si="281"/>
        <v>45845.802083289607</v>
      </c>
      <c r="B18027">
        <v>6.2519580000000028</v>
      </c>
    </row>
    <row r="18028" spans="1:2">
      <c r="A18028" s="1">
        <f t="shared" si="281"/>
        <v>45845.812499956271</v>
      </c>
      <c r="B18028">
        <v>6.1451350000000016</v>
      </c>
    </row>
    <row r="18029" spans="1:2">
      <c r="A18029" s="1">
        <f t="shared" si="281"/>
        <v>45845.822916622936</v>
      </c>
      <c r="B18029">
        <v>6.1845120000000007</v>
      </c>
    </row>
    <row r="18030" spans="1:2">
      <c r="A18030" s="1">
        <f t="shared" si="281"/>
        <v>45845.8333332896</v>
      </c>
      <c r="B18030">
        <v>6.2341749999999987</v>
      </c>
    </row>
    <row r="18031" spans="1:2">
      <c r="A18031" s="1">
        <f t="shared" si="281"/>
        <v>45845.843749956264</v>
      </c>
      <c r="B18031">
        <v>6.1101419999999997</v>
      </c>
    </row>
    <row r="18032" spans="1:2">
      <c r="A18032" s="1">
        <f t="shared" si="281"/>
        <v>45845.854166622928</v>
      </c>
      <c r="B18032">
        <v>5.848485000000001</v>
      </c>
    </row>
    <row r="18033" spans="1:2">
      <c r="A18033" s="1">
        <f t="shared" si="281"/>
        <v>45845.864583289593</v>
      </c>
      <c r="B18033">
        <v>5.8976279999999992</v>
      </c>
    </row>
    <row r="18034" spans="1:2">
      <c r="A18034" s="1">
        <f t="shared" si="281"/>
        <v>45845.874999956257</v>
      </c>
      <c r="B18034">
        <v>6.0764929999999993</v>
      </c>
    </row>
    <row r="18035" spans="1:2">
      <c r="A18035" s="1">
        <f t="shared" si="281"/>
        <v>45845.885416622921</v>
      </c>
      <c r="B18035">
        <v>6.1520630000000009</v>
      </c>
    </row>
    <row r="18036" spans="1:2">
      <c r="A18036" s="1">
        <f t="shared" si="281"/>
        <v>45845.895833289585</v>
      </c>
      <c r="B18036">
        <v>6.3252249999999997</v>
      </c>
    </row>
    <row r="18037" spans="1:2">
      <c r="A18037" s="1">
        <f t="shared" si="281"/>
        <v>45845.90624995625</v>
      </c>
      <c r="B18037">
        <v>6.0954190000000006</v>
      </c>
    </row>
    <row r="18038" spans="1:2">
      <c r="A18038" s="1">
        <f t="shared" si="281"/>
        <v>45845.916666622914</v>
      </c>
      <c r="B18038">
        <v>6.4783580000000018</v>
      </c>
    </row>
    <row r="18039" spans="1:2">
      <c r="A18039" s="1">
        <f t="shared" si="281"/>
        <v>45845.927083289578</v>
      </c>
      <c r="B18039">
        <v>6.570536999999999</v>
      </c>
    </row>
    <row r="18040" spans="1:2">
      <c r="A18040" s="1">
        <f t="shared" si="281"/>
        <v>45845.937499956242</v>
      </c>
      <c r="B18040">
        <v>6.7862540000000005</v>
      </c>
    </row>
    <row r="18041" spans="1:2">
      <c r="A18041" s="1">
        <f t="shared" si="281"/>
        <v>45845.947916622907</v>
      </c>
      <c r="B18041">
        <v>6.797415</v>
      </c>
    </row>
    <row r="18042" spans="1:2">
      <c r="A18042" s="1">
        <f t="shared" si="281"/>
        <v>45845.958333289571</v>
      </c>
      <c r="B18042">
        <v>6.6185789999999995</v>
      </c>
    </row>
    <row r="18043" spans="1:2">
      <c r="A18043" s="1">
        <f t="shared" si="281"/>
        <v>45845.968749956235</v>
      </c>
      <c r="B18043">
        <v>6.7862510000000027</v>
      </c>
    </row>
    <row r="18044" spans="1:2">
      <c r="A18044" s="1">
        <f t="shared" si="281"/>
        <v>45845.979166622899</v>
      </c>
      <c r="B18044">
        <v>6.7026079999999997</v>
      </c>
    </row>
    <row r="18045" spans="1:2">
      <c r="A18045" s="1">
        <f t="shared" si="281"/>
        <v>45845.989583289564</v>
      </c>
      <c r="B18045">
        <v>6.5141399999999976</v>
      </c>
    </row>
    <row r="18046" spans="1:2">
      <c r="A18046" s="1">
        <f t="shared" si="281"/>
        <v>45845.999999956228</v>
      </c>
      <c r="B18046">
        <v>6.3588490000000029</v>
      </c>
    </row>
    <row r="18047" spans="1:2">
      <c r="A18047" s="1">
        <f t="shared" ref="A18047:A18110" si="282">A18046+1/96</f>
        <v>45846.010416622892</v>
      </c>
      <c r="B18047">
        <v>6.2242519999999963</v>
      </c>
    </row>
    <row r="18048" spans="1:2">
      <c r="A18048" s="1">
        <f t="shared" si="282"/>
        <v>45846.020833289556</v>
      </c>
      <c r="B18048">
        <v>6.2947699999999998</v>
      </c>
    </row>
    <row r="18049" spans="1:2">
      <c r="A18049" s="1">
        <f t="shared" si="282"/>
        <v>45846.031249956221</v>
      </c>
      <c r="B18049">
        <v>6.2022800000000018</v>
      </c>
    </row>
    <row r="18050" spans="1:2">
      <c r="A18050" s="1">
        <f t="shared" si="282"/>
        <v>45846.041666622885</v>
      </c>
      <c r="B18050">
        <v>5.9174129999999998</v>
      </c>
    </row>
    <row r="18051" spans="1:2">
      <c r="A18051" s="1">
        <f t="shared" si="282"/>
        <v>45846.052083289549</v>
      </c>
      <c r="B18051">
        <v>5.894350000000002</v>
      </c>
    </row>
    <row r="18052" spans="1:2">
      <c r="A18052" s="1">
        <f t="shared" si="282"/>
        <v>45846.062499956213</v>
      </c>
      <c r="B18052">
        <v>5.9055989999999987</v>
      </c>
    </row>
    <row r="18053" spans="1:2">
      <c r="A18053" s="1">
        <f t="shared" si="282"/>
        <v>45846.072916622878</v>
      </c>
      <c r="B18053">
        <v>5.9180770000000038</v>
      </c>
    </row>
    <row r="18054" spans="1:2">
      <c r="A18054" s="1">
        <f t="shared" si="282"/>
        <v>45846.083333289542</v>
      </c>
      <c r="B18054">
        <v>5.9364409999999994</v>
      </c>
    </row>
    <row r="18055" spans="1:2">
      <c r="A18055" s="1">
        <f t="shared" si="282"/>
        <v>45846.093749956206</v>
      </c>
      <c r="B18055">
        <v>5.7706569999999999</v>
      </c>
    </row>
    <row r="18056" spans="1:2">
      <c r="A18056" s="1">
        <f t="shared" si="282"/>
        <v>45846.10416662287</v>
      </c>
      <c r="B18056">
        <v>5.8863120000000029</v>
      </c>
    </row>
    <row r="18057" spans="1:2">
      <c r="A18057" s="1">
        <f t="shared" si="282"/>
        <v>45846.114583289534</v>
      </c>
      <c r="B18057">
        <v>6.028611999999999</v>
      </c>
    </row>
    <row r="18058" spans="1:2">
      <c r="A18058" s="1">
        <f t="shared" si="282"/>
        <v>45846.124999956199</v>
      </c>
      <c r="B18058">
        <v>6.0686480000000014</v>
      </c>
    </row>
    <row r="18059" spans="1:2">
      <c r="A18059" s="1">
        <f t="shared" si="282"/>
        <v>45846.135416622863</v>
      </c>
      <c r="B18059">
        <v>5.8732239999999996</v>
      </c>
    </row>
    <row r="18060" spans="1:2">
      <c r="A18060" s="1">
        <f t="shared" si="282"/>
        <v>45846.145833289527</v>
      </c>
      <c r="B18060">
        <v>6.1364569999999974</v>
      </c>
    </row>
    <row r="18061" spans="1:2">
      <c r="A18061" s="1">
        <f t="shared" si="282"/>
        <v>45846.156249956191</v>
      </c>
      <c r="B18061">
        <v>6.1512010000000021</v>
      </c>
    </row>
    <row r="18062" spans="1:2">
      <c r="A18062" s="1">
        <f t="shared" si="282"/>
        <v>45846.166666622856</v>
      </c>
      <c r="B18062">
        <v>6.1549650000000007</v>
      </c>
    </row>
    <row r="18063" spans="1:2">
      <c r="A18063" s="1">
        <f t="shared" si="282"/>
        <v>45846.17708328952</v>
      </c>
      <c r="B18063">
        <v>6.1854270000000007</v>
      </c>
    </row>
    <row r="18064" spans="1:2">
      <c r="A18064" s="1">
        <f t="shared" si="282"/>
        <v>45846.187499956184</v>
      </c>
      <c r="B18064">
        <v>6.0539000000000005</v>
      </c>
    </row>
    <row r="18065" spans="1:2">
      <c r="A18065" s="1">
        <f t="shared" si="282"/>
        <v>45846.197916622848</v>
      </c>
      <c r="B18065">
        <v>5.7334359999999984</v>
      </c>
    </row>
    <row r="18066" spans="1:2">
      <c r="A18066" s="1">
        <f t="shared" si="282"/>
        <v>45846.208333289513</v>
      </c>
      <c r="B18066">
        <v>5.5815830000000002</v>
      </c>
    </row>
    <row r="18067" spans="1:2">
      <c r="A18067" s="1">
        <f t="shared" si="282"/>
        <v>45846.218749956177</v>
      </c>
      <c r="B18067">
        <v>5.6276789999999997</v>
      </c>
    </row>
    <row r="18068" spans="1:2">
      <c r="A18068" s="1">
        <f t="shared" si="282"/>
        <v>45846.229166622841</v>
      </c>
      <c r="B18068">
        <v>5.5883139999999996</v>
      </c>
    </row>
    <row r="18069" spans="1:2">
      <c r="A18069" s="1">
        <f t="shared" si="282"/>
        <v>45846.239583289505</v>
      </c>
      <c r="B18069">
        <v>5.2521399999999971</v>
      </c>
    </row>
    <row r="18070" spans="1:2">
      <c r="A18070" s="1">
        <f t="shared" si="282"/>
        <v>45846.24999995617</v>
      </c>
      <c r="B18070">
        <v>5.2250320000000006</v>
      </c>
    </row>
    <row r="18071" spans="1:2">
      <c r="A18071" s="1">
        <f t="shared" si="282"/>
        <v>45846.260416622834</v>
      </c>
      <c r="B18071">
        <v>5.2698889999999992</v>
      </c>
    </row>
    <row r="18072" spans="1:2">
      <c r="A18072" s="1">
        <f t="shared" si="282"/>
        <v>45846.270833289498</v>
      </c>
      <c r="B18072">
        <v>5.2739340000000006</v>
      </c>
    </row>
    <row r="18073" spans="1:2">
      <c r="A18073" s="1">
        <f t="shared" si="282"/>
        <v>45846.281249956162</v>
      </c>
      <c r="B18073">
        <v>5.4313629999999993</v>
      </c>
    </row>
    <row r="18074" spans="1:2">
      <c r="A18074" s="1">
        <f t="shared" si="282"/>
        <v>45846.291666622827</v>
      </c>
      <c r="B18074">
        <v>5.5749210000000007</v>
      </c>
    </row>
    <row r="18075" spans="1:2">
      <c r="A18075" s="1">
        <f t="shared" si="282"/>
        <v>45846.302083289491</v>
      </c>
      <c r="B18075">
        <v>5.4559650000000035</v>
      </c>
    </row>
    <row r="18076" spans="1:2">
      <c r="A18076" s="1">
        <f t="shared" si="282"/>
        <v>45846.312499956155</v>
      </c>
      <c r="B18076">
        <v>5.3545579999999999</v>
      </c>
    </row>
    <row r="18077" spans="1:2">
      <c r="A18077" s="1">
        <f t="shared" si="282"/>
        <v>45846.322916622819</v>
      </c>
      <c r="B18077">
        <v>5.5049660000000014</v>
      </c>
    </row>
    <row r="18078" spans="1:2">
      <c r="A18078" s="1">
        <f t="shared" si="282"/>
        <v>45846.333333289484</v>
      </c>
      <c r="B18078">
        <v>5.805692999999998</v>
      </c>
    </row>
    <row r="18079" spans="1:2">
      <c r="A18079" s="1">
        <f t="shared" si="282"/>
        <v>45846.343749956148</v>
      </c>
      <c r="B18079">
        <v>5.9603320000000011</v>
      </c>
    </row>
    <row r="18080" spans="1:2">
      <c r="A18080" s="1">
        <f t="shared" si="282"/>
        <v>45846.354166622812</v>
      </c>
      <c r="B18080">
        <v>5.9031279999999988</v>
      </c>
    </row>
    <row r="18081" spans="1:2">
      <c r="A18081" s="1">
        <f t="shared" si="282"/>
        <v>45846.364583289476</v>
      </c>
      <c r="B18081">
        <v>6.146433</v>
      </c>
    </row>
    <row r="18082" spans="1:2">
      <c r="A18082" s="1">
        <f t="shared" si="282"/>
        <v>45846.374999956141</v>
      </c>
      <c r="B18082">
        <v>6.2685089999999981</v>
      </c>
    </row>
    <row r="18083" spans="1:2">
      <c r="A18083" s="1">
        <f t="shared" si="282"/>
        <v>45846.385416622805</v>
      </c>
      <c r="B18083">
        <v>6.5587850000000003</v>
      </c>
    </row>
    <row r="18084" spans="1:2">
      <c r="A18084" s="1">
        <f t="shared" si="282"/>
        <v>45846.395833289469</v>
      </c>
      <c r="B18084">
        <v>6.8024959999999997</v>
      </c>
    </row>
    <row r="18085" spans="1:2">
      <c r="A18085" s="1">
        <f t="shared" si="282"/>
        <v>45846.406249956133</v>
      </c>
      <c r="B18085">
        <v>6.8029280000000005</v>
      </c>
    </row>
    <row r="18086" spans="1:2">
      <c r="A18086" s="1">
        <f t="shared" si="282"/>
        <v>45846.416666622797</v>
      </c>
      <c r="B18086">
        <v>7.0187799999999996</v>
      </c>
    </row>
    <row r="18087" spans="1:2">
      <c r="A18087" s="1">
        <f t="shared" si="282"/>
        <v>45846.427083289462</v>
      </c>
      <c r="B18087">
        <v>7.0956399999999995</v>
      </c>
    </row>
    <row r="18088" spans="1:2">
      <c r="A18088" s="1">
        <f t="shared" si="282"/>
        <v>45846.437499956126</v>
      </c>
      <c r="B18088">
        <v>7.1215190000000028</v>
      </c>
    </row>
    <row r="18089" spans="1:2">
      <c r="A18089" s="1">
        <f t="shared" si="282"/>
        <v>45846.44791662279</v>
      </c>
      <c r="B18089">
        <v>7.1236790000000001</v>
      </c>
    </row>
    <row r="18090" spans="1:2">
      <c r="A18090" s="1">
        <f t="shared" si="282"/>
        <v>45846.458333289454</v>
      </c>
      <c r="B18090">
        <v>7.0466970000000018</v>
      </c>
    </row>
    <row r="18091" spans="1:2">
      <c r="A18091" s="1">
        <f t="shared" si="282"/>
        <v>45846.468749956119</v>
      </c>
      <c r="B18091">
        <v>7.1330680000000015</v>
      </c>
    </row>
    <row r="18092" spans="1:2">
      <c r="A18092" s="1">
        <f t="shared" si="282"/>
        <v>45846.479166622783</v>
      </c>
      <c r="B18092">
        <v>7.1473360000000001</v>
      </c>
    </row>
    <row r="18093" spans="1:2">
      <c r="A18093" s="1">
        <f t="shared" si="282"/>
        <v>45846.489583289447</v>
      </c>
      <c r="B18093">
        <v>6.9517730000000011</v>
      </c>
    </row>
    <row r="18094" spans="1:2">
      <c r="A18094" s="1">
        <f t="shared" si="282"/>
        <v>45846.499999956111</v>
      </c>
      <c r="B18094">
        <v>6.7605839999999997</v>
      </c>
    </row>
    <row r="18095" spans="1:2">
      <c r="A18095" s="1">
        <f t="shared" si="282"/>
        <v>45846.510416622776</v>
      </c>
      <c r="B18095">
        <v>6.8439770000000006</v>
      </c>
    </row>
    <row r="18096" spans="1:2">
      <c r="A18096" s="1">
        <f t="shared" si="282"/>
        <v>45846.52083328944</v>
      </c>
      <c r="B18096">
        <v>6.6939450000000011</v>
      </c>
    </row>
    <row r="18097" spans="1:2">
      <c r="A18097" s="1">
        <f t="shared" si="282"/>
        <v>45846.531249956104</v>
      </c>
      <c r="B18097">
        <v>6.8859280000000025</v>
      </c>
    </row>
    <row r="18098" spans="1:2">
      <c r="A18098" s="1">
        <f t="shared" si="282"/>
        <v>45846.541666622768</v>
      </c>
      <c r="B18098">
        <v>7.154878000000001</v>
      </c>
    </row>
    <row r="18099" spans="1:2">
      <c r="A18099" s="1">
        <f t="shared" si="282"/>
        <v>45846.552083289433</v>
      </c>
      <c r="B18099">
        <v>7.0205970000000004</v>
      </c>
    </row>
    <row r="18100" spans="1:2">
      <c r="A18100" s="1">
        <f t="shared" si="282"/>
        <v>45846.562499956097</v>
      </c>
      <c r="B18100">
        <v>7.056572000000001</v>
      </c>
    </row>
    <row r="18101" spans="1:2">
      <c r="A18101" s="1">
        <f t="shared" si="282"/>
        <v>45846.572916622761</v>
      </c>
      <c r="B18101">
        <v>6.8020200000000006</v>
      </c>
    </row>
    <row r="18102" spans="1:2">
      <c r="A18102" s="1">
        <f t="shared" si="282"/>
        <v>45846.583333289425</v>
      </c>
      <c r="B18102">
        <v>6.6720549999999994</v>
      </c>
    </row>
    <row r="18103" spans="1:2">
      <c r="A18103" s="1">
        <f t="shared" si="282"/>
        <v>45846.59374995609</v>
      </c>
      <c r="B18103">
        <v>6.6284449999999993</v>
      </c>
    </row>
    <row r="18104" spans="1:2">
      <c r="A18104" s="1">
        <f t="shared" si="282"/>
        <v>45846.604166622754</v>
      </c>
      <c r="B18104">
        <v>6.6836880000000001</v>
      </c>
    </row>
    <row r="18105" spans="1:2">
      <c r="A18105" s="1">
        <f t="shared" si="282"/>
        <v>45846.614583289418</v>
      </c>
      <c r="B18105">
        <v>6.4344530000000031</v>
      </c>
    </row>
    <row r="18106" spans="1:2">
      <c r="A18106" s="1">
        <f t="shared" si="282"/>
        <v>45846.624999956082</v>
      </c>
      <c r="B18106">
        <v>6.3576009999999972</v>
      </c>
    </row>
    <row r="18107" spans="1:2">
      <c r="A18107" s="1">
        <f t="shared" si="282"/>
        <v>45846.635416622747</v>
      </c>
      <c r="B18107">
        <v>6.258303999999999</v>
      </c>
    </row>
    <row r="18108" spans="1:2">
      <c r="A18108" s="1">
        <f t="shared" si="282"/>
        <v>45846.645833289411</v>
      </c>
      <c r="B18108">
        <v>6.3297130000000008</v>
      </c>
    </row>
    <row r="18109" spans="1:2">
      <c r="A18109" s="1">
        <f t="shared" si="282"/>
        <v>45846.656249956075</v>
      </c>
      <c r="B18109">
        <v>6.2173870000000013</v>
      </c>
    </row>
    <row r="18110" spans="1:2">
      <c r="A18110" s="1">
        <f t="shared" si="282"/>
        <v>45846.666666622739</v>
      </c>
      <c r="B18110">
        <v>5.6340689999999993</v>
      </c>
    </row>
    <row r="18111" spans="1:2">
      <c r="A18111" s="1">
        <f t="shared" ref="A18111:A18174" si="283">A18110+1/96</f>
        <v>45846.677083289404</v>
      </c>
      <c r="B18111">
        <v>5.4841130000000007</v>
      </c>
    </row>
    <row r="18112" spans="1:2">
      <c r="A18112" s="1">
        <f t="shared" si="283"/>
        <v>45846.687499956068</v>
      </c>
      <c r="B18112">
        <v>5.3244119999999997</v>
      </c>
    </row>
    <row r="18113" spans="1:2">
      <c r="A18113" s="1">
        <f t="shared" si="283"/>
        <v>45846.697916622732</v>
      </c>
      <c r="B18113">
        <v>5.3267910000000001</v>
      </c>
    </row>
    <row r="18114" spans="1:2">
      <c r="A18114" s="1">
        <f t="shared" si="283"/>
        <v>45846.708333289396</v>
      </c>
      <c r="B18114">
        <v>5.3678019999999984</v>
      </c>
    </row>
    <row r="18115" spans="1:2">
      <c r="A18115" s="1">
        <f t="shared" si="283"/>
        <v>45846.71874995606</v>
      </c>
      <c r="B18115">
        <v>5.4350690000000021</v>
      </c>
    </row>
    <row r="18116" spans="1:2">
      <c r="A18116" s="1">
        <f t="shared" si="283"/>
        <v>45846.729166622725</v>
      </c>
      <c r="B18116">
        <v>5.6416230000000009</v>
      </c>
    </row>
    <row r="18117" spans="1:2">
      <c r="A18117" s="1">
        <f t="shared" si="283"/>
        <v>45846.739583289389</v>
      </c>
      <c r="B18117">
        <v>5.9473440000000011</v>
      </c>
    </row>
    <row r="18118" spans="1:2">
      <c r="A18118" s="1">
        <f t="shared" si="283"/>
        <v>45846.749999956053</v>
      </c>
      <c r="B18118">
        <v>6.2070680000000005</v>
      </c>
    </row>
    <row r="18119" spans="1:2">
      <c r="A18119" s="1">
        <f t="shared" si="283"/>
        <v>45846.760416622717</v>
      </c>
      <c r="B18119">
        <v>6.3483810000000007</v>
      </c>
    </row>
    <row r="18120" spans="1:2">
      <c r="A18120" s="1">
        <f t="shared" si="283"/>
        <v>45846.770833289382</v>
      </c>
      <c r="B18120">
        <v>6.5284430000000002</v>
      </c>
    </row>
    <row r="18121" spans="1:2">
      <c r="A18121" s="1">
        <f t="shared" si="283"/>
        <v>45846.781249956046</v>
      </c>
      <c r="B18121">
        <v>6.8101909999999988</v>
      </c>
    </row>
    <row r="18122" spans="1:2">
      <c r="A18122" s="1">
        <f t="shared" si="283"/>
        <v>45846.79166662271</v>
      </c>
      <c r="B18122">
        <v>7.0083539999999989</v>
      </c>
    </row>
    <row r="18123" spans="1:2">
      <c r="A18123" s="1">
        <f t="shared" si="283"/>
        <v>45846.802083289374</v>
      </c>
      <c r="B18123">
        <v>7.1191580000000005</v>
      </c>
    </row>
    <row r="18124" spans="1:2">
      <c r="A18124" s="1">
        <f t="shared" si="283"/>
        <v>45846.812499956039</v>
      </c>
      <c r="B18124">
        <v>7.0027390000000009</v>
      </c>
    </row>
    <row r="18125" spans="1:2">
      <c r="A18125" s="1">
        <f t="shared" si="283"/>
        <v>45846.822916622703</v>
      </c>
      <c r="B18125">
        <v>7.1869569999999996</v>
      </c>
    </row>
    <row r="18126" spans="1:2">
      <c r="A18126" s="1">
        <f t="shared" si="283"/>
        <v>45846.833333289367</v>
      </c>
      <c r="B18126">
        <v>7.5490790000000008</v>
      </c>
    </row>
    <row r="18127" spans="1:2">
      <c r="A18127" s="1">
        <f t="shared" si="283"/>
        <v>45846.843749956031</v>
      </c>
      <c r="B18127">
        <v>7.3160629999999998</v>
      </c>
    </row>
    <row r="18128" spans="1:2">
      <c r="A18128" s="1">
        <f t="shared" si="283"/>
        <v>45846.854166622696</v>
      </c>
      <c r="B18128">
        <v>7.2986319999999996</v>
      </c>
    </row>
    <row r="18129" spans="1:2">
      <c r="A18129" s="1">
        <f t="shared" si="283"/>
        <v>45846.86458328936</v>
      </c>
      <c r="B18129">
        <v>7.3816799999999976</v>
      </c>
    </row>
    <row r="18130" spans="1:2">
      <c r="A18130" s="1">
        <f t="shared" si="283"/>
        <v>45846.874999956024</v>
      </c>
      <c r="B18130">
        <v>7.1770250000000013</v>
      </c>
    </row>
    <row r="18131" spans="1:2">
      <c r="A18131" s="1">
        <f t="shared" si="283"/>
        <v>45846.885416622688</v>
      </c>
      <c r="B18131">
        <v>6.909972999999999</v>
      </c>
    </row>
    <row r="18132" spans="1:2">
      <c r="A18132" s="1">
        <f t="shared" si="283"/>
        <v>45846.895833289353</v>
      </c>
      <c r="B18132">
        <v>7.2085280000000012</v>
      </c>
    </row>
    <row r="18133" spans="1:2">
      <c r="A18133" s="1">
        <f t="shared" si="283"/>
        <v>45846.906249956017</v>
      </c>
      <c r="B18133">
        <v>7.4119730000000015</v>
      </c>
    </row>
    <row r="18134" spans="1:2">
      <c r="A18134" s="1">
        <f t="shared" si="283"/>
        <v>45846.916666622681</v>
      </c>
      <c r="B18134">
        <v>7.2892150000000022</v>
      </c>
    </row>
    <row r="18135" spans="1:2">
      <c r="A18135" s="1">
        <f t="shared" si="283"/>
        <v>45846.927083289345</v>
      </c>
      <c r="B18135">
        <v>7.5883889999999985</v>
      </c>
    </row>
    <row r="18136" spans="1:2">
      <c r="A18136" s="1">
        <f t="shared" si="283"/>
        <v>45846.93749995601</v>
      </c>
      <c r="B18136">
        <v>7.796749000000001</v>
      </c>
    </row>
    <row r="18137" spans="1:2">
      <c r="A18137" s="1">
        <f t="shared" si="283"/>
        <v>45846.947916622674</v>
      </c>
      <c r="B18137">
        <v>7.7977310000000033</v>
      </c>
    </row>
    <row r="18138" spans="1:2">
      <c r="A18138" s="1">
        <f t="shared" si="283"/>
        <v>45846.958333289338</v>
      </c>
      <c r="B18138">
        <v>8.1316770000000016</v>
      </c>
    </row>
    <row r="18139" spans="1:2">
      <c r="A18139" s="1">
        <f t="shared" si="283"/>
        <v>45846.968749956002</v>
      </c>
      <c r="B18139">
        <v>8.0542630000000006</v>
      </c>
    </row>
    <row r="18140" spans="1:2">
      <c r="A18140" s="1">
        <f t="shared" si="283"/>
        <v>45846.979166622667</v>
      </c>
      <c r="B18140">
        <v>7.9742939999999995</v>
      </c>
    </row>
    <row r="18141" spans="1:2">
      <c r="A18141" s="1">
        <f t="shared" si="283"/>
        <v>45846.989583289331</v>
      </c>
      <c r="B18141">
        <v>7.9902519999999981</v>
      </c>
    </row>
    <row r="18142" spans="1:2">
      <c r="A18142" s="1">
        <f t="shared" si="283"/>
        <v>45846.999999955995</v>
      </c>
      <c r="B18142">
        <v>7.8683020000000026</v>
      </c>
    </row>
    <row r="18143" spans="1:2">
      <c r="A18143" s="1">
        <f t="shared" si="283"/>
        <v>45847.010416622659</v>
      </c>
      <c r="B18143">
        <v>7.8467789999999997</v>
      </c>
    </row>
    <row r="18144" spans="1:2">
      <c r="A18144" s="1">
        <f t="shared" si="283"/>
        <v>45847.020833289323</v>
      </c>
      <c r="B18144">
        <v>7.727812000000001</v>
      </c>
    </row>
    <row r="18145" spans="1:2">
      <c r="A18145" s="1">
        <f t="shared" si="283"/>
        <v>45847.031249955988</v>
      </c>
      <c r="B18145">
        <v>7.7696959999999997</v>
      </c>
    </row>
    <row r="18146" spans="1:2">
      <c r="A18146" s="1">
        <f t="shared" si="283"/>
        <v>45847.041666622652</v>
      </c>
      <c r="B18146">
        <v>7.7551549999999985</v>
      </c>
    </row>
    <row r="18147" spans="1:2">
      <c r="A18147" s="1">
        <f t="shared" si="283"/>
        <v>45847.052083289316</v>
      </c>
      <c r="B18147">
        <v>7.4208669999999985</v>
      </c>
    </row>
    <row r="18148" spans="1:2">
      <c r="A18148" s="1">
        <f t="shared" si="283"/>
        <v>45847.06249995598</v>
      </c>
      <c r="B18148">
        <v>7.198607</v>
      </c>
    </row>
    <row r="18149" spans="1:2">
      <c r="A18149" s="1">
        <f t="shared" si="283"/>
        <v>45847.072916622645</v>
      </c>
      <c r="B18149">
        <v>7.2532040000000002</v>
      </c>
    </row>
    <row r="18150" spans="1:2">
      <c r="A18150" s="1">
        <f t="shared" si="283"/>
        <v>45847.083333289309</v>
      </c>
      <c r="B18150">
        <v>7.1331349999999976</v>
      </c>
    </row>
    <row r="18151" spans="1:2">
      <c r="A18151" s="1">
        <f t="shared" si="283"/>
        <v>45847.093749955973</v>
      </c>
      <c r="B18151">
        <v>7.0523219999999984</v>
      </c>
    </row>
    <row r="18152" spans="1:2">
      <c r="A18152" s="1">
        <f t="shared" si="283"/>
        <v>45847.104166622637</v>
      </c>
      <c r="B18152">
        <v>6.9442979999999999</v>
      </c>
    </row>
    <row r="18153" spans="1:2">
      <c r="A18153" s="1">
        <f t="shared" si="283"/>
        <v>45847.114583289302</v>
      </c>
      <c r="B18153">
        <v>6.7951630000000005</v>
      </c>
    </row>
    <row r="18154" spans="1:2">
      <c r="A18154" s="1">
        <f t="shared" si="283"/>
        <v>45847.124999955966</v>
      </c>
      <c r="B18154">
        <v>6.8206620000000022</v>
      </c>
    </row>
    <row r="18155" spans="1:2">
      <c r="A18155" s="1">
        <f t="shared" si="283"/>
        <v>45847.13541662263</v>
      </c>
      <c r="B18155">
        <v>6.8985529999999997</v>
      </c>
    </row>
    <row r="18156" spans="1:2">
      <c r="A18156" s="1">
        <f t="shared" si="283"/>
        <v>45847.145833289294</v>
      </c>
      <c r="B18156">
        <v>7.0101390000000023</v>
      </c>
    </row>
    <row r="18157" spans="1:2">
      <c r="A18157" s="1">
        <f t="shared" si="283"/>
        <v>45847.156249955959</v>
      </c>
      <c r="B18157">
        <v>7.0882990000000028</v>
      </c>
    </row>
    <row r="18158" spans="1:2">
      <c r="A18158" s="1">
        <f t="shared" si="283"/>
        <v>45847.166666622623</v>
      </c>
      <c r="B18158">
        <v>7.2154770000000008</v>
      </c>
    </row>
    <row r="18159" spans="1:2">
      <c r="A18159" s="1">
        <f t="shared" si="283"/>
        <v>45847.177083289287</v>
      </c>
      <c r="B18159">
        <v>7.1064000000000025</v>
      </c>
    </row>
    <row r="18160" spans="1:2">
      <c r="A18160" s="1">
        <f t="shared" si="283"/>
        <v>45847.187499955951</v>
      </c>
      <c r="B18160">
        <v>7.0217280000000004</v>
      </c>
    </row>
    <row r="18161" spans="1:2">
      <c r="A18161" s="1">
        <f t="shared" si="283"/>
        <v>45847.197916622616</v>
      </c>
      <c r="B18161">
        <v>7.091381000000001</v>
      </c>
    </row>
    <row r="18162" spans="1:2">
      <c r="A18162" s="1">
        <f t="shared" si="283"/>
        <v>45847.20833328928</v>
      </c>
      <c r="B18162">
        <v>6.9613879999999986</v>
      </c>
    </row>
    <row r="18163" spans="1:2">
      <c r="A18163" s="1">
        <f t="shared" si="283"/>
        <v>45847.218749955944</v>
      </c>
      <c r="B18163">
        <v>6.5981199999999998</v>
      </c>
    </row>
    <row r="18164" spans="1:2">
      <c r="A18164" s="1">
        <f t="shared" si="283"/>
        <v>45847.229166622608</v>
      </c>
      <c r="B18164">
        <v>6.2422120000000003</v>
      </c>
    </row>
    <row r="18165" spans="1:2">
      <c r="A18165" s="1">
        <f t="shared" si="283"/>
        <v>45847.239583289273</v>
      </c>
      <c r="B18165">
        <v>6.0399530000000023</v>
      </c>
    </row>
    <row r="18166" spans="1:2">
      <c r="A18166" s="1">
        <f t="shared" si="283"/>
        <v>45847.249999955937</v>
      </c>
      <c r="B18166">
        <v>6.1182300000000032</v>
      </c>
    </row>
    <row r="18167" spans="1:2">
      <c r="A18167" s="1">
        <f t="shared" si="283"/>
        <v>45847.260416622601</v>
      </c>
      <c r="B18167">
        <v>6.1919600000000017</v>
      </c>
    </row>
    <row r="18168" spans="1:2">
      <c r="A18168" s="1">
        <f t="shared" si="283"/>
        <v>45847.270833289265</v>
      </c>
      <c r="B18168">
        <v>6.1381070000000015</v>
      </c>
    </row>
    <row r="18169" spans="1:2">
      <c r="A18169" s="1">
        <f t="shared" si="283"/>
        <v>45847.28124995593</v>
      </c>
      <c r="B18169">
        <v>6.2015219999999998</v>
      </c>
    </row>
    <row r="18170" spans="1:2">
      <c r="A18170" s="1">
        <f t="shared" si="283"/>
        <v>45847.291666622594</v>
      </c>
      <c r="B18170">
        <v>6.2288119999999987</v>
      </c>
    </row>
    <row r="18171" spans="1:2">
      <c r="A18171" s="1">
        <f t="shared" si="283"/>
        <v>45847.302083289258</v>
      </c>
      <c r="B18171">
        <v>6.1267670000000001</v>
      </c>
    </row>
    <row r="18172" spans="1:2">
      <c r="A18172" s="1">
        <f t="shared" si="283"/>
        <v>45847.312499955922</v>
      </c>
      <c r="B18172">
        <v>6.1860590000000011</v>
      </c>
    </row>
    <row r="18173" spans="1:2">
      <c r="A18173" s="1">
        <f t="shared" si="283"/>
        <v>45847.322916622586</v>
      </c>
      <c r="B18173">
        <v>6.0844959999999997</v>
      </c>
    </row>
    <row r="18174" spans="1:2">
      <c r="A18174" s="1">
        <f t="shared" si="283"/>
        <v>45847.333333289251</v>
      </c>
      <c r="B18174">
        <v>6.1110999999999986</v>
      </c>
    </row>
    <row r="18175" spans="1:2">
      <c r="A18175" s="1">
        <f t="shared" ref="A18175:A18238" si="284">A18174+1/96</f>
        <v>45847.343749955915</v>
      </c>
      <c r="B18175">
        <v>6.0391280000000016</v>
      </c>
    </row>
    <row r="18176" spans="1:2">
      <c r="A18176" s="1">
        <f t="shared" si="284"/>
        <v>45847.354166622579</v>
      </c>
      <c r="B18176">
        <v>5.7880529999999997</v>
      </c>
    </row>
    <row r="18177" spans="1:2">
      <c r="A18177" s="1">
        <f t="shared" si="284"/>
        <v>45847.364583289243</v>
      </c>
      <c r="B18177">
        <v>5.7300479999999991</v>
      </c>
    </row>
    <row r="18178" spans="1:2">
      <c r="A18178" s="1">
        <f t="shared" si="284"/>
        <v>45847.374999955908</v>
      </c>
      <c r="B18178">
        <v>5.7845580000000005</v>
      </c>
    </row>
    <row r="18179" spans="1:2">
      <c r="A18179" s="1">
        <f t="shared" si="284"/>
        <v>45847.385416622572</v>
      </c>
      <c r="B18179">
        <v>5.7120930000000012</v>
      </c>
    </row>
    <row r="18180" spans="1:2">
      <c r="A18180" s="1">
        <f t="shared" si="284"/>
        <v>45847.395833289236</v>
      </c>
      <c r="B18180">
        <v>5.6498199999999992</v>
      </c>
    </row>
    <row r="18181" spans="1:2">
      <c r="A18181" s="1">
        <f t="shared" si="284"/>
        <v>45847.4062499559</v>
      </c>
      <c r="B18181">
        <v>5.491210999999999</v>
      </c>
    </row>
    <row r="18182" spans="1:2">
      <c r="A18182" s="1">
        <f t="shared" si="284"/>
        <v>45847.416666622565</v>
      </c>
      <c r="B18182">
        <v>5.4627039999999987</v>
      </c>
    </row>
    <row r="18183" spans="1:2">
      <c r="A18183" s="1">
        <f t="shared" si="284"/>
        <v>45847.427083289229</v>
      </c>
      <c r="B18183">
        <v>5.3828080000000007</v>
      </c>
    </row>
    <row r="18184" spans="1:2">
      <c r="A18184" s="1">
        <f t="shared" si="284"/>
        <v>45847.437499955893</v>
      </c>
      <c r="B18184">
        <v>5.4187499999999966</v>
      </c>
    </row>
    <row r="18185" spans="1:2">
      <c r="A18185" s="1">
        <f t="shared" si="284"/>
        <v>45847.447916622557</v>
      </c>
      <c r="B18185">
        <v>5.4650259999999999</v>
      </c>
    </row>
    <row r="18186" spans="1:2">
      <c r="A18186" s="1">
        <f t="shared" si="284"/>
        <v>45847.458333289222</v>
      </c>
      <c r="B18186">
        <v>5.4276900000000001</v>
      </c>
    </row>
    <row r="18187" spans="1:2">
      <c r="A18187" s="1">
        <f t="shared" si="284"/>
        <v>45847.468749955886</v>
      </c>
      <c r="B18187">
        <v>5.4479480000000002</v>
      </c>
    </row>
    <row r="18188" spans="1:2">
      <c r="A18188" s="1">
        <f t="shared" si="284"/>
        <v>45847.47916662255</v>
      </c>
      <c r="B18188">
        <v>5.2918329999999987</v>
      </c>
    </row>
    <row r="18189" spans="1:2">
      <c r="A18189" s="1">
        <f t="shared" si="284"/>
        <v>45847.489583289214</v>
      </c>
      <c r="B18189">
        <v>5.3661079999999988</v>
      </c>
    </row>
    <row r="18190" spans="1:2">
      <c r="A18190" s="1">
        <f t="shared" si="284"/>
        <v>45847.499999955879</v>
      </c>
      <c r="B18190">
        <v>6.0232199999999976</v>
      </c>
    </row>
    <row r="18191" spans="1:2">
      <c r="A18191" s="1">
        <f t="shared" si="284"/>
        <v>45847.510416622543</v>
      </c>
      <c r="B18191">
        <v>6.0431210000000002</v>
      </c>
    </row>
    <row r="18192" spans="1:2">
      <c r="A18192" s="1">
        <f t="shared" si="284"/>
        <v>45847.520833289207</v>
      </c>
      <c r="B18192">
        <v>6.0402750000000012</v>
      </c>
    </row>
    <row r="18193" spans="1:2">
      <c r="A18193" s="1">
        <f t="shared" si="284"/>
        <v>45847.531249955871</v>
      </c>
      <c r="B18193">
        <v>5.7419819999999984</v>
      </c>
    </row>
    <row r="18194" spans="1:2">
      <c r="A18194" s="1">
        <f t="shared" si="284"/>
        <v>45847.541666622536</v>
      </c>
      <c r="B18194">
        <v>5.8106929999999988</v>
      </c>
    </row>
    <row r="18195" spans="1:2">
      <c r="A18195" s="1">
        <f t="shared" si="284"/>
        <v>45847.5520832892</v>
      </c>
      <c r="B18195">
        <v>5.7616599999999982</v>
      </c>
    </row>
    <row r="18196" spans="1:2">
      <c r="A18196" s="1">
        <f t="shared" si="284"/>
        <v>45847.562499955864</v>
      </c>
      <c r="B18196">
        <v>5.9256749999999991</v>
      </c>
    </row>
    <row r="18197" spans="1:2">
      <c r="A18197" s="1">
        <f t="shared" si="284"/>
        <v>45847.572916622528</v>
      </c>
      <c r="B18197">
        <v>5.9186640000000015</v>
      </c>
    </row>
    <row r="18198" spans="1:2">
      <c r="A18198" s="1">
        <f t="shared" si="284"/>
        <v>45847.583333289193</v>
      </c>
      <c r="B18198">
        <v>6.0018530000000032</v>
      </c>
    </row>
    <row r="18199" spans="1:2">
      <c r="A18199" s="1">
        <f t="shared" si="284"/>
        <v>45847.593749955857</v>
      </c>
      <c r="B18199">
        <v>6.2510339999999998</v>
      </c>
    </row>
    <row r="18200" spans="1:2">
      <c r="A18200" s="1">
        <f t="shared" si="284"/>
        <v>45847.604166622521</v>
      </c>
      <c r="B18200">
        <v>6.2988990000000005</v>
      </c>
    </row>
    <row r="18201" spans="1:2">
      <c r="A18201" s="1">
        <f t="shared" si="284"/>
        <v>45847.614583289185</v>
      </c>
      <c r="B18201">
        <v>6.2857250000000029</v>
      </c>
    </row>
    <row r="18202" spans="1:2">
      <c r="A18202" s="1">
        <f t="shared" si="284"/>
        <v>45847.624999955849</v>
      </c>
      <c r="B18202">
        <v>6.1852279999999995</v>
      </c>
    </row>
    <row r="18203" spans="1:2">
      <c r="A18203" s="1">
        <f t="shared" si="284"/>
        <v>45847.635416622514</v>
      </c>
      <c r="B18203">
        <v>6.0703530000000008</v>
      </c>
    </row>
    <row r="18204" spans="1:2">
      <c r="A18204" s="1">
        <f t="shared" si="284"/>
        <v>45847.645833289178</v>
      </c>
      <c r="B18204">
        <v>5.4438689999999994</v>
      </c>
    </row>
    <row r="18205" spans="1:2">
      <c r="A18205" s="1">
        <f t="shared" si="284"/>
        <v>45847.656249955842</v>
      </c>
      <c r="B18205">
        <v>5.4506709999999989</v>
      </c>
    </row>
    <row r="18206" spans="1:2">
      <c r="A18206" s="1">
        <f t="shared" si="284"/>
        <v>45847.666666622506</v>
      </c>
      <c r="B18206">
        <v>5.3930670000000003</v>
      </c>
    </row>
    <row r="18207" spans="1:2">
      <c r="A18207" s="1">
        <f t="shared" si="284"/>
        <v>45847.677083289171</v>
      </c>
      <c r="B18207">
        <v>5.388411999999998</v>
      </c>
    </row>
    <row r="18208" spans="1:2">
      <c r="A18208" s="1">
        <f t="shared" si="284"/>
        <v>45847.687499955835</v>
      </c>
      <c r="B18208">
        <v>5.5311730000000017</v>
      </c>
    </row>
    <row r="18209" spans="1:2">
      <c r="A18209" s="1">
        <f t="shared" si="284"/>
        <v>45847.697916622499</v>
      </c>
      <c r="B18209">
        <v>5.2685700000000004</v>
      </c>
    </row>
    <row r="18210" spans="1:2">
      <c r="A18210" s="1">
        <f t="shared" si="284"/>
        <v>45847.708333289163</v>
      </c>
      <c r="B18210">
        <v>5.4147090000000002</v>
      </c>
    </row>
    <row r="18211" spans="1:2">
      <c r="A18211" s="1">
        <f t="shared" si="284"/>
        <v>45847.718749955828</v>
      </c>
      <c r="B18211">
        <v>5.4724019999999989</v>
      </c>
    </row>
    <row r="18212" spans="1:2">
      <c r="A18212" s="1">
        <f t="shared" si="284"/>
        <v>45847.729166622492</v>
      </c>
      <c r="B18212">
        <v>5.4570620000000005</v>
      </c>
    </row>
    <row r="18213" spans="1:2">
      <c r="A18213" s="1">
        <f t="shared" si="284"/>
        <v>45847.739583289156</v>
      </c>
      <c r="B18213">
        <v>5.4624189999999988</v>
      </c>
    </row>
    <row r="18214" spans="1:2">
      <c r="A18214" s="1">
        <f t="shared" si="284"/>
        <v>45847.74999995582</v>
      </c>
      <c r="B18214">
        <v>5.6171150000000019</v>
      </c>
    </row>
    <row r="18215" spans="1:2">
      <c r="A18215" s="1">
        <f t="shared" si="284"/>
        <v>45847.760416622485</v>
      </c>
      <c r="B18215">
        <v>5.6702990000000009</v>
      </c>
    </row>
    <row r="18216" spans="1:2">
      <c r="A18216" s="1">
        <f t="shared" si="284"/>
        <v>45847.770833289149</v>
      </c>
      <c r="B18216">
        <v>5.694242</v>
      </c>
    </row>
    <row r="18217" spans="1:2">
      <c r="A18217" s="1">
        <f t="shared" si="284"/>
        <v>45847.781249955813</v>
      </c>
      <c r="B18217">
        <v>5.6766580000000024</v>
      </c>
    </row>
    <row r="18218" spans="1:2">
      <c r="A18218" s="1">
        <f t="shared" si="284"/>
        <v>45847.791666622477</v>
      </c>
      <c r="B18218">
        <v>5.7226089999999985</v>
      </c>
    </row>
    <row r="18219" spans="1:2">
      <c r="A18219" s="1">
        <f t="shared" si="284"/>
        <v>45847.802083289142</v>
      </c>
      <c r="B18219">
        <v>5.7029829999999997</v>
      </c>
    </row>
    <row r="18220" spans="1:2">
      <c r="A18220" s="1">
        <f t="shared" si="284"/>
        <v>45847.812499955806</v>
      </c>
      <c r="B18220">
        <v>5.6770429999999967</v>
      </c>
    </row>
    <row r="18221" spans="1:2">
      <c r="A18221" s="1">
        <f t="shared" si="284"/>
        <v>45847.82291662247</v>
      </c>
      <c r="B18221">
        <v>5.7984580000000001</v>
      </c>
    </row>
    <row r="18222" spans="1:2">
      <c r="A18222" s="1">
        <f t="shared" si="284"/>
        <v>45847.833333289134</v>
      </c>
      <c r="B18222">
        <v>5.7777210000000023</v>
      </c>
    </row>
    <row r="18223" spans="1:2">
      <c r="A18223" s="1">
        <f t="shared" si="284"/>
        <v>45847.843749955799</v>
      </c>
      <c r="B18223">
        <v>5.6440410000000023</v>
      </c>
    </row>
    <row r="18224" spans="1:2">
      <c r="A18224" s="1">
        <f t="shared" si="284"/>
        <v>45847.854166622463</v>
      </c>
      <c r="B18224">
        <v>5.6622900000000014</v>
      </c>
    </row>
    <row r="18225" spans="1:2">
      <c r="A18225" s="1">
        <f t="shared" si="284"/>
        <v>45847.864583289127</v>
      </c>
      <c r="B18225">
        <v>5.7601070000000014</v>
      </c>
    </row>
    <row r="18226" spans="1:2">
      <c r="A18226" s="1">
        <f t="shared" si="284"/>
        <v>45847.874999955791</v>
      </c>
      <c r="B18226">
        <v>5.7404900000000012</v>
      </c>
    </row>
    <row r="18227" spans="1:2">
      <c r="A18227" s="1">
        <f t="shared" si="284"/>
        <v>45847.885416622456</v>
      </c>
      <c r="B18227">
        <v>6.1016010000000005</v>
      </c>
    </row>
    <row r="18228" spans="1:2">
      <c r="A18228" s="1">
        <f t="shared" si="284"/>
        <v>45847.89583328912</v>
      </c>
      <c r="B18228">
        <v>6.4737790000000013</v>
      </c>
    </row>
    <row r="18229" spans="1:2">
      <c r="A18229" s="1">
        <f t="shared" si="284"/>
        <v>45847.906249955784</v>
      </c>
      <c r="B18229">
        <v>6.5922729999999987</v>
      </c>
    </row>
    <row r="18230" spans="1:2">
      <c r="A18230" s="1">
        <f t="shared" si="284"/>
        <v>45847.916666622448</v>
      </c>
      <c r="B18230">
        <v>7.1237479999999982</v>
      </c>
    </row>
    <row r="18231" spans="1:2">
      <c r="A18231" s="1">
        <f t="shared" si="284"/>
        <v>45847.927083289112</v>
      </c>
      <c r="B18231">
        <v>7.1934100000000027</v>
      </c>
    </row>
    <row r="18232" spans="1:2">
      <c r="A18232" s="1">
        <f t="shared" si="284"/>
        <v>45847.937499955777</v>
      </c>
      <c r="B18232">
        <v>7.2629929999999989</v>
      </c>
    </row>
    <row r="18233" spans="1:2">
      <c r="A18233" s="1">
        <f t="shared" si="284"/>
        <v>45847.947916622441</v>
      </c>
      <c r="B18233">
        <v>7.2465080000000022</v>
      </c>
    </row>
    <row r="18234" spans="1:2">
      <c r="A18234" s="1">
        <f t="shared" si="284"/>
        <v>45847.958333289105</v>
      </c>
      <c r="B18234">
        <v>7.3189559999999991</v>
      </c>
    </row>
    <row r="18235" spans="1:2">
      <c r="A18235" s="1">
        <f t="shared" si="284"/>
        <v>45847.968749955769</v>
      </c>
      <c r="B18235">
        <v>7.3609670000000005</v>
      </c>
    </row>
    <row r="18236" spans="1:2">
      <c r="A18236" s="1">
        <f t="shared" si="284"/>
        <v>45847.979166622434</v>
      </c>
      <c r="B18236">
        <v>7.3426070000000001</v>
      </c>
    </row>
    <row r="18237" spans="1:2">
      <c r="A18237" s="1">
        <f t="shared" si="284"/>
        <v>45847.989583289098</v>
      </c>
      <c r="B18237">
        <v>7.2223859999999993</v>
      </c>
    </row>
    <row r="18238" spans="1:2">
      <c r="A18238" s="1">
        <f t="shared" si="284"/>
        <v>45847.999999955762</v>
      </c>
      <c r="B18238">
        <v>7.0742769999999995</v>
      </c>
    </row>
    <row r="18239" spans="1:2">
      <c r="A18239" s="1">
        <f t="shared" ref="A18239:A18302" si="285">A18238+1/96</f>
        <v>45848.010416622426</v>
      </c>
      <c r="B18239">
        <v>7.1017740000000007</v>
      </c>
    </row>
    <row r="18240" spans="1:2">
      <c r="A18240" s="1">
        <f t="shared" si="285"/>
        <v>45848.020833289091</v>
      </c>
      <c r="B18240">
        <v>7.1722059999999983</v>
      </c>
    </row>
    <row r="18241" spans="1:2">
      <c r="A18241" s="1">
        <f t="shared" si="285"/>
        <v>45848.031249955755</v>
      </c>
      <c r="B18241">
        <v>7.0896510000000017</v>
      </c>
    </row>
    <row r="18242" spans="1:2">
      <c r="A18242" s="1">
        <f t="shared" si="285"/>
        <v>45848.041666622419</v>
      </c>
      <c r="B18242">
        <v>6.8070829999999996</v>
      </c>
    </row>
    <row r="18243" spans="1:2">
      <c r="A18243" s="1">
        <f t="shared" si="285"/>
        <v>45848.052083289083</v>
      </c>
      <c r="B18243">
        <v>6.5992630000000023</v>
      </c>
    </row>
    <row r="18244" spans="1:2">
      <c r="A18244" s="1">
        <f t="shared" si="285"/>
        <v>45848.062499955748</v>
      </c>
      <c r="B18244">
        <v>6.453663999999999</v>
      </c>
    </row>
    <row r="18245" spans="1:2">
      <c r="A18245" s="1">
        <f t="shared" si="285"/>
        <v>45848.072916622412</v>
      </c>
      <c r="B18245">
        <v>6.3931730000000009</v>
      </c>
    </row>
    <row r="18246" spans="1:2">
      <c r="A18246" s="1">
        <f t="shared" si="285"/>
        <v>45848.083333289076</v>
      </c>
      <c r="B18246">
        <v>6.3478720000000006</v>
      </c>
    </row>
    <row r="18247" spans="1:2">
      <c r="A18247" s="1">
        <f t="shared" si="285"/>
        <v>45848.09374995574</v>
      </c>
      <c r="B18247">
        <v>6.2285889999999995</v>
      </c>
    </row>
    <row r="18248" spans="1:2">
      <c r="A18248" s="1">
        <f t="shared" si="285"/>
        <v>45848.104166622405</v>
      </c>
      <c r="B18248">
        <v>6.2006000000000006</v>
      </c>
    </row>
    <row r="18249" spans="1:2">
      <c r="A18249" s="1">
        <f t="shared" si="285"/>
        <v>45848.114583289069</v>
      </c>
      <c r="B18249">
        <v>6.2734310000000004</v>
      </c>
    </row>
    <row r="18250" spans="1:2">
      <c r="A18250" s="1">
        <f t="shared" si="285"/>
        <v>45848.124999955733</v>
      </c>
      <c r="B18250">
        <v>6.3256650000000016</v>
      </c>
    </row>
    <row r="18251" spans="1:2">
      <c r="A18251" s="1">
        <f t="shared" si="285"/>
        <v>45848.135416622397</v>
      </c>
      <c r="B18251">
        <v>6.4006670000000012</v>
      </c>
    </row>
    <row r="18252" spans="1:2">
      <c r="A18252" s="1">
        <f t="shared" si="285"/>
        <v>45848.145833289062</v>
      </c>
      <c r="B18252">
        <v>6.3669130000000012</v>
      </c>
    </row>
    <row r="18253" spans="1:2">
      <c r="A18253" s="1">
        <f t="shared" si="285"/>
        <v>45848.156249955726</v>
      </c>
      <c r="B18253">
        <v>6.3475800000000016</v>
      </c>
    </row>
    <row r="18254" spans="1:2">
      <c r="A18254" s="1">
        <f t="shared" si="285"/>
        <v>45848.16666662239</v>
      </c>
      <c r="B18254">
        <v>6.2691060000000016</v>
      </c>
    </row>
    <row r="18255" spans="1:2">
      <c r="A18255" s="1">
        <f t="shared" si="285"/>
        <v>45848.177083289054</v>
      </c>
      <c r="B18255">
        <v>6.1148089999999993</v>
      </c>
    </row>
    <row r="18256" spans="1:2">
      <c r="A18256" s="1">
        <f t="shared" si="285"/>
        <v>45848.187499955719</v>
      </c>
      <c r="B18256">
        <v>5.9844969999999993</v>
      </c>
    </row>
    <row r="18257" spans="1:2">
      <c r="A18257" s="1">
        <f t="shared" si="285"/>
        <v>45848.197916622383</v>
      </c>
      <c r="B18257">
        <v>5.958736</v>
      </c>
    </row>
    <row r="18258" spans="1:2">
      <c r="A18258" s="1">
        <f t="shared" si="285"/>
        <v>45848.208333289047</v>
      </c>
      <c r="B18258">
        <v>5.8194700000000017</v>
      </c>
    </row>
    <row r="18259" spans="1:2">
      <c r="A18259" s="1">
        <f t="shared" si="285"/>
        <v>45848.218749955711</v>
      </c>
      <c r="B18259">
        <v>5.7858920000000014</v>
      </c>
    </row>
    <row r="18260" spans="1:2">
      <c r="A18260" s="1">
        <f t="shared" si="285"/>
        <v>45848.229166622375</v>
      </c>
      <c r="B18260">
        <v>5.8084489999999995</v>
      </c>
    </row>
    <row r="18261" spans="1:2">
      <c r="A18261" s="1">
        <f t="shared" si="285"/>
        <v>45848.23958328904</v>
      </c>
      <c r="B18261">
        <v>5.7574380000000005</v>
      </c>
    </row>
    <row r="18262" spans="1:2">
      <c r="A18262" s="1">
        <f t="shared" si="285"/>
        <v>45848.249999955704</v>
      </c>
      <c r="B18262">
        <v>5.8202700000000025</v>
      </c>
    </row>
    <row r="18263" spans="1:2">
      <c r="A18263" s="1">
        <f t="shared" si="285"/>
        <v>45848.260416622368</v>
      </c>
      <c r="B18263">
        <v>5.9222530000000013</v>
      </c>
    </row>
    <row r="18264" spans="1:2">
      <c r="A18264" s="1">
        <f t="shared" si="285"/>
        <v>45848.270833289032</v>
      </c>
      <c r="B18264">
        <v>5.6235499999999989</v>
      </c>
    </row>
    <row r="18265" spans="1:2">
      <c r="A18265" s="1">
        <f t="shared" si="285"/>
        <v>45848.281249955697</v>
      </c>
      <c r="B18265">
        <v>5.3904940000000012</v>
      </c>
    </row>
    <row r="18266" spans="1:2">
      <c r="A18266" s="1">
        <f t="shared" si="285"/>
        <v>45848.291666622361</v>
      </c>
      <c r="B18266">
        <v>5.5375040000000002</v>
      </c>
    </row>
    <row r="18267" spans="1:2">
      <c r="A18267" s="1">
        <f t="shared" si="285"/>
        <v>45848.302083289025</v>
      </c>
      <c r="B18267">
        <v>5.6583770000000015</v>
      </c>
    </row>
    <row r="18268" spans="1:2">
      <c r="A18268" s="1">
        <f t="shared" si="285"/>
        <v>45848.312499955689</v>
      </c>
      <c r="B18268">
        <v>5.7050479999999988</v>
      </c>
    </row>
    <row r="18269" spans="1:2">
      <c r="A18269" s="1">
        <f t="shared" si="285"/>
        <v>45848.322916622354</v>
      </c>
      <c r="B18269">
        <v>5.8241950000000005</v>
      </c>
    </row>
    <row r="18270" spans="1:2">
      <c r="A18270" s="1">
        <f t="shared" si="285"/>
        <v>45848.333333289018</v>
      </c>
      <c r="B18270">
        <v>6.0238169999999984</v>
      </c>
    </row>
    <row r="18271" spans="1:2">
      <c r="A18271" s="1">
        <f t="shared" si="285"/>
        <v>45848.343749955682</v>
      </c>
      <c r="B18271">
        <v>6.0331409999999988</v>
      </c>
    </row>
    <row r="18272" spans="1:2">
      <c r="A18272" s="1">
        <f t="shared" si="285"/>
        <v>45848.354166622346</v>
      </c>
      <c r="B18272">
        <v>5.8922609999999995</v>
      </c>
    </row>
    <row r="18273" spans="1:2">
      <c r="A18273" s="1">
        <f t="shared" si="285"/>
        <v>45848.364583289011</v>
      </c>
      <c r="B18273">
        <v>5.8125700000000009</v>
      </c>
    </row>
    <row r="18274" spans="1:2">
      <c r="A18274" s="1">
        <f t="shared" si="285"/>
        <v>45848.374999955675</v>
      </c>
      <c r="B18274">
        <v>5.8147529999999987</v>
      </c>
    </row>
    <row r="18275" spans="1:2">
      <c r="A18275" s="1">
        <f t="shared" si="285"/>
        <v>45848.385416622339</v>
      </c>
      <c r="B18275">
        <v>5.8417040000000009</v>
      </c>
    </row>
    <row r="18276" spans="1:2">
      <c r="A18276" s="1">
        <f t="shared" si="285"/>
        <v>45848.395833289003</v>
      </c>
      <c r="B18276">
        <v>5.7696260000000024</v>
      </c>
    </row>
    <row r="18277" spans="1:2">
      <c r="A18277" s="1">
        <f t="shared" si="285"/>
        <v>45848.406249955668</v>
      </c>
      <c r="B18277">
        <v>5.9513679999999987</v>
      </c>
    </row>
    <row r="18278" spans="1:2">
      <c r="A18278" s="1">
        <f t="shared" si="285"/>
        <v>45848.416666622332</v>
      </c>
      <c r="B18278">
        <v>6.0024319999999989</v>
      </c>
    </row>
    <row r="18279" spans="1:2">
      <c r="A18279" s="1">
        <f t="shared" si="285"/>
        <v>45848.427083288996</v>
      </c>
      <c r="B18279">
        <v>5.9566860000000004</v>
      </c>
    </row>
    <row r="18280" spans="1:2">
      <c r="A18280" s="1">
        <f t="shared" si="285"/>
        <v>45848.43749995566</v>
      </c>
      <c r="B18280">
        <v>5.7660329999999984</v>
      </c>
    </row>
    <row r="18281" spans="1:2">
      <c r="A18281" s="1">
        <f t="shared" si="285"/>
        <v>45848.447916622325</v>
      </c>
      <c r="B18281">
        <v>6.0779969999999981</v>
      </c>
    </row>
    <row r="18282" spans="1:2">
      <c r="A18282" s="1">
        <f t="shared" si="285"/>
        <v>45848.458333288989</v>
      </c>
      <c r="B18282">
        <v>5.9713189999999994</v>
      </c>
    </row>
    <row r="18283" spans="1:2">
      <c r="A18283" s="1">
        <f t="shared" si="285"/>
        <v>45848.468749955653</v>
      </c>
      <c r="B18283">
        <v>6.0965360000000004</v>
      </c>
    </row>
    <row r="18284" spans="1:2">
      <c r="A18284" s="1">
        <f t="shared" si="285"/>
        <v>45848.479166622317</v>
      </c>
      <c r="B18284">
        <v>6.3093320000000022</v>
      </c>
    </row>
    <row r="18285" spans="1:2">
      <c r="A18285" s="1">
        <f t="shared" si="285"/>
        <v>45848.489583288982</v>
      </c>
      <c r="B18285">
        <v>6.4862159999999989</v>
      </c>
    </row>
    <row r="18286" spans="1:2">
      <c r="A18286" s="1">
        <f t="shared" si="285"/>
        <v>45848.499999955646</v>
      </c>
      <c r="B18286">
        <v>6.6132100000000023</v>
      </c>
    </row>
    <row r="18287" spans="1:2">
      <c r="A18287" s="1">
        <f t="shared" si="285"/>
        <v>45848.51041662231</v>
      </c>
      <c r="B18287">
        <v>6.9708520000000025</v>
      </c>
    </row>
    <row r="18288" spans="1:2">
      <c r="A18288" s="1">
        <f t="shared" si="285"/>
        <v>45848.520833288974</v>
      </c>
      <c r="B18288">
        <v>6.938739</v>
      </c>
    </row>
    <row r="18289" spans="1:2">
      <c r="A18289" s="1">
        <f t="shared" si="285"/>
        <v>45848.531249955638</v>
      </c>
      <c r="B18289">
        <v>7.014459000000004</v>
      </c>
    </row>
    <row r="18290" spans="1:2">
      <c r="A18290" s="1">
        <f t="shared" si="285"/>
        <v>45848.541666622303</v>
      </c>
      <c r="B18290">
        <v>6.8218909999999999</v>
      </c>
    </row>
    <row r="18291" spans="1:2">
      <c r="A18291" s="1">
        <f t="shared" si="285"/>
        <v>45848.552083288967</v>
      </c>
      <c r="B18291">
        <v>6.7660279999999986</v>
      </c>
    </row>
    <row r="18292" spans="1:2">
      <c r="A18292" s="1">
        <f t="shared" si="285"/>
        <v>45848.562499955631</v>
      </c>
      <c r="B18292">
        <v>6.7138400000000029</v>
      </c>
    </row>
    <row r="18293" spans="1:2">
      <c r="A18293" s="1">
        <f t="shared" si="285"/>
        <v>45848.572916622295</v>
      </c>
      <c r="B18293">
        <v>6.7419419999999999</v>
      </c>
    </row>
    <row r="18294" spans="1:2">
      <c r="A18294" s="1">
        <f t="shared" si="285"/>
        <v>45848.58333328896</v>
      </c>
      <c r="B18294">
        <v>6.7731389999999996</v>
      </c>
    </row>
    <row r="18295" spans="1:2">
      <c r="A18295" s="1">
        <f t="shared" si="285"/>
        <v>45848.593749955624</v>
      </c>
      <c r="B18295">
        <v>6.7078249999999997</v>
      </c>
    </row>
    <row r="18296" spans="1:2">
      <c r="A18296" s="1">
        <f t="shared" si="285"/>
        <v>45848.604166622288</v>
      </c>
      <c r="B18296">
        <v>6.682177000000002</v>
      </c>
    </row>
    <row r="18297" spans="1:2">
      <c r="A18297" s="1">
        <f t="shared" si="285"/>
        <v>45848.614583288952</v>
      </c>
      <c r="B18297">
        <v>6.585246999999999</v>
      </c>
    </row>
    <row r="18298" spans="1:2">
      <c r="A18298" s="1">
        <f t="shared" si="285"/>
        <v>45848.624999955617</v>
      </c>
      <c r="B18298">
        <v>6.5414129999999995</v>
      </c>
    </row>
    <row r="18299" spans="1:2">
      <c r="A18299" s="1">
        <f t="shared" si="285"/>
        <v>45848.635416622281</v>
      </c>
      <c r="B18299">
        <v>6.6413149999999996</v>
      </c>
    </row>
    <row r="18300" spans="1:2">
      <c r="A18300" s="1">
        <f t="shared" si="285"/>
        <v>45848.645833288945</v>
      </c>
      <c r="B18300">
        <v>6.2881250000000035</v>
      </c>
    </row>
    <row r="18301" spans="1:2">
      <c r="A18301" s="1">
        <f t="shared" si="285"/>
        <v>45848.656249955609</v>
      </c>
      <c r="B18301">
        <v>6.0146250000000014</v>
      </c>
    </row>
    <row r="18302" spans="1:2">
      <c r="A18302" s="1">
        <f t="shared" si="285"/>
        <v>45848.666666622274</v>
      </c>
      <c r="B18302">
        <v>6.024853000000002</v>
      </c>
    </row>
    <row r="18303" spans="1:2">
      <c r="A18303" s="1">
        <f t="shared" ref="A18303:A18366" si="286">A18302+1/96</f>
        <v>45848.677083288938</v>
      </c>
      <c r="B18303">
        <v>6.0294780000000019</v>
      </c>
    </row>
    <row r="18304" spans="1:2">
      <c r="A18304" s="1">
        <f t="shared" si="286"/>
        <v>45848.687499955602</v>
      </c>
      <c r="B18304">
        <v>5.9128109999999996</v>
      </c>
    </row>
    <row r="18305" spans="1:2">
      <c r="A18305" s="1">
        <f t="shared" si="286"/>
        <v>45848.697916622266</v>
      </c>
      <c r="B18305">
        <v>5.8541769999999991</v>
      </c>
    </row>
    <row r="18306" spans="1:2">
      <c r="A18306" s="1">
        <f t="shared" si="286"/>
        <v>45848.708333288931</v>
      </c>
      <c r="B18306">
        <v>5.8335110000000006</v>
      </c>
    </row>
    <row r="18307" spans="1:2">
      <c r="A18307" s="1">
        <f t="shared" si="286"/>
        <v>45848.718749955595</v>
      </c>
      <c r="B18307">
        <v>5.9038310000000029</v>
      </c>
    </row>
    <row r="18308" spans="1:2">
      <c r="A18308" s="1">
        <f t="shared" si="286"/>
        <v>45848.729166622259</v>
      </c>
      <c r="B18308">
        <v>5.9969329999999994</v>
      </c>
    </row>
    <row r="18309" spans="1:2">
      <c r="A18309" s="1">
        <f t="shared" si="286"/>
        <v>45848.739583288923</v>
      </c>
      <c r="B18309">
        <v>6.1442729999999992</v>
      </c>
    </row>
    <row r="18310" spans="1:2">
      <c r="A18310" s="1">
        <f t="shared" si="286"/>
        <v>45848.749999955588</v>
      </c>
      <c r="B18310">
        <v>6.1111270000000006</v>
      </c>
    </row>
    <row r="18311" spans="1:2">
      <c r="A18311" s="1">
        <f t="shared" si="286"/>
        <v>45848.760416622252</v>
      </c>
      <c r="B18311">
        <v>6.0904729999999985</v>
      </c>
    </row>
    <row r="18312" spans="1:2">
      <c r="A18312" s="1">
        <f t="shared" si="286"/>
        <v>45848.770833288916</v>
      </c>
      <c r="B18312">
        <v>6.0028180000000004</v>
      </c>
    </row>
    <row r="18313" spans="1:2">
      <c r="A18313" s="1">
        <f t="shared" si="286"/>
        <v>45848.78124995558</v>
      </c>
      <c r="B18313">
        <v>6.1993460000000011</v>
      </c>
    </row>
    <row r="18314" spans="1:2">
      <c r="A18314" s="1">
        <f t="shared" si="286"/>
        <v>45848.791666622245</v>
      </c>
      <c r="B18314">
        <v>6.2325330000000001</v>
      </c>
    </row>
    <row r="18315" spans="1:2">
      <c r="A18315" s="1">
        <f t="shared" si="286"/>
        <v>45848.802083288909</v>
      </c>
      <c r="B18315">
        <v>6.267140000000003</v>
      </c>
    </row>
    <row r="18316" spans="1:2">
      <c r="A18316" s="1">
        <f t="shared" si="286"/>
        <v>45848.812499955573</v>
      </c>
      <c r="B18316">
        <v>6.3099140000000027</v>
      </c>
    </row>
    <row r="18317" spans="1:2">
      <c r="A18317" s="1">
        <f t="shared" si="286"/>
        <v>45848.822916622237</v>
      </c>
      <c r="B18317">
        <v>6.0536669999999981</v>
      </c>
    </row>
    <row r="18318" spans="1:2">
      <c r="A18318" s="1">
        <f t="shared" si="286"/>
        <v>45848.833333288901</v>
      </c>
      <c r="B18318">
        <v>5.898212</v>
      </c>
    </row>
    <row r="18319" spans="1:2">
      <c r="A18319" s="1">
        <f t="shared" si="286"/>
        <v>45848.843749955566</v>
      </c>
      <c r="B18319">
        <v>5.9041649999999999</v>
      </c>
    </row>
    <row r="18320" spans="1:2">
      <c r="A18320" s="1">
        <f t="shared" si="286"/>
        <v>45848.85416662223</v>
      </c>
      <c r="B18320">
        <v>6.0083829999999976</v>
      </c>
    </row>
    <row r="18321" spans="1:2">
      <c r="A18321" s="1">
        <f t="shared" si="286"/>
        <v>45848.864583288894</v>
      </c>
      <c r="B18321">
        <v>6.0910000000000011</v>
      </c>
    </row>
    <row r="18322" spans="1:2">
      <c r="A18322" s="1">
        <f t="shared" si="286"/>
        <v>45848.874999955558</v>
      </c>
      <c r="B18322">
        <v>6.1188989999999999</v>
      </c>
    </row>
    <row r="18323" spans="1:2">
      <c r="A18323" s="1">
        <f t="shared" si="286"/>
        <v>45848.885416622223</v>
      </c>
      <c r="B18323">
        <v>6.1386759999999985</v>
      </c>
    </row>
    <row r="18324" spans="1:2">
      <c r="A18324" s="1">
        <f t="shared" si="286"/>
        <v>45848.895833288887</v>
      </c>
      <c r="B18324">
        <v>6.599787000000001</v>
      </c>
    </row>
    <row r="18325" spans="1:2">
      <c r="A18325" s="1">
        <f t="shared" si="286"/>
        <v>45848.906249955551</v>
      </c>
      <c r="B18325">
        <v>7.0707309999999994</v>
      </c>
    </row>
    <row r="18326" spans="1:2">
      <c r="A18326" s="1">
        <f t="shared" si="286"/>
        <v>45848.916666622215</v>
      </c>
      <c r="B18326">
        <v>7.1375909999999996</v>
      </c>
    </row>
    <row r="18327" spans="1:2">
      <c r="A18327" s="1">
        <f t="shared" si="286"/>
        <v>45848.92708328888</v>
      </c>
      <c r="B18327">
        <v>7.1114350000000011</v>
      </c>
    </row>
    <row r="18328" spans="1:2">
      <c r="A18328" s="1">
        <f t="shared" si="286"/>
        <v>45848.937499955544</v>
      </c>
      <c r="B18328">
        <v>7.0469469999999994</v>
      </c>
    </row>
    <row r="18329" spans="1:2">
      <c r="A18329" s="1">
        <f t="shared" si="286"/>
        <v>45848.947916622208</v>
      </c>
      <c r="B18329">
        <v>7.0183800000000005</v>
      </c>
    </row>
    <row r="18330" spans="1:2">
      <c r="A18330" s="1">
        <f t="shared" si="286"/>
        <v>45848.958333288872</v>
      </c>
      <c r="B18330">
        <v>7.0467479999999991</v>
      </c>
    </row>
    <row r="18331" spans="1:2">
      <c r="A18331" s="1">
        <f t="shared" si="286"/>
        <v>45848.968749955537</v>
      </c>
      <c r="B18331">
        <v>7.0426880000000001</v>
      </c>
    </row>
    <row r="18332" spans="1:2">
      <c r="A18332" s="1">
        <f t="shared" si="286"/>
        <v>45848.979166622201</v>
      </c>
      <c r="B18332">
        <v>7.0558379999999987</v>
      </c>
    </row>
    <row r="18333" spans="1:2">
      <c r="A18333" s="1">
        <f t="shared" si="286"/>
        <v>45848.989583288865</v>
      </c>
      <c r="B18333">
        <v>6.7474009999999991</v>
      </c>
    </row>
    <row r="18334" spans="1:2">
      <c r="A18334" s="1">
        <f t="shared" si="286"/>
        <v>45848.999999955529</v>
      </c>
      <c r="B18334">
        <v>6.6328960000000015</v>
      </c>
    </row>
    <row r="18335" spans="1:2">
      <c r="A18335" s="1">
        <f t="shared" si="286"/>
        <v>45849.010416622194</v>
      </c>
      <c r="B18335">
        <v>6.596237000000003</v>
      </c>
    </row>
    <row r="18336" spans="1:2">
      <c r="A18336" s="1">
        <f t="shared" si="286"/>
        <v>45849.020833288858</v>
      </c>
      <c r="B18336">
        <v>6.6289519999999991</v>
      </c>
    </row>
    <row r="18337" spans="1:2">
      <c r="A18337" s="1">
        <f t="shared" si="286"/>
        <v>45849.031249955522</v>
      </c>
      <c r="B18337">
        <v>6.6640200000000007</v>
      </c>
    </row>
    <row r="18338" spans="1:2">
      <c r="A18338" s="1">
        <f t="shared" si="286"/>
        <v>45849.041666622186</v>
      </c>
      <c r="B18338">
        <v>6.5554490000000003</v>
      </c>
    </row>
    <row r="18339" spans="1:2">
      <c r="A18339" s="1">
        <f t="shared" si="286"/>
        <v>45849.052083288851</v>
      </c>
      <c r="B18339">
        <v>6.2915859999999988</v>
      </c>
    </row>
    <row r="18340" spans="1:2">
      <c r="A18340" s="1">
        <f t="shared" si="286"/>
        <v>45849.062499955515</v>
      </c>
      <c r="B18340">
        <v>6.2909089999999992</v>
      </c>
    </row>
    <row r="18341" spans="1:2">
      <c r="A18341" s="1">
        <f t="shared" si="286"/>
        <v>45849.072916622179</v>
      </c>
      <c r="B18341">
        <v>6.3438360000000023</v>
      </c>
    </row>
    <row r="18342" spans="1:2">
      <c r="A18342" s="1">
        <f t="shared" si="286"/>
        <v>45849.083333288843</v>
      </c>
      <c r="B18342">
        <v>6.3041949999999991</v>
      </c>
    </row>
    <row r="18343" spans="1:2">
      <c r="A18343" s="1">
        <f t="shared" si="286"/>
        <v>45849.093749955508</v>
      </c>
      <c r="B18343">
        <v>6.2488580000000002</v>
      </c>
    </row>
    <row r="18344" spans="1:2">
      <c r="A18344" s="1">
        <f t="shared" si="286"/>
        <v>45849.104166622172</v>
      </c>
      <c r="B18344">
        <v>6.199987000000001</v>
      </c>
    </row>
    <row r="18345" spans="1:2">
      <c r="A18345" s="1">
        <f t="shared" si="286"/>
        <v>45849.114583288836</v>
      </c>
      <c r="B18345">
        <v>6.1218359999999992</v>
      </c>
    </row>
    <row r="18346" spans="1:2">
      <c r="A18346" s="1">
        <f t="shared" si="286"/>
        <v>45849.1249999555</v>
      </c>
      <c r="B18346">
        <v>6.1035889999999977</v>
      </c>
    </row>
    <row r="18347" spans="1:2">
      <c r="A18347" s="1">
        <f t="shared" si="286"/>
        <v>45849.135416622164</v>
      </c>
      <c r="B18347">
        <v>6.1303640000000019</v>
      </c>
    </row>
    <row r="18348" spans="1:2">
      <c r="A18348" s="1">
        <f t="shared" si="286"/>
        <v>45849.145833288829</v>
      </c>
      <c r="B18348">
        <v>5.9427219999999998</v>
      </c>
    </row>
    <row r="18349" spans="1:2">
      <c r="A18349" s="1">
        <f t="shared" si="286"/>
        <v>45849.156249955493</v>
      </c>
      <c r="B18349">
        <v>5.9231110000000005</v>
      </c>
    </row>
    <row r="18350" spans="1:2">
      <c r="A18350" s="1">
        <f t="shared" si="286"/>
        <v>45849.166666622157</v>
      </c>
      <c r="B18350">
        <v>5.9451270000000012</v>
      </c>
    </row>
    <row r="18351" spans="1:2">
      <c r="A18351" s="1">
        <f t="shared" si="286"/>
        <v>45849.177083288821</v>
      </c>
      <c r="B18351">
        <v>5.9072560000000003</v>
      </c>
    </row>
    <row r="18352" spans="1:2">
      <c r="A18352" s="1">
        <f t="shared" si="286"/>
        <v>45849.187499955486</v>
      </c>
      <c r="B18352">
        <v>5.6915070000000005</v>
      </c>
    </row>
    <row r="18353" spans="1:2">
      <c r="A18353" s="1">
        <f t="shared" si="286"/>
        <v>45849.19791662215</v>
      </c>
      <c r="B18353">
        <v>5.6445739999999995</v>
      </c>
    </row>
    <row r="18354" spans="1:2">
      <c r="A18354" s="1">
        <f t="shared" si="286"/>
        <v>45849.208333288814</v>
      </c>
      <c r="B18354">
        <v>5.4710799999999988</v>
      </c>
    </row>
    <row r="18355" spans="1:2">
      <c r="A18355" s="1">
        <f t="shared" si="286"/>
        <v>45849.218749955478</v>
      </c>
      <c r="B18355">
        <v>4.5856310000000011</v>
      </c>
    </row>
    <row r="18356" spans="1:2">
      <c r="A18356" s="1">
        <f t="shared" si="286"/>
        <v>45849.229166622143</v>
      </c>
      <c r="B18356">
        <v>4.5865330000000002</v>
      </c>
    </row>
    <row r="18357" spans="1:2">
      <c r="A18357" s="1">
        <f t="shared" si="286"/>
        <v>45849.239583288807</v>
      </c>
      <c r="B18357">
        <v>4.7115789999999986</v>
      </c>
    </row>
    <row r="18358" spans="1:2">
      <c r="A18358" s="1">
        <f t="shared" si="286"/>
        <v>45849.249999955471</v>
      </c>
      <c r="B18358">
        <v>4.8435589999999991</v>
      </c>
    </row>
    <row r="18359" spans="1:2">
      <c r="A18359" s="1">
        <f t="shared" si="286"/>
        <v>45849.260416622135</v>
      </c>
      <c r="B18359">
        <v>4.8024249999999986</v>
      </c>
    </row>
    <row r="18360" spans="1:2">
      <c r="A18360" s="1">
        <f t="shared" si="286"/>
        <v>45849.2708332888</v>
      </c>
      <c r="B18360">
        <v>4.6969620000000001</v>
      </c>
    </row>
    <row r="18361" spans="1:2">
      <c r="A18361" s="1">
        <f t="shared" si="286"/>
        <v>45849.281249955464</v>
      </c>
      <c r="B18361">
        <v>4.6596009999999985</v>
      </c>
    </row>
    <row r="18362" spans="1:2">
      <c r="A18362" s="1">
        <f t="shared" si="286"/>
        <v>45849.291666622128</v>
      </c>
      <c r="B18362">
        <v>4.7774319999999992</v>
      </c>
    </row>
    <row r="18363" spans="1:2">
      <c r="A18363" s="1">
        <f t="shared" si="286"/>
        <v>45849.302083288792</v>
      </c>
      <c r="B18363">
        <v>4.9360370000000007</v>
      </c>
    </row>
    <row r="18364" spans="1:2">
      <c r="A18364" s="1">
        <f t="shared" si="286"/>
        <v>45849.312499955457</v>
      </c>
      <c r="B18364">
        <v>5.0328209999999967</v>
      </c>
    </row>
    <row r="18365" spans="1:2">
      <c r="A18365" s="1">
        <f t="shared" si="286"/>
        <v>45849.322916622121</v>
      </c>
      <c r="B18365">
        <v>4.839436000000001</v>
      </c>
    </row>
    <row r="18366" spans="1:2">
      <c r="A18366" s="1">
        <f t="shared" si="286"/>
        <v>45849.333333288785</v>
      </c>
      <c r="B18366">
        <v>4.9439589999999995</v>
      </c>
    </row>
    <row r="18367" spans="1:2">
      <c r="A18367" s="1">
        <f t="shared" ref="A18367:A18430" si="287">A18366+1/96</f>
        <v>45849.343749955449</v>
      </c>
      <c r="B18367">
        <v>4.9908850000000005</v>
      </c>
    </row>
    <row r="18368" spans="1:2">
      <c r="A18368" s="1">
        <f t="shared" si="287"/>
        <v>45849.354166622114</v>
      </c>
      <c r="B18368">
        <v>5.0812259999999982</v>
      </c>
    </row>
    <row r="18369" spans="1:2">
      <c r="A18369" s="1">
        <f t="shared" si="287"/>
        <v>45849.364583288778</v>
      </c>
      <c r="B18369">
        <v>5.2805930000000005</v>
      </c>
    </row>
    <row r="18370" spans="1:2">
      <c r="A18370" s="1">
        <f t="shared" si="287"/>
        <v>45849.374999955442</v>
      </c>
      <c r="B18370">
        <v>5.4182090000000001</v>
      </c>
    </row>
    <row r="18371" spans="1:2">
      <c r="A18371" s="1">
        <f t="shared" si="287"/>
        <v>45849.385416622106</v>
      </c>
      <c r="B18371">
        <v>5.4984889999999993</v>
      </c>
    </row>
    <row r="18372" spans="1:2">
      <c r="A18372" s="1">
        <f t="shared" si="287"/>
        <v>45849.395833288771</v>
      </c>
      <c r="B18372">
        <v>5.6045720000000028</v>
      </c>
    </row>
    <row r="18373" spans="1:2">
      <c r="A18373" s="1">
        <f t="shared" si="287"/>
        <v>45849.406249955435</v>
      </c>
      <c r="B18373">
        <v>5.6950600000000016</v>
      </c>
    </row>
    <row r="18374" spans="1:2">
      <c r="A18374" s="1">
        <f t="shared" si="287"/>
        <v>45849.416666622099</v>
      </c>
      <c r="B18374">
        <v>5.6256509999999968</v>
      </c>
    </row>
    <row r="18375" spans="1:2">
      <c r="A18375" s="1">
        <f t="shared" si="287"/>
        <v>45849.427083288763</v>
      </c>
      <c r="B18375">
        <v>5.5995119999999998</v>
      </c>
    </row>
    <row r="18376" spans="1:2">
      <c r="A18376" s="1">
        <f t="shared" si="287"/>
        <v>45849.437499955427</v>
      </c>
      <c r="B18376">
        <v>5.595858999999999</v>
      </c>
    </row>
    <row r="18377" spans="1:2">
      <c r="A18377" s="1">
        <f t="shared" si="287"/>
        <v>45849.447916622092</v>
      </c>
      <c r="B18377">
        <v>5.5258740000000008</v>
      </c>
    </row>
    <row r="18378" spans="1:2">
      <c r="A18378" s="1">
        <f t="shared" si="287"/>
        <v>45849.458333288756</v>
      </c>
      <c r="B18378">
        <v>5.5781400000000012</v>
      </c>
    </row>
    <row r="18379" spans="1:2">
      <c r="A18379" s="1">
        <f t="shared" si="287"/>
        <v>45849.46874995542</v>
      </c>
      <c r="B18379">
        <v>5.2381590000000005</v>
      </c>
    </row>
    <row r="18380" spans="1:2">
      <c r="A18380" s="1">
        <f t="shared" si="287"/>
        <v>45849.479166622084</v>
      </c>
      <c r="B18380">
        <v>5.401413999999999</v>
      </c>
    </row>
    <row r="18381" spans="1:2">
      <c r="A18381" s="1">
        <f t="shared" si="287"/>
        <v>45849.489583288749</v>
      </c>
      <c r="B18381">
        <v>5.2586480000000035</v>
      </c>
    </row>
    <row r="18382" spans="1:2">
      <c r="A18382" s="1">
        <f t="shared" si="287"/>
        <v>45849.499999955413</v>
      </c>
      <c r="B18382">
        <v>5.8351650000000017</v>
      </c>
    </row>
    <row r="18383" spans="1:2">
      <c r="A18383" s="1">
        <f t="shared" si="287"/>
        <v>45849.510416622077</v>
      </c>
      <c r="B18383">
        <v>5.962864999999999</v>
      </c>
    </row>
    <row r="18384" spans="1:2">
      <c r="A18384" s="1">
        <f t="shared" si="287"/>
        <v>45849.520833288741</v>
      </c>
      <c r="B18384">
        <v>6.1219959999999984</v>
      </c>
    </row>
    <row r="18385" spans="1:2">
      <c r="A18385" s="1">
        <f t="shared" si="287"/>
        <v>45849.531249955406</v>
      </c>
      <c r="B18385">
        <v>6.1458639999999978</v>
      </c>
    </row>
    <row r="18386" spans="1:2">
      <c r="A18386" s="1">
        <f t="shared" si="287"/>
        <v>45849.54166662207</v>
      </c>
      <c r="B18386">
        <v>6.3462550000000029</v>
      </c>
    </row>
    <row r="18387" spans="1:2">
      <c r="A18387" s="1">
        <f t="shared" si="287"/>
        <v>45849.552083288734</v>
      </c>
      <c r="B18387">
        <v>6.3633140000000026</v>
      </c>
    </row>
    <row r="18388" spans="1:2">
      <c r="A18388" s="1">
        <f t="shared" si="287"/>
        <v>45849.562499955398</v>
      </c>
      <c r="B18388">
        <v>6.2723990000000009</v>
      </c>
    </row>
    <row r="18389" spans="1:2">
      <c r="A18389" s="1">
        <f t="shared" si="287"/>
        <v>45849.572916622063</v>
      </c>
      <c r="B18389">
        <v>6.3517960000000011</v>
      </c>
    </row>
    <row r="18390" spans="1:2">
      <c r="A18390" s="1">
        <f t="shared" si="287"/>
        <v>45849.583333288727</v>
      </c>
      <c r="B18390">
        <v>6.4317940000000018</v>
      </c>
    </row>
    <row r="18391" spans="1:2">
      <c r="A18391" s="1">
        <f t="shared" si="287"/>
        <v>45849.593749955391</v>
      </c>
      <c r="B18391">
        <v>6.3143090000000015</v>
      </c>
    </row>
    <row r="18392" spans="1:2">
      <c r="A18392" s="1">
        <f t="shared" si="287"/>
        <v>45849.604166622055</v>
      </c>
      <c r="B18392">
        <v>6.1455590000000004</v>
      </c>
    </row>
    <row r="18393" spans="1:2">
      <c r="A18393" s="1">
        <f t="shared" si="287"/>
        <v>45849.61458328872</v>
      </c>
      <c r="B18393">
        <v>6.1576810000000011</v>
      </c>
    </row>
    <row r="18394" spans="1:2">
      <c r="A18394" s="1">
        <f t="shared" si="287"/>
        <v>45849.624999955384</v>
      </c>
      <c r="B18394">
        <v>6.0850649999999993</v>
      </c>
    </row>
    <row r="18395" spans="1:2">
      <c r="A18395" s="1">
        <f t="shared" si="287"/>
        <v>45849.635416622048</v>
      </c>
      <c r="B18395">
        <v>6.0106579999999976</v>
      </c>
    </row>
    <row r="18396" spans="1:2">
      <c r="A18396" s="1">
        <f t="shared" si="287"/>
        <v>45849.645833288712</v>
      </c>
      <c r="B18396">
        <v>5.9208929999999995</v>
      </c>
    </row>
    <row r="18397" spans="1:2">
      <c r="A18397" s="1">
        <f t="shared" si="287"/>
        <v>45849.656249955377</v>
      </c>
      <c r="B18397">
        <v>5.9053959999999988</v>
      </c>
    </row>
    <row r="18398" spans="1:2">
      <c r="A18398" s="1">
        <f t="shared" si="287"/>
        <v>45849.666666622041</v>
      </c>
      <c r="B18398">
        <v>5.9123630000000018</v>
      </c>
    </row>
    <row r="18399" spans="1:2">
      <c r="A18399" s="1">
        <f t="shared" si="287"/>
        <v>45849.677083288705</v>
      </c>
      <c r="B18399">
        <v>5.8703870000000018</v>
      </c>
    </row>
    <row r="18400" spans="1:2">
      <c r="A18400" s="1">
        <f t="shared" si="287"/>
        <v>45849.687499955369</v>
      </c>
      <c r="B18400">
        <v>5.3721909999999999</v>
      </c>
    </row>
    <row r="18401" spans="1:2">
      <c r="A18401" s="1">
        <f t="shared" si="287"/>
        <v>45849.697916622034</v>
      </c>
      <c r="B18401">
        <v>5.3551880000000009</v>
      </c>
    </row>
    <row r="18402" spans="1:2">
      <c r="A18402" s="1">
        <f t="shared" si="287"/>
        <v>45849.708333288698</v>
      </c>
      <c r="B18402">
        <v>5.631082000000001</v>
      </c>
    </row>
    <row r="18403" spans="1:2">
      <c r="A18403" s="1">
        <f t="shared" si="287"/>
        <v>45849.718749955362</v>
      </c>
      <c r="B18403">
        <v>5.5354340000000022</v>
      </c>
    </row>
    <row r="18404" spans="1:2">
      <c r="A18404" s="1">
        <f t="shared" si="287"/>
        <v>45849.729166622026</v>
      </c>
      <c r="B18404">
        <v>5.5315919999999998</v>
      </c>
    </row>
    <row r="18405" spans="1:2">
      <c r="A18405" s="1">
        <f t="shared" si="287"/>
        <v>45849.73958328869</v>
      </c>
      <c r="B18405">
        <v>5.6825129999999993</v>
      </c>
    </row>
    <row r="18406" spans="1:2">
      <c r="A18406" s="1">
        <f t="shared" si="287"/>
        <v>45849.749999955355</v>
      </c>
      <c r="B18406">
        <v>5.895224999999999</v>
      </c>
    </row>
    <row r="18407" spans="1:2">
      <c r="A18407" s="1">
        <f t="shared" si="287"/>
        <v>45849.760416622019</v>
      </c>
      <c r="B18407">
        <v>5.948424000000001</v>
      </c>
    </row>
    <row r="18408" spans="1:2">
      <c r="A18408" s="1">
        <f t="shared" si="287"/>
        <v>45849.770833288683</v>
      </c>
      <c r="B18408">
        <v>5.8889870000000011</v>
      </c>
    </row>
    <row r="18409" spans="1:2">
      <c r="A18409" s="1">
        <f t="shared" si="287"/>
        <v>45849.781249955347</v>
      </c>
      <c r="B18409">
        <v>5.8337580000000013</v>
      </c>
    </row>
    <row r="18410" spans="1:2">
      <c r="A18410" s="1">
        <f t="shared" si="287"/>
        <v>45849.791666622012</v>
      </c>
      <c r="B18410">
        <v>5.7909340000000027</v>
      </c>
    </row>
    <row r="18411" spans="1:2">
      <c r="A18411" s="1">
        <f t="shared" si="287"/>
        <v>45849.802083288676</v>
      </c>
      <c r="B18411">
        <v>5.7340900000000019</v>
      </c>
    </row>
    <row r="18412" spans="1:2">
      <c r="A18412" s="1">
        <f t="shared" si="287"/>
        <v>45849.81249995534</v>
      </c>
      <c r="B18412">
        <v>5.7646909999999973</v>
      </c>
    </row>
    <row r="18413" spans="1:2">
      <c r="A18413" s="1">
        <f t="shared" si="287"/>
        <v>45849.822916622004</v>
      </c>
      <c r="B18413">
        <v>5.790349</v>
      </c>
    </row>
    <row r="18414" spans="1:2">
      <c r="A18414" s="1">
        <f t="shared" si="287"/>
        <v>45849.833333288669</v>
      </c>
      <c r="B18414">
        <v>5.9280190000000017</v>
      </c>
    </row>
    <row r="18415" spans="1:2">
      <c r="A18415" s="1">
        <f t="shared" si="287"/>
        <v>45849.843749955333</v>
      </c>
      <c r="B18415">
        <v>5.977376000000004</v>
      </c>
    </row>
    <row r="18416" spans="1:2">
      <c r="A18416" s="1">
        <f t="shared" si="287"/>
        <v>45849.854166621997</v>
      </c>
      <c r="B18416">
        <v>5.9653180000000017</v>
      </c>
    </row>
    <row r="18417" spans="1:2">
      <c r="A18417" s="1">
        <f t="shared" si="287"/>
        <v>45849.864583288661</v>
      </c>
      <c r="B18417">
        <v>6.1388499999999997</v>
      </c>
    </row>
    <row r="18418" spans="1:2">
      <c r="A18418" s="1">
        <f t="shared" si="287"/>
        <v>45849.874999955326</v>
      </c>
      <c r="B18418">
        <v>6.5352180000000031</v>
      </c>
    </row>
    <row r="18419" spans="1:2">
      <c r="A18419" s="1">
        <f t="shared" si="287"/>
        <v>45849.88541662199</v>
      </c>
      <c r="B18419">
        <v>6.5390819999999987</v>
      </c>
    </row>
    <row r="18420" spans="1:2">
      <c r="A18420" s="1">
        <f t="shared" si="287"/>
        <v>45849.895833288654</v>
      </c>
      <c r="B18420">
        <v>6.616778</v>
      </c>
    </row>
    <row r="18421" spans="1:2">
      <c r="A18421" s="1">
        <f t="shared" si="287"/>
        <v>45849.906249955318</v>
      </c>
      <c r="B18421">
        <v>6.6144250000000007</v>
      </c>
    </row>
    <row r="18422" spans="1:2">
      <c r="A18422" s="1">
        <f t="shared" si="287"/>
        <v>45849.916666621983</v>
      </c>
      <c r="B18422">
        <v>7.0323809999999982</v>
      </c>
    </row>
    <row r="18423" spans="1:2">
      <c r="A18423" s="1">
        <f t="shared" si="287"/>
        <v>45849.927083288647</v>
      </c>
      <c r="B18423">
        <v>7.3630429999999993</v>
      </c>
    </row>
    <row r="18424" spans="1:2">
      <c r="A18424" s="1">
        <f t="shared" si="287"/>
        <v>45849.937499955311</v>
      </c>
      <c r="B18424">
        <v>7.2914030000000016</v>
      </c>
    </row>
    <row r="18425" spans="1:2">
      <c r="A18425" s="1">
        <f t="shared" si="287"/>
        <v>45849.947916621975</v>
      </c>
      <c r="B18425">
        <v>7.1664550000000009</v>
      </c>
    </row>
    <row r="18426" spans="1:2">
      <c r="A18426" s="1">
        <f t="shared" si="287"/>
        <v>45849.95833328864</v>
      </c>
      <c r="B18426">
        <v>7.1026960000000017</v>
      </c>
    </row>
    <row r="18427" spans="1:2">
      <c r="A18427" s="1">
        <f t="shared" si="287"/>
        <v>45849.968749955304</v>
      </c>
      <c r="B18427">
        <v>7.0349189999999986</v>
      </c>
    </row>
    <row r="18428" spans="1:2">
      <c r="A18428" s="1">
        <f t="shared" si="287"/>
        <v>45849.979166621968</v>
      </c>
      <c r="B18428">
        <v>6.9554299999999998</v>
      </c>
    </row>
    <row r="18429" spans="1:2">
      <c r="A18429" s="1">
        <f t="shared" si="287"/>
        <v>45849.989583288632</v>
      </c>
      <c r="B18429">
        <v>6.9213229999999983</v>
      </c>
    </row>
    <row r="18430" spans="1:2">
      <c r="A18430" s="1">
        <f t="shared" si="287"/>
        <v>45849.999999955297</v>
      </c>
      <c r="B18430">
        <v>6.9325490000000016</v>
      </c>
    </row>
    <row r="18431" spans="1:2">
      <c r="A18431" s="1">
        <f t="shared" ref="A18431:A18494" si="288">A18430+1/96</f>
        <v>45850.010416621961</v>
      </c>
      <c r="B18431">
        <v>6.9145140000000032</v>
      </c>
    </row>
    <row r="18432" spans="1:2">
      <c r="A18432" s="1">
        <f t="shared" si="288"/>
        <v>45850.020833288625</v>
      </c>
      <c r="B18432">
        <v>6.9037499999999996</v>
      </c>
    </row>
    <row r="18433" spans="1:2">
      <c r="A18433" s="1">
        <f t="shared" si="288"/>
        <v>45850.031249955289</v>
      </c>
      <c r="B18433">
        <v>6.9192049999999989</v>
      </c>
    </row>
    <row r="18434" spans="1:2">
      <c r="A18434" s="1">
        <f t="shared" si="288"/>
        <v>45850.041666621953</v>
      </c>
      <c r="B18434">
        <v>6.8601409999999996</v>
      </c>
    </row>
    <row r="18435" spans="1:2">
      <c r="A18435" s="1">
        <f t="shared" si="288"/>
        <v>45850.052083288618</v>
      </c>
      <c r="B18435">
        <v>6.8171879999999998</v>
      </c>
    </row>
    <row r="18436" spans="1:2">
      <c r="A18436" s="1">
        <f t="shared" si="288"/>
        <v>45850.062499955282</v>
      </c>
      <c r="B18436">
        <v>6.7610119999999991</v>
      </c>
    </row>
    <row r="18437" spans="1:2">
      <c r="A18437" s="1">
        <f t="shared" si="288"/>
        <v>45850.072916621946</v>
      </c>
      <c r="B18437">
        <v>6.6646910000000004</v>
      </c>
    </row>
    <row r="18438" spans="1:2">
      <c r="A18438" s="1">
        <f t="shared" si="288"/>
        <v>45850.08333328861</v>
      </c>
      <c r="B18438">
        <v>6.689063</v>
      </c>
    </row>
    <row r="18439" spans="1:2">
      <c r="A18439" s="1">
        <f t="shared" si="288"/>
        <v>45850.093749955275</v>
      </c>
      <c r="B18439">
        <v>6.6294179999999967</v>
      </c>
    </row>
    <row r="18440" spans="1:2">
      <c r="A18440" s="1">
        <f t="shared" si="288"/>
        <v>45850.104166621939</v>
      </c>
      <c r="B18440">
        <v>6.5888439999999999</v>
      </c>
    </row>
    <row r="18441" spans="1:2">
      <c r="A18441" s="1">
        <f t="shared" si="288"/>
        <v>45850.114583288603</v>
      </c>
      <c r="B18441">
        <v>6.5312380000000001</v>
      </c>
    </row>
    <row r="18442" spans="1:2">
      <c r="A18442" s="1">
        <f t="shared" si="288"/>
        <v>45850.124999955267</v>
      </c>
      <c r="B18442">
        <v>6.5923839999999991</v>
      </c>
    </row>
    <row r="18443" spans="1:2">
      <c r="A18443" s="1">
        <f t="shared" si="288"/>
        <v>45850.135416621932</v>
      </c>
      <c r="B18443">
        <v>6.557194</v>
      </c>
    </row>
    <row r="18444" spans="1:2">
      <c r="A18444" s="1">
        <f t="shared" si="288"/>
        <v>45850.145833288596</v>
      </c>
      <c r="B18444">
        <v>6.5152890000000019</v>
      </c>
    </row>
    <row r="18445" spans="1:2">
      <c r="A18445" s="1">
        <f t="shared" si="288"/>
        <v>45850.15624995526</v>
      </c>
      <c r="B18445">
        <v>6.4962830000000009</v>
      </c>
    </row>
    <row r="18446" spans="1:2">
      <c r="A18446" s="1">
        <f t="shared" si="288"/>
        <v>45850.166666621924</v>
      </c>
      <c r="B18446">
        <v>6.5542619999999996</v>
      </c>
    </row>
    <row r="18447" spans="1:2">
      <c r="A18447" s="1">
        <f t="shared" si="288"/>
        <v>45850.177083288589</v>
      </c>
      <c r="B18447">
        <v>6.5479860000000008</v>
      </c>
    </row>
    <row r="18448" spans="1:2">
      <c r="A18448" s="1">
        <f t="shared" si="288"/>
        <v>45850.187499955253</v>
      </c>
      <c r="B18448">
        <v>6.5700170000000027</v>
      </c>
    </row>
    <row r="18449" spans="1:2">
      <c r="A18449" s="1">
        <f t="shared" si="288"/>
        <v>45850.197916621917</v>
      </c>
      <c r="B18449">
        <v>6.5825150000000017</v>
      </c>
    </row>
    <row r="18450" spans="1:2">
      <c r="A18450" s="1">
        <f t="shared" si="288"/>
        <v>45850.208333288581</v>
      </c>
      <c r="B18450">
        <v>6.4588209999999995</v>
      </c>
    </row>
    <row r="18451" spans="1:2">
      <c r="A18451" s="1">
        <f t="shared" si="288"/>
        <v>45850.218749955246</v>
      </c>
      <c r="B18451">
        <v>6.2410139999999981</v>
      </c>
    </row>
    <row r="18452" spans="1:2">
      <c r="A18452" s="1">
        <f t="shared" si="288"/>
        <v>45850.22916662191</v>
      </c>
      <c r="B18452">
        <v>5.9692499999999997</v>
      </c>
    </row>
    <row r="18453" spans="1:2">
      <c r="A18453" s="1">
        <f t="shared" si="288"/>
        <v>45850.239583288574</v>
      </c>
      <c r="B18453">
        <v>5.7540839999999962</v>
      </c>
    </row>
    <row r="18454" spans="1:2">
      <c r="A18454" s="1">
        <f t="shared" si="288"/>
        <v>45850.249999955238</v>
      </c>
      <c r="B18454">
        <v>5.4890000000000008</v>
      </c>
    </row>
    <row r="18455" spans="1:2">
      <c r="A18455" s="1">
        <f t="shared" si="288"/>
        <v>45850.260416621903</v>
      </c>
      <c r="B18455">
        <v>5.4426570000000005</v>
      </c>
    </row>
    <row r="18456" spans="1:2">
      <c r="A18456" s="1">
        <f t="shared" si="288"/>
        <v>45850.270833288567</v>
      </c>
      <c r="B18456">
        <v>5.3600059999999985</v>
      </c>
    </row>
    <row r="18457" spans="1:2">
      <c r="A18457" s="1">
        <f t="shared" si="288"/>
        <v>45850.281249955231</v>
      </c>
      <c r="B18457">
        <v>5.1902390000000018</v>
      </c>
    </row>
    <row r="18458" spans="1:2">
      <c r="A18458" s="1">
        <f t="shared" si="288"/>
        <v>45850.291666621895</v>
      </c>
      <c r="B18458">
        <v>5.1491219999999984</v>
      </c>
    </row>
    <row r="18459" spans="1:2">
      <c r="A18459" s="1">
        <f t="shared" si="288"/>
        <v>45850.30208328856</v>
      </c>
      <c r="B18459">
        <v>5.1695070000000012</v>
      </c>
    </row>
    <row r="18460" spans="1:2">
      <c r="A18460" s="1">
        <f t="shared" si="288"/>
        <v>45850.312499955224</v>
      </c>
      <c r="B18460">
        <v>5.1921210000000002</v>
      </c>
    </row>
    <row r="18461" spans="1:2">
      <c r="A18461" s="1">
        <f t="shared" si="288"/>
        <v>45850.322916621888</v>
      </c>
      <c r="B18461">
        <v>5.1477000000000013</v>
      </c>
    </row>
    <row r="18462" spans="1:2">
      <c r="A18462" s="1">
        <f t="shared" si="288"/>
        <v>45850.333333288552</v>
      </c>
      <c r="B18462">
        <v>5.2420609999999996</v>
      </c>
    </row>
    <row r="18463" spans="1:2">
      <c r="A18463" s="1">
        <f t="shared" si="288"/>
        <v>45850.343749955216</v>
      </c>
      <c r="B18463">
        <v>5.3283320000000014</v>
      </c>
    </row>
    <row r="18464" spans="1:2">
      <c r="A18464" s="1">
        <f t="shared" si="288"/>
        <v>45850.354166621881</v>
      </c>
      <c r="B18464">
        <v>5.5043879999999996</v>
      </c>
    </row>
    <row r="18465" spans="1:2">
      <c r="A18465" s="1">
        <f t="shared" si="288"/>
        <v>45850.364583288545</v>
      </c>
      <c r="B18465">
        <v>5.5516679999999976</v>
      </c>
    </row>
    <row r="18466" spans="1:2">
      <c r="A18466" s="1">
        <f t="shared" si="288"/>
        <v>45850.374999955209</v>
      </c>
      <c r="B18466">
        <v>5.4206460000000014</v>
      </c>
    </row>
    <row r="18467" spans="1:2">
      <c r="A18467" s="1">
        <f t="shared" si="288"/>
        <v>45850.385416621873</v>
      </c>
      <c r="B18467">
        <v>5.5044400000000007</v>
      </c>
    </row>
    <row r="18468" spans="1:2">
      <c r="A18468" s="1">
        <f t="shared" si="288"/>
        <v>45850.395833288538</v>
      </c>
      <c r="B18468">
        <v>5.4208939999999997</v>
      </c>
    </row>
    <row r="18469" spans="1:2">
      <c r="A18469" s="1">
        <f t="shared" si="288"/>
        <v>45850.406249955202</v>
      </c>
      <c r="B18469">
        <v>5.4240150000000007</v>
      </c>
    </row>
    <row r="18470" spans="1:2">
      <c r="A18470" s="1">
        <f t="shared" si="288"/>
        <v>45850.416666621866</v>
      </c>
      <c r="B18470">
        <v>5.5309650000000001</v>
      </c>
    </row>
    <row r="18471" spans="1:2">
      <c r="A18471" s="1">
        <f t="shared" si="288"/>
        <v>45850.42708328853</v>
      </c>
      <c r="B18471">
        <v>5.5733579999999989</v>
      </c>
    </row>
    <row r="18472" spans="1:2">
      <c r="A18472" s="1">
        <f t="shared" si="288"/>
        <v>45850.437499955195</v>
      </c>
      <c r="B18472">
        <v>5.602409999999999</v>
      </c>
    </row>
    <row r="18473" spans="1:2">
      <c r="A18473" s="1">
        <f t="shared" si="288"/>
        <v>45850.447916621859</v>
      </c>
      <c r="B18473">
        <v>5.7110319999999994</v>
      </c>
    </row>
    <row r="18474" spans="1:2">
      <c r="A18474" s="1">
        <f t="shared" si="288"/>
        <v>45850.458333288523</v>
      </c>
      <c r="B18474">
        <v>5.7141570000000002</v>
      </c>
    </row>
    <row r="18475" spans="1:2">
      <c r="A18475" s="1">
        <f t="shared" si="288"/>
        <v>45850.468749955187</v>
      </c>
      <c r="B18475">
        <v>5.7478799999999968</v>
      </c>
    </row>
    <row r="18476" spans="1:2">
      <c r="A18476" s="1">
        <f t="shared" si="288"/>
        <v>45850.479166621852</v>
      </c>
      <c r="B18476">
        <v>5.7667330000000003</v>
      </c>
    </row>
    <row r="18477" spans="1:2">
      <c r="A18477" s="1">
        <f t="shared" si="288"/>
        <v>45850.489583288516</v>
      </c>
      <c r="B18477">
        <v>5.4897389999999993</v>
      </c>
    </row>
    <row r="18478" spans="1:2">
      <c r="A18478" s="1">
        <f t="shared" si="288"/>
        <v>45850.49999995518</v>
      </c>
      <c r="B18478">
        <v>6.1191959999999987</v>
      </c>
    </row>
    <row r="18479" spans="1:2">
      <c r="A18479" s="1">
        <f t="shared" si="288"/>
        <v>45850.510416621844</v>
      </c>
      <c r="B18479">
        <v>6.2061500000000027</v>
      </c>
    </row>
    <row r="18480" spans="1:2">
      <c r="A18480" s="1">
        <f t="shared" si="288"/>
        <v>45850.520833288509</v>
      </c>
      <c r="B18480">
        <v>6.2349120000000013</v>
      </c>
    </row>
    <row r="18481" spans="1:2">
      <c r="A18481" s="1">
        <f t="shared" si="288"/>
        <v>45850.531249955173</v>
      </c>
      <c r="B18481">
        <v>6.0051259999999997</v>
      </c>
    </row>
    <row r="18482" spans="1:2">
      <c r="A18482" s="1">
        <f t="shared" si="288"/>
        <v>45850.541666621837</v>
      </c>
      <c r="B18482">
        <v>6.0141930000000032</v>
      </c>
    </row>
    <row r="18483" spans="1:2">
      <c r="A18483" s="1">
        <f t="shared" si="288"/>
        <v>45850.552083288501</v>
      </c>
      <c r="B18483">
        <v>6.0858049999999979</v>
      </c>
    </row>
    <row r="18484" spans="1:2">
      <c r="A18484" s="1">
        <f t="shared" si="288"/>
        <v>45850.562499955166</v>
      </c>
      <c r="B18484">
        <v>6.2089020000000019</v>
      </c>
    </row>
    <row r="18485" spans="1:2">
      <c r="A18485" s="1">
        <f t="shared" si="288"/>
        <v>45850.57291662183</v>
      </c>
      <c r="B18485">
        <v>6.2257299999999995</v>
      </c>
    </row>
    <row r="18486" spans="1:2">
      <c r="A18486" s="1">
        <f t="shared" si="288"/>
        <v>45850.583333288494</v>
      </c>
      <c r="B18486">
        <v>6.3363810000000003</v>
      </c>
    </row>
    <row r="18487" spans="1:2">
      <c r="A18487" s="1">
        <f t="shared" si="288"/>
        <v>45850.593749955158</v>
      </c>
      <c r="B18487">
        <v>6.4038560000000002</v>
      </c>
    </row>
    <row r="18488" spans="1:2">
      <c r="A18488" s="1">
        <f t="shared" si="288"/>
        <v>45850.604166621823</v>
      </c>
      <c r="B18488">
        <v>6.3758590000000028</v>
      </c>
    </row>
    <row r="18489" spans="1:2">
      <c r="A18489" s="1">
        <f t="shared" si="288"/>
        <v>45850.614583288487</v>
      </c>
      <c r="B18489">
        <v>6.4625249999999985</v>
      </c>
    </row>
    <row r="18490" spans="1:2">
      <c r="A18490" s="1">
        <f t="shared" si="288"/>
        <v>45850.624999955151</v>
      </c>
      <c r="B18490">
        <v>6.5994029999999961</v>
      </c>
    </row>
    <row r="18491" spans="1:2">
      <c r="A18491" s="1">
        <f t="shared" si="288"/>
        <v>45850.635416621815</v>
      </c>
      <c r="B18491">
        <v>6.4918870000000002</v>
      </c>
    </row>
    <row r="18492" spans="1:2">
      <c r="A18492" s="1">
        <f t="shared" si="288"/>
        <v>45850.645833288479</v>
      </c>
      <c r="B18492">
        <v>6.1985190000000028</v>
      </c>
    </row>
    <row r="18493" spans="1:2">
      <c r="A18493" s="1">
        <f t="shared" si="288"/>
        <v>45850.656249955144</v>
      </c>
      <c r="B18493">
        <v>5.9967250000000005</v>
      </c>
    </row>
    <row r="18494" spans="1:2">
      <c r="A18494" s="1">
        <f t="shared" si="288"/>
        <v>45850.666666621808</v>
      </c>
      <c r="B18494">
        <v>5.3935559999999985</v>
      </c>
    </row>
    <row r="18495" spans="1:2">
      <c r="A18495" s="1">
        <f t="shared" ref="A18495:A18558" si="289">A18494+1/96</f>
        <v>45850.677083288472</v>
      </c>
      <c r="B18495">
        <v>5.3660510000000006</v>
      </c>
    </row>
    <row r="18496" spans="1:2">
      <c r="A18496" s="1">
        <f t="shared" si="289"/>
        <v>45850.687499955136</v>
      </c>
      <c r="B18496">
        <v>5.2243620000000002</v>
      </c>
    </row>
    <row r="18497" spans="1:2">
      <c r="A18497" s="1">
        <f t="shared" si="289"/>
        <v>45850.697916621801</v>
      </c>
      <c r="B18497">
        <v>5.0353769999999995</v>
      </c>
    </row>
    <row r="18498" spans="1:2">
      <c r="A18498" s="1">
        <f t="shared" si="289"/>
        <v>45850.708333288465</v>
      </c>
      <c r="B18498">
        <v>5.0859189999999996</v>
      </c>
    </row>
    <row r="18499" spans="1:2">
      <c r="A18499" s="1">
        <f t="shared" si="289"/>
        <v>45850.718749955129</v>
      </c>
      <c r="B18499">
        <v>5.164035000000001</v>
      </c>
    </row>
    <row r="18500" spans="1:2">
      <c r="A18500" s="1">
        <f t="shared" si="289"/>
        <v>45850.729166621793</v>
      </c>
      <c r="B18500">
        <v>5.3695920000000017</v>
      </c>
    </row>
    <row r="18501" spans="1:2">
      <c r="A18501" s="1">
        <f t="shared" si="289"/>
        <v>45850.739583288458</v>
      </c>
      <c r="B18501">
        <v>5.3745960000000004</v>
      </c>
    </row>
    <row r="18502" spans="1:2">
      <c r="A18502" s="1">
        <f t="shared" si="289"/>
        <v>45850.749999955122</v>
      </c>
      <c r="B18502">
        <v>5.324619000000002</v>
      </c>
    </row>
    <row r="18503" spans="1:2">
      <c r="A18503" s="1">
        <f t="shared" si="289"/>
        <v>45850.760416621786</v>
      </c>
      <c r="B18503">
        <v>5.3955599999999997</v>
      </c>
    </row>
    <row r="18504" spans="1:2">
      <c r="A18504" s="1">
        <f t="shared" si="289"/>
        <v>45850.77083328845</v>
      </c>
      <c r="B18504">
        <v>5.406625</v>
      </c>
    </row>
    <row r="18505" spans="1:2">
      <c r="A18505" s="1">
        <f t="shared" si="289"/>
        <v>45850.781249955115</v>
      </c>
      <c r="B18505">
        <v>5.4793839999999996</v>
      </c>
    </row>
    <row r="18506" spans="1:2">
      <c r="A18506" s="1">
        <f t="shared" si="289"/>
        <v>45850.791666621779</v>
      </c>
      <c r="B18506">
        <v>5.537426</v>
      </c>
    </row>
    <row r="18507" spans="1:2">
      <c r="A18507" s="1">
        <f t="shared" si="289"/>
        <v>45850.802083288443</v>
      </c>
      <c r="B18507">
        <v>5.4009099999999997</v>
      </c>
    </row>
    <row r="18508" spans="1:2">
      <c r="A18508" s="1">
        <f t="shared" si="289"/>
        <v>45850.812499955107</v>
      </c>
      <c r="B18508">
        <v>5.2724199999999986</v>
      </c>
    </row>
    <row r="18509" spans="1:2">
      <c r="A18509" s="1">
        <f t="shared" si="289"/>
        <v>45850.822916621772</v>
      </c>
      <c r="B18509">
        <v>5.1713829999999996</v>
      </c>
    </row>
    <row r="18510" spans="1:2">
      <c r="A18510" s="1">
        <f t="shared" si="289"/>
        <v>45850.833333288436</v>
      </c>
      <c r="B18510">
        <v>5.2629519999999985</v>
      </c>
    </row>
    <row r="18511" spans="1:2">
      <c r="A18511" s="1">
        <f t="shared" si="289"/>
        <v>45850.8437499551</v>
      </c>
      <c r="B18511">
        <v>5.2695300000000023</v>
      </c>
    </row>
    <row r="18512" spans="1:2">
      <c r="A18512" s="1">
        <f t="shared" si="289"/>
        <v>45850.854166621764</v>
      </c>
      <c r="B18512">
        <v>5.3038719999999984</v>
      </c>
    </row>
    <row r="18513" spans="1:2">
      <c r="A18513" s="1">
        <f t="shared" si="289"/>
        <v>45850.864583288429</v>
      </c>
      <c r="B18513">
        <v>5.3801519999999998</v>
      </c>
    </row>
    <row r="18514" spans="1:2">
      <c r="A18514" s="1">
        <f t="shared" si="289"/>
        <v>45850.874999955093</v>
      </c>
      <c r="B18514">
        <v>5.4462900000000003</v>
      </c>
    </row>
    <row r="18515" spans="1:2">
      <c r="A18515" s="1">
        <f t="shared" si="289"/>
        <v>45850.885416621757</v>
      </c>
      <c r="B18515">
        <v>5.467592999999999</v>
      </c>
    </row>
    <row r="18516" spans="1:2">
      <c r="A18516" s="1">
        <f t="shared" si="289"/>
        <v>45850.895833288421</v>
      </c>
      <c r="B18516">
        <v>5.7750279999999998</v>
      </c>
    </row>
    <row r="18517" spans="1:2">
      <c r="A18517" s="1">
        <f t="shared" si="289"/>
        <v>45850.906249955086</v>
      </c>
      <c r="B18517">
        <v>5.8619389999999996</v>
      </c>
    </row>
    <row r="18518" spans="1:2">
      <c r="A18518" s="1">
        <f t="shared" si="289"/>
        <v>45850.91666662175</v>
      </c>
      <c r="B18518">
        <v>6.1561469999999989</v>
      </c>
    </row>
    <row r="18519" spans="1:2">
      <c r="A18519" s="1">
        <f t="shared" si="289"/>
        <v>45850.927083288414</v>
      </c>
      <c r="B18519">
        <v>6.5554450000000006</v>
      </c>
    </row>
    <row r="18520" spans="1:2">
      <c r="A18520" s="1">
        <f t="shared" si="289"/>
        <v>45850.937499955078</v>
      </c>
      <c r="B18520">
        <v>6.6783920000000023</v>
      </c>
    </row>
    <row r="18521" spans="1:2">
      <c r="A18521" s="1">
        <f t="shared" si="289"/>
        <v>45850.947916621742</v>
      </c>
      <c r="B18521">
        <v>6.665224000000002</v>
      </c>
    </row>
    <row r="18522" spans="1:2">
      <c r="A18522" s="1">
        <f t="shared" si="289"/>
        <v>45850.958333288407</v>
      </c>
      <c r="B18522">
        <v>6.6969529999999997</v>
      </c>
    </row>
    <row r="18523" spans="1:2">
      <c r="A18523" s="1">
        <f t="shared" si="289"/>
        <v>45850.968749955071</v>
      </c>
      <c r="B18523">
        <v>6.658652</v>
      </c>
    </row>
    <row r="18524" spans="1:2">
      <c r="A18524" s="1">
        <f t="shared" si="289"/>
        <v>45850.979166621735</v>
      </c>
      <c r="B18524">
        <v>6.568232000000001</v>
      </c>
    </row>
    <row r="18525" spans="1:2">
      <c r="A18525" s="1">
        <f t="shared" si="289"/>
        <v>45850.989583288399</v>
      </c>
      <c r="B18525">
        <v>6.5002499999999985</v>
      </c>
    </row>
    <row r="18526" spans="1:2">
      <c r="A18526" s="1">
        <f t="shared" si="289"/>
        <v>45850.999999955064</v>
      </c>
      <c r="B18526">
        <v>6.461894</v>
      </c>
    </row>
    <row r="18527" spans="1:2">
      <c r="A18527" s="1">
        <f t="shared" si="289"/>
        <v>45851.010416621728</v>
      </c>
      <c r="B18527">
        <v>6.4145100000000008</v>
      </c>
    </row>
    <row r="18528" spans="1:2">
      <c r="A18528" s="1">
        <f t="shared" si="289"/>
        <v>45851.020833288392</v>
      </c>
      <c r="B18528">
        <v>6.376266000000002</v>
      </c>
    </row>
    <row r="18529" spans="1:2">
      <c r="A18529" s="1">
        <f t="shared" si="289"/>
        <v>45851.031249955056</v>
      </c>
      <c r="B18529">
        <v>6.3299930000000026</v>
      </c>
    </row>
    <row r="18530" spans="1:2">
      <c r="A18530" s="1">
        <f t="shared" si="289"/>
        <v>45851.041666621721</v>
      </c>
      <c r="B18530">
        <v>6.3191380000000015</v>
      </c>
    </row>
    <row r="18531" spans="1:2">
      <c r="A18531" s="1">
        <f t="shared" si="289"/>
        <v>45851.052083288385</v>
      </c>
      <c r="B18531">
        <v>6.1415859999999984</v>
      </c>
    </row>
    <row r="18532" spans="1:2">
      <c r="A18532" s="1">
        <f t="shared" si="289"/>
        <v>45851.062499955049</v>
      </c>
      <c r="B18532">
        <v>6.0287139999999999</v>
      </c>
    </row>
    <row r="18533" spans="1:2">
      <c r="A18533" s="1">
        <f t="shared" si="289"/>
        <v>45851.072916621713</v>
      </c>
      <c r="B18533">
        <v>5.9747719999999989</v>
      </c>
    </row>
    <row r="18534" spans="1:2">
      <c r="A18534" s="1">
        <f t="shared" si="289"/>
        <v>45851.083333288378</v>
      </c>
      <c r="B18534">
        <v>5.8397429999999995</v>
      </c>
    </row>
    <row r="18535" spans="1:2">
      <c r="A18535" s="1">
        <f t="shared" si="289"/>
        <v>45851.093749955042</v>
      </c>
      <c r="B18535">
        <v>5.7117019999999963</v>
      </c>
    </row>
    <row r="18536" spans="1:2">
      <c r="A18536" s="1">
        <f t="shared" si="289"/>
        <v>45851.104166621706</v>
      </c>
      <c r="B18536">
        <v>5.5752520000000017</v>
      </c>
    </row>
    <row r="18537" spans="1:2">
      <c r="A18537" s="1">
        <f t="shared" si="289"/>
        <v>45851.11458328837</v>
      </c>
      <c r="B18537">
        <v>5.60318</v>
      </c>
    </row>
    <row r="18538" spans="1:2">
      <c r="A18538" s="1">
        <f t="shared" si="289"/>
        <v>45851.124999955035</v>
      </c>
      <c r="B18538">
        <v>5.5252679999999987</v>
      </c>
    </row>
    <row r="18539" spans="1:2">
      <c r="A18539" s="1">
        <f t="shared" si="289"/>
        <v>45851.135416621699</v>
      </c>
      <c r="B18539">
        <v>5.5142500000000005</v>
      </c>
    </row>
    <row r="18540" spans="1:2">
      <c r="A18540" s="1">
        <f t="shared" si="289"/>
        <v>45851.145833288363</v>
      </c>
      <c r="B18540">
        <v>5.4862760000000002</v>
      </c>
    </row>
    <row r="18541" spans="1:2">
      <c r="A18541" s="1">
        <f t="shared" si="289"/>
        <v>45851.156249955027</v>
      </c>
      <c r="B18541">
        <v>5.4574209999999992</v>
      </c>
    </row>
    <row r="18542" spans="1:2">
      <c r="A18542" s="1">
        <f t="shared" si="289"/>
        <v>45851.166666621692</v>
      </c>
      <c r="B18542">
        <v>5.4984860000000007</v>
      </c>
    </row>
    <row r="18543" spans="1:2">
      <c r="A18543" s="1">
        <f t="shared" si="289"/>
        <v>45851.177083288356</v>
      </c>
      <c r="B18543">
        <v>5.4458869999999981</v>
      </c>
    </row>
    <row r="18544" spans="1:2">
      <c r="A18544" s="1">
        <f t="shared" si="289"/>
        <v>45851.18749995502</v>
      </c>
      <c r="B18544">
        <v>5.4421619999999979</v>
      </c>
    </row>
    <row r="18545" spans="1:2">
      <c r="A18545" s="1">
        <f t="shared" si="289"/>
        <v>45851.197916621684</v>
      </c>
      <c r="B18545">
        <v>5.3758319999999991</v>
      </c>
    </row>
    <row r="18546" spans="1:2">
      <c r="A18546" s="1">
        <f t="shared" si="289"/>
        <v>45851.208333288349</v>
      </c>
      <c r="B18546">
        <v>5.315639</v>
      </c>
    </row>
    <row r="18547" spans="1:2">
      <c r="A18547" s="1">
        <f t="shared" si="289"/>
        <v>45851.218749955013</v>
      </c>
      <c r="B18547">
        <v>5.4021299999999997</v>
      </c>
    </row>
    <row r="18548" spans="1:2">
      <c r="A18548" s="1">
        <f t="shared" si="289"/>
        <v>45851.229166621677</v>
      </c>
      <c r="B18548">
        <v>5.3038750000000006</v>
      </c>
    </row>
    <row r="18549" spans="1:2">
      <c r="A18549" s="1">
        <f t="shared" si="289"/>
        <v>45851.239583288341</v>
      </c>
      <c r="B18549">
        <v>5.1584939999999984</v>
      </c>
    </row>
    <row r="18550" spans="1:2">
      <c r="A18550" s="1">
        <f t="shared" si="289"/>
        <v>45851.249999955005</v>
      </c>
      <c r="B18550">
        <v>4.6749900000000002</v>
      </c>
    </row>
    <row r="18551" spans="1:2">
      <c r="A18551" s="1">
        <f t="shared" si="289"/>
        <v>45851.26041662167</v>
      </c>
      <c r="B18551">
        <v>4.6846730000000001</v>
      </c>
    </row>
    <row r="18552" spans="1:2">
      <c r="A18552" s="1">
        <f t="shared" si="289"/>
        <v>45851.270833288334</v>
      </c>
      <c r="B18552">
        <v>4.6795980000000013</v>
      </c>
    </row>
    <row r="18553" spans="1:2">
      <c r="A18553" s="1">
        <f t="shared" si="289"/>
        <v>45851.281249954998</v>
      </c>
      <c r="B18553">
        <v>4.5888260000000001</v>
      </c>
    </row>
    <row r="18554" spans="1:2">
      <c r="A18554" s="1">
        <f t="shared" si="289"/>
        <v>45851.291666621662</v>
      </c>
      <c r="B18554">
        <v>4.5761019999999988</v>
      </c>
    </row>
    <row r="18555" spans="1:2">
      <c r="A18555" s="1">
        <f t="shared" si="289"/>
        <v>45851.302083288327</v>
      </c>
      <c r="B18555">
        <v>4.5643660000000006</v>
      </c>
    </row>
    <row r="18556" spans="1:2">
      <c r="A18556" s="1">
        <f t="shared" si="289"/>
        <v>45851.312499954991</v>
      </c>
      <c r="B18556">
        <v>4.628463</v>
      </c>
    </row>
    <row r="18557" spans="1:2">
      <c r="A18557" s="1">
        <f t="shared" si="289"/>
        <v>45851.322916621655</v>
      </c>
      <c r="B18557">
        <v>4.6313220000000008</v>
      </c>
    </row>
    <row r="18558" spans="1:2">
      <c r="A18558" s="1">
        <f t="shared" si="289"/>
        <v>45851.333333288319</v>
      </c>
      <c r="B18558">
        <v>4.7597880000000004</v>
      </c>
    </row>
    <row r="18559" spans="1:2">
      <c r="A18559" s="1">
        <f t="shared" ref="A18559:A18622" si="290">A18558+1/96</f>
        <v>45851.343749954984</v>
      </c>
      <c r="B18559">
        <v>4.901813999999999</v>
      </c>
    </row>
    <row r="18560" spans="1:2">
      <c r="A18560" s="1">
        <f t="shared" si="290"/>
        <v>45851.354166621648</v>
      </c>
      <c r="B18560">
        <v>5.0539110000000003</v>
      </c>
    </row>
    <row r="18561" spans="1:2">
      <c r="A18561" s="1">
        <f t="shared" si="290"/>
        <v>45851.364583288312</v>
      </c>
      <c r="B18561">
        <v>5.1066390000000004</v>
      </c>
    </row>
    <row r="18562" spans="1:2">
      <c r="A18562" s="1">
        <f t="shared" si="290"/>
        <v>45851.374999954976</v>
      </c>
      <c r="B18562">
        <v>4.9786390000000003</v>
      </c>
    </row>
    <row r="18563" spans="1:2">
      <c r="A18563" s="1">
        <f t="shared" si="290"/>
        <v>45851.385416621641</v>
      </c>
      <c r="B18563">
        <v>5.0052099999999999</v>
      </c>
    </row>
    <row r="18564" spans="1:2">
      <c r="A18564" s="1">
        <f t="shared" si="290"/>
        <v>45851.395833288305</v>
      </c>
      <c r="B18564">
        <v>4.8785660000000011</v>
      </c>
    </row>
    <row r="18565" spans="1:2">
      <c r="A18565" s="1">
        <f t="shared" si="290"/>
        <v>45851.406249954969</v>
      </c>
      <c r="B18565">
        <v>4.9072289999999983</v>
      </c>
    </row>
    <row r="18566" spans="1:2">
      <c r="A18566" s="1">
        <f t="shared" si="290"/>
        <v>45851.416666621633</v>
      </c>
      <c r="B18566">
        <v>4.9147799999999968</v>
      </c>
    </row>
    <row r="18567" spans="1:2">
      <c r="A18567" s="1">
        <f t="shared" si="290"/>
        <v>45851.427083288298</v>
      </c>
      <c r="B18567">
        <v>4.8224129999999983</v>
      </c>
    </row>
    <row r="18568" spans="1:2">
      <c r="A18568" s="1">
        <f t="shared" si="290"/>
        <v>45851.437499954962</v>
      </c>
      <c r="B18568">
        <v>5.0041299999999991</v>
      </c>
    </row>
    <row r="18569" spans="1:2">
      <c r="A18569" s="1">
        <f t="shared" si="290"/>
        <v>45851.447916621626</v>
      </c>
      <c r="B18569">
        <v>5.2644920000000015</v>
      </c>
    </row>
    <row r="18570" spans="1:2">
      <c r="A18570" s="1">
        <f t="shared" si="290"/>
        <v>45851.45833328829</v>
      </c>
      <c r="B18570">
        <v>5.4616410000000002</v>
      </c>
    </row>
    <row r="18571" spans="1:2">
      <c r="A18571" s="1">
        <f t="shared" si="290"/>
        <v>45851.468749954955</v>
      </c>
      <c r="B18571">
        <v>5.520576000000001</v>
      </c>
    </row>
    <row r="18572" spans="1:2">
      <c r="A18572" s="1">
        <f t="shared" si="290"/>
        <v>45851.479166621619</v>
      </c>
      <c r="B18572">
        <v>5.6534540000000035</v>
      </c>
    </row>
    <row r="18573" spans="1:2">
      <c r="A18573" s="1">
        <f t="shared" si="290"/>
        <v>45851.489583288283</v>
      </c>
      <c r="B18573">
        <v>5.8022629999999973</v>
      </c>
    </row>
    <row r="18574" spans="1:2">
      <c r="A18574" s="1">
        <f t="shared" si="290"/>
        <v>45851.499999954947</v>
      </c>
      <c r="B18574">
        <v>6.3446419999999986</v>
      </c>
    </row>
    <row r="18575" spans="1:2">
      <c r="A18575" s="1">
        <f t="shared" si="290"/>
        <v>45851.510416621612</v>
      </c>
      <c r="B18575">
        <v>6.3812569999999997</v>
      </c>
    </row>
    <row r="18576" spans="1:2">
      <c r="A18576" s="1">
        <f t="shared" si="290"/>
        <v>45851.520833288276</v>
      </c>
      <c r="B18576">
        <v>6.5289750000000009</v>
      </c>
    </row>
    <row r="18577" spans="1:2">
      <c r="A18577" s="1">
        <f t="shared" si="290"/>
        <v>45851.53124995494</v>
      </c>
      <c r="B18577">
        <v>6.7627560000000004</v>
      </c>
    </row>
    <row r="18578" spans="1:2">
      <c r="A18578" s="1">
        <f t="shared" si="290"/>
        <v>45851.541666621604</v>
      </c>
      <c r="B18578">
        <v>6.7365959999999987</v>
      </c>
    </row>
    <row r="18579" spans="1:2">
      <c r="A18579" s="1">
        <f t="shared" si="290"/>
        <v>45851.552083288268</v>
      </c>
      <c r="B18579">
        <v>6.7096720000000003</v>
      </c>
    </row>
    <row r="18580" spans="1:2">
      <c r="A18580" s="1">
        <f t="shared" si="290"/>
        <v>45851.562499954933</v>
      </c>
      <c r="B18580">
        <v>6.7510269999999979</v>
      </c>
    </row>
    <row r="18581" spans="1:2">
      <c r="A18581" s="1">
        <f t="shared" si="290"/>
        <v>45851.572916621597</v>
      </c>
      <c r="B18581">
        <v>6.8830059999999982</v>
      </c>
    </row>
    <row r="18582" spans="1:2">
      <c r="A18582" s="1">
        <f t="shared" si="290"/>
        <v>45851.583333288261</v>
      </c>
      <c r="B18582">
        <v>6.7760400000000036</v>
      </c>
    </row>
    <row r="18583" spans="1:2">
      <c r="A18583" s="1">
        <f t="shared" si="290"/>
        <v>45851.593749954925</v>
      </c>
      <c r="B18583">
        <v>6.7192050000000005</v>
      </c>
    </row>
    <row r="18584" spans="1:2">
      <c r="A18584" s="1">
        <f t="shared" si="290"/>
        <v>45851.60416662159</v>
      </c>
      <c r="B18584">
        <v>6.7866660000000021</v>
      </c>
    </row>
    <row r="18585" spans="1:2">
      <c r="A18585" s="1">
        <f t="shared" si="290"/>
        <v>45851.614583288254</v>
      </c>
      <c r="B18585">
        <v>6.9093970000000002</v>
      </c>
    </row>
    <row r="18586" spans="1:2">
      <c r="A18586" s="1">
        <f t="shared" si="290"/>
        <v>45851.624999954918</v>
      </c>
      <c r="B18586">
        <v>6.9513420000000004</v>
      </c>
    </row>
    <row r="18587" spans="1:2">
      <c r="A18587" s="1">
        <f t="shared" si="290"/>
        <v>45851.635416621582</v>
      </c>
      <c r="B18587">
        <v>6.7804880000000001</v>
      </c>
    </row>
    <row r="18588" spans="1:2">
      <c r="A18588" s="1">
        <f t="shared" si="290"/>
        <v>45851.645833288247</v>
      </c>
      <c r="B18588">
        <v>6.7499989999999999</v>
      </c>
    </row>
    <row r="18589" spans="1:2">
      <c r="A18589" s="1">
        <f t="shared" si="290"/>
        <v>45851.656249954911</v>
      </c>
      <c r="B18589">
        <v>6.9203940000000008</v>
      </c>
    </row>
    <row r="18590" spans="1:2">
      <c r="A18590" s="1">
        <f t="shared" si="290"/>
        <v>45851.666666621575</v>
      </c>
      <c r="B18590">
        <v>6.5458510000000016</v>
      </c>
    </row>
    <row r="18591" spans="1:2">
      <c r="A18591" s="1">
        <f t="shared" si="290"/>
        <v>45851.677083288239</v>
      </c>
      <c r="B18591">
        <v>6.1712639999999999</v>
      </c>
    </row>
    <row r="18592" spans="1:2">
      <c r="A18592" s="1">
        <f t="shared" si="290"/>
        <v>45851.687499954904</v>
      </c>
      <c r="B18592">
        <v>6.3544979999999986</v>
      </c>
    </row>
    <row r="18593" spans="1:2">
      <c r="A18593" s="1">
        <f t="shared" si="290"/>
        <v>45851.697916621568</v>
      </c>
      <c r="B18593">
        <v>6.3334190000000001</v>
      </c>
    </row>
    <row r="18594" spans="1:2">
      <c r="A18594" s="1">
        <f t="shared" si="290"/>
        <v>45851.708333288232</v>
      </c>
      <c r="B18594">
        <v>6.1509300000000007</v>
      </c>
    </row>
    <row r="18595" spans="1:2">
      <c r="A18595" s="1">
        <f t="shared" si="290"/>
        <v>45851.718749954896</v>
      </c>
      <c r="B18595">
        <v>6.0861230000000006</v>
      </c>
    </row>
    <row r="18596" spans="1:2">
      <c r="A18596" s="1">
        <f t="shared" si="290"/>
        <v>45851.729166621561</v>
      </c>
      <c r="B18596">
        <v>6.1321540000000025</v>
      </c>
    </row>
    <row r="18597" spans="1:2">
      <c r="A18597" s="1">
        <f t="shared" si="290"/>
        <v>45851.739583288225</v>
      </c>
      <c r="B18597">
        <v>6.1580930000000018</v>
      </c>
    </row>
    <row r="18598" spans="1:2">
      <c r="A18598" s="1">
        <f t="shared" si="290"/>
        <v>45851.749999954889</v>
      </c>
      <c r="B18598">
        <v>6.3101509999999994</v>
      </c>
    </row>
    <row r="18599" spans="1:2">
      <c r="A18599" s="1">
        <f t="shared" si="290"/>
        <v>45851.760416621553</v>
      </c>
      <c r="B18599">
        <v>6.376151000000001</v>
      </c>
    </row>
    <row r="18600" spans="1:2">
      <c r="A18600" s="1">
        <f t="shared" si="290"/>
        <v>45851.770833288218</v>
      </c>
      <c r="B18600">
        <v>6.4094180000000005</v>
      </c>
    </row>
    <row r="18601" spans="1:2">
      <c r="A18601" s="1">
        <f t="shared" si="290"/>
        <v>45851.781249954882</v>
      </c>
      <c r="B18601">
        <v>6.3610770000000008</v>
      </c>
    </row>
    <row r="18602" spans="1:2">
      <c r="A18602" s="1">
        <f t="shared" si="290"/>
        <v>45851.791666621546</v>
      </c>
      <c r="B18602">
        <v>6.4322920000000003</v>
      </c>
    </row>
    <row r="18603" spans="1:2">
      <c r="A18603" s="1">
        <f t="shared" si="290"/>
        <v>45851.80208328821</v>
      </c>
      <c r="B18603">
        <v>6.4341790000000003</v>
      </c>
    </row>
    <row r="18604" spans="1:2">
      <c r="A18604" s="1">
        <f t="shared" si="290"/>
        <v>45851.812499954875</v>
      </c>
      <c r="B18604">
        <v>6.4649689999999964</v>
      </c>
    </row>
    <row r="18605" spans="1:2">
      <c r="A18605" s="1">
        <f t="shared" si="290"/>
        <v>45851.822916621539</v>
      </c>
      <c r="B18605">
        <v>6.4573859999999996</v>
      </c>
    </row>
    <row r="18606" spans="1:2">
      <c r="A18606" s="1">
        <f t="shared" si="290"/>
        <v>45851.833333288203</v>
      </c>
      <c r="B18606">
        <v>6.2804030000000015</v>
      </c>
    </row>
    <row r="18607" spans="1:2">
      <c r="A18607" s="1">
        <f t="shared" si="290"/>
        <v>45851.843749954867</v>
      </c>
      <c r="B18607">
        <v>6.1707960000000019</v>
      </c>
    </row>
    <row r="18608" spans="1:2">
      <c r="A18608" s="1">
        <f t="shared" si="290"/>
        <v>45851.854166621531</v>
      </c>
      <c r="B18608">
        <v>6.3061329999999982</v>
      </c>
    </row>
    <row r="18609" spans="1:2">
      <c r="A18609" s="1">
        <f t="shared" si="290"/>
        <v>45851.864583288196</v>
      </c>
      <c r="B18609">
        <v>6.4375819999999999</v>
      </c>
    </row>
    <row r="18610" spans="1:2">
      <c r="A18610" s="1">
        <f t="shared" si="290"/>
        <v>45851.87499995486</v>
      </c>
      <c r="B18610">
        <v>6.578812000000001</v>
      </c>
    </row>
    <row r="18611" spans="1:2">
      <c r="A18611" s="1">
        <f t="shared" si="290"/>
        <v>45851.885416621524</v>
      </c>
      <c r="B18611">
        <v>6.4390539999999996</v>
      </c>
    </row>
    <row r="18612" spans="1:2">
      <c r="A18612" s="1">
        <f t="shared" si="290"/>
        <v>45851.895833288188</v>
      </c>
      <c r="B18612">
        <v>6.5904669999999985</v>
      </c>
    </row>
    <row r="18613" spans="1:2">
      <c r="A18613" s="1">
        <f t="shared" si="290"/>
        <v>45851.906249954853</v>
      </c>
      <c r="B18613">
        <v>7.0978209999999979</v>
      </c>
    </row>
    <row r="18614" spans="1:2">
      <c r="A18614" s="1">
        <f t="shared" si="290"/>
        <v>45851.916666621517</v>
      </c>
      <c r="B18614">
        <v>7.2077479999999987</v>
      </c>
    </row>
    <row r="18615" spans="1:2">
      <c r="A18615" s="1">
        <f t="shared" si="290"/>
        <v>45851.927083288181</v>
      </c>
      <c r="B18615">
        <v>7.3760679999999992</v>
      </c>
    </row>
    <row r="18616" spans="1:2">
      <c r="A18616" s="1">
        <f t="shared" si="290"/>
        <v>45851.937499954845</v>
      </c>
      <c r="B18616">
        <v>7.2596450000000017</v>
      </c>
    </row>
    <row r="18617" spans="1:2">
      <c r="A18617" s="1">
        <f t="shared" si="290"/>
        <v>45851.94791662151</v>
      </c>
      <c r="B18617">
        <v>7.1126639999999988</v>
      </c>
    </row>
    <row r="18618" spans="1:2">
      <c r="A18618" s="1">
        <f t="shared" si="290"/>
        <v>45851.958333288174</v>
      </c>
      <c r="B18618">
        <v>7.0125209999999996</v>
      </c>
    </row>
    <row r="18619" spans="1:2">
      <c r="A18619" s="1">
        <f t="shared" si="290"/>
        <v>45851.968749954838</v>
      </c>
      <c r="B18619">
        <v>7.1804189999999988</v>
      </c>
    </row>
    <row r="18620" spans="1:2">
      <c r="A18620" s="1">
        <f t="shared" si="290"/>
        <v>45851.979166621502</v>
      </c>
      <c r="B18620">
        <v>7.1854259999999979</v>
      </c>
    </row>
    <row r="18621" spans="1:2">
      <c r="A18621" s="1">
        <f t="shared" si="290"/>
        <v>45851.989583288167</v>
      </c>
      <c r="B18621">
        <v>7.1843970000000006</v>
      </c>
    </row>
    <row r="18622" spans="1:2">
      <c r="A18622" s="1">
        <f t="shared" si="290"/>
        <v>45851.999999954831</v>
      </c>
      <c r="B18622">
        <v>7.125798999999998</v>
      </c>
    </row>
    <row r="18623" spans="1:2">
      <c r="A18623" s="1">
        <f t="shared" ref="A18623:A18686" si="291">A18622+1/96</f>
        <v>45852.010416621495</v>
      </c>
      <c r="B18623">
        <v>7.0794640000000006</v>
      </c>
    </row>
    <row r="18624" spans="1:2">
      <c r="A18624" s="1">
        <f t="shared" si="291"/>
        <v>45852.020833288159</v>
      </c>
      <c r="B18624">
        <v>6.9981350000000022</v>
      </c>
    </row>
    <row r="18625" spans="1:2">
      <c r="A18625" s="1">
        <f t="shared" si="291"/>
        <v>45852.031249954824</v>
      </c>
      <c r="B18625">
        <v>6.8283770000000006</v>
      </c>
    </row>
    <row r="18626" spans="1:2">
      <c r="A18626" s="1">
        <f t="shared" si="291"/>
        <v>45852.041666621488</v>
      </c>
      <c r="B18626">
        <v>6.8349830000000038</v>
      </c>
    </row>
    <row r="18627" spans="1:2">
      <c r="A18627" s="1">
        <f t="shared" si="291"/>
        <v>45852.052083288152</v>
      </c>
      <c r="B18627">
        <v>6.8123889999999987</v>
      </c>
    </row>
    <row r="18628" spans="1:2">
      <c r="A18628" s="1">
        <f t="shared" si="291"/>
        <v>45852.062499954816</v>
      </c>
      <c r="B18628">
        <v>6.7364119999999996</v>
      </c>
    </row>
    <row r="18629" spans="1:2">
      <c r="A18629" s="1">
        <f t="shared" si="291"/>
        <v>45852.072916621481</v>
      </c>
      <c r="B18629">
        <v>6.6498710000000019</v>
      </c>
    </row>
    <row r="18630" spans="1:2">
      <c r="A18630" s="1">
        <f t="shared" si="291"/>
        <v>45852.083333288145</v>
      </c>
      <c r="B18630">
        <v>6.7406180000000031</v>
      </c>
    </row>
    <row r="18631" spans="1:2">
      <c r="A18631" s="1">
        <f t="shared" si="291"/>
        <v>45852.093749954809</v>
      </c>
      <c r="B18631">
        <v>6.5333920000000019</v>
      </c>
    </row>
    <row r="18632" spans="1:2">
      <c r="A18632" s="1">
        <f t="shared" si="291"/>
        <v>45852.104166621473</v>
      </c>
      <c r="B18632">
        <v>6.340266999999999</v>
      </c>
    </row>
    <row r="18633" spans="1:2">
      <c r="A18633" s="1">
        <f t="shared" si="291"/>
        <v>45852.114583288138</v>
      </c>
      <c r="B18633">
        <v>6.2501920000000002</v>
      </c>
    </row>
    <row r="18634" spans="1:2">
      <c r="A18634" s="1">
        <f t="shared" si="291"/>
        <v>45852.124999954802</v>
      </c>
      <c r="B18634">
        <v>6.2592689999999997</v>
      </c>
    </row>
    <row r="18635" spans="1:2">
      <c r="A18635" s="1">
        <f t="shared" si="291"/>
        <v>45852.135416621466</v>
      </c>
      <c r="B18635">
        <v>6.2163560000000029</v>
      </c>
    </row>
    <row r="18636" spans="1:2">
      <c r="A18636" s="1">
        <f t="shared" si="291"/>
        <v>45852.14583328813</v>
      </c>
      <c r="B18636">
        <v>6.0167490000000008</v>
      </c>
    </row>
    <row r="18637" spans="1:2">
      <c r="A18637" s="1">
        <f t="shared" si="291"/>
        <v>45852.156249954794</v>
      </c>
      <c r="B18637">
        <v>6.077655</v>
      </c>
    </row>
    <row r="18638" spans="1:2">
      <c r="A18638" s="1">
        <f t="shared" si="291"/>
        <v>45852.166666621459</v>
      </c>
      <c r="B18638">
        <v>6.1612040000000006</v>
      </c>
    </row>
    <row r="18639" spans="1:2">
      <c r="A18639" s="1">
        <f t="shared" si="291"/>
        <v>45852.177083288123</v>
      </c>
      <c r="B18639">
        <v>6.2035619999999998</v>
      </c>
    </row>
    <row r="18640" spans="1:2">
      <c r="A18640" s="1">
        <f t="shared" si="291"/>
        <v>45852.187499954787</v>
      </c>
      <c r="B18640">
        <v>6.0069720000000002</v>
      </c>
    </row>
    <row r="18641" spans="1:2">
      <c r="A18641" s="1">
        <f t="shared" si="291"/>
        <v>45852.197916621451</v>
      </c>
      <c r="B18641">
        <v>6.0228960000000029</v>
      </c>
    </row>
    <row r="18642" spans="1:2">
      <c r="A18642" s="1">
        <f t="shared" si="291"/>
        <v>45852.208333288116</v>
      </c>
      <c r="B18642">
        <v>6.1931900000000004</v>
      </c>
    </row>
    <row r="18643" spans="1:2">
      <c r="A18643" s="1">
        <f t="shared" si="291"/>
        <v>45852.21874995478</v>
      </c>
      <c r="B18643">
        <v>6.0937360000000016</v>
      </c>
    </row>
    <row r="18644" spans="1:2">
      <c r="A18644" s="1">
        <f t="shared" si="291"/>
        <v>45852.229166621444</v>
      </c>
      <c r="B18644">
        <v>6.0733580000000007</v>
      </c>
    </row>
    <row r="18645" spans="1:2">
      <c r="A18645" s="1">
        <f t="shared" si="291"/>
        <v>45852.239583288108</v>
      </c>
      <c r="B18645">
        <v>6.122681</v>
      </c>
    </row>
    <row r="18646" spans="1:2">
      <c r="A18646" s="1">
        <f t="shared" si="291"/>
        <v>45852.249999954773</v>
      </c>
      <c r="B18646">
        <v>5.9057189999999968</v>
      </c>
    </row>
    <row r="18647" spans="1:2">
      <c r="A18647" s="1">
        <f t="shared" si="291"/>
        <v>45852.260416621437</v>
      </c>
      <c r="B18647">
        <v>5.6596329999999995</v>
      </c>
    </row>
    <row r="18648" spans="1:2">
      <c r="A18648" s="1">
        <f t="shared" si="291"/>
        <v>45852.270833288101</v>
      </c>
      <c r="B18648">
        <v>5.2990940000000029</v>
      </c>
    </row>
    <row r="18649" spans="1:2">
      <c r="A18649" s="1">
        <f t="shared" si="291"/>
        <v>45852.281249954765</v>
      </c>
      <c r="B18649">
        <v>4.8734049999999991</v>
      </c>
    </row>
    <row r="18650" spans="1:2">
      <c r="A18650" s="1">
        <f t="shared" si="291"/>
        <v>45852.29166662143</v>
      </c>
      <c r="B18650">
        <v>4.9873990000000008</v>
      </c>
    </row>
    <row r="18651" spans="1:2">
      <c r="A18651" s="1">
        <f t="shared" si="291"/>
        <v>45852.302083288094</v>
      </c>
      <c r="B18651">
        <v>5.2384679999999992</v>
      </c>
    </row>
    <row r="18652" spans="1:2">
      <c r="A18652" s="1">
        <f t="shared" si="291"/>
        <v>45852.312499954758</v>
      </c>
      <c r="B18652">
        <v>5.3520760000000021</v>
      </c>
    </row>
    <row r="18653" spans="1:2">
      <c r="A18653" s="1">
        <f t="shared" si="291"/>
        <v>45852.322916621422</v>
      </c>
      <c r="B18653">
        <v>5.4681080000000017</v>
      </c>
    </row>
    <row r="18654" spans="1:2">
      <c r="A18654" s="1">
        <f t="shared" si="291"/>
        <v>45852.333333288087</v>
      </c>
      <c r="B18654">
        <v>5.2970360000000012</v>
      </c>
    </row>
    <row r="18655" spans="1:2">
      <c r="A18655" s="1">
        <f t="shared" si="291"/>
        <v>45852.343749954751</v>
      </c>
      <c r="B18655">
        <v>5.2608370000000004</v>
      </c>
    </row>
    <row r="18656" spans="1:2">
      <c r="A18656" s="1">
        <f t="shared" si="291"/>
        <v>45852.354166621415</v>
      </c>
      <c r="B18656">
        <v>5.408004</v>
      </c>
    </row>
    <row r="18657" spans="1:2">
      <c r="A18657" s="1">
        <f t="shared" si="291"/>
        <v>45852.364583288079</v>
      </c>
      <c r="B18657">
        <v>5.5226619999999986</v>
      </c>
    </row>
    <row r="18658" spans="1:2">
      <c r="A18658" s="1">
        <f t="shared" si="291"/>
        <v>45852.374999954744</v>
      </c>
      <c r="B18658">
        <v>5.6344119999999993</v>
      </c>
    </row>
    <row r="18659" spans="1:2">
      <c r="A18659" s="1">
        <f t="shared" si="291"/>
        <v>45852.385416621408</v>
      </c>
      <c r="B18659">
        <v>5.9300849999999983</v>
      </c>
    </row>
    <row r="18660" spans="1:2">
      <c r="A18660" s="1">
        <f t="shared" si="291"/>
        <v>45852.395833288072</v>
      </c>
      <c r="B18660">
        <v>6.2440320000000034</v>
      </c>
    </row>
    <row r="18661" spans="1:2">
      <c r="A18661" s="1">
        <f t="shared" si="291"/>
        <v>45852.406249954736</v>
      </c>
      <c r="B18661">
        <v>6.1253570000000011</v>
      </c>
    </row>
    <row r="18662" spans="1:2">
      <c r="A18662" s="1">
        <f t="shared" si="291"/>
        <v>45852.416666621401</v>
      </c>
      <c r="B18662">
        <v>6.413609000000001</v>
      </c>
    </row>
    <row r="18663" spans="1:2">
      <c r="A18663" s="1">
        <f t="shared" si="291"/>
        <v>45852.427083288065</v>
      </c>
      <c r="B18663">
        <v>6.4229610000000008</v>
      </c>
    </row>
    <row r="18664" spans="1:2">
      <c r="A18664" s="1">
        <f t="shared" si="291"/>
        <v>45852.437499954729</v>
      </c>
      <c r="B18664">
        <v>6.3227679999999973</v>
      </c>
    </row>
    <row r="18665" spans="1:2">
      <c r="A18665" s="1">
        <f t="shared" si="291"/>
        <v>45852.447916621393</v>
      </c>
      <c r="B18665">
        <v>6.2871579999999998</v>
      </c>
    </row>
    <row r="18666" spans="1:2">
      <c r="A18666" s="1">
        <f t="shared" si="291"/>
        <v>45852.458333288057</v>
      </c>
      <c r="B18666">
        <v>6.2481299999999989</v>
      </c>
    </row>
    <row r="18667" spans="1:2">
      <c r="A18667" s="1">
        <f t="shared" si="291"/>
        <v>45852.468749954722</v>
      </c>
      <c r="B18667">
        <v>6.3178240000000008</v>
      </c>
    </row>
    <row r="18668" spans="1:2">
      <c r="A18668" s="1">
        <f t="shared" si="291"/>
        <v>45852.479166621386</v>
      </c>
      <c r="B18668">
        <v>6.4235130000000007</v>
      </c>
    </row>
    <row r="18669" spans="1:2">
      <c r="A18669" s="1">
        <f t="shared" si="291"/>
        <v>45852.48958328805</v>
      </c>
      <c r="B18669">
        <v>6.498553000000002</v>
      </c>
    </row>
    <row r="18670" spans="1:2">
      <c r="A18670" s="1">
        <f t="shared" si="291"/>
        <v>45852.499999954714</v>
      </c>
      <c r="B18670">
        <v>7.0985019999999999</v>
      </c>
    </row>
    <row r="18671" spans="1:2">
      <c r="A18671" s="1">
        <f t="shared" si="291"/>
        <v>45852.510416621379</v>
      </c>
      <c r="B18671">
        <v>7.5540590000000005</v>
      </c>
    </row>
    <row r="18672" spans="1:2">
      <c r="A18672" s="1">
        <f t="shared" si="291"/>
        <v>45852.520833288043</v>
      </c>
      <c r="B18672">
        <v>7.6245110000000018</v>
      </c>
    </row>
    <row r="18673" spans="1:2">
      <c r="A18673" s="1">
        <f t="shared" si="291"/>
        <v>45852.531249954707</v>
      </c>
      <c r="B18673">
        <v>7.6029760000000017</v>
      </c>
    </row>
    <row r="18674" spans="1:2">
      <c r="A18674" s="1">
        <f t="shared" si="291"/>
        <v>45852.541666621371</v>
      </c>
      <c r="B18674">
        <v>7.4541460000000033</v>
      </c>
    </row>
    <row r="18675" spans="1:2">
      <c r="A18675" s="1">
        <f t="shared" si="291"/>
        <v>45852.552083288036</v>
      </c>
      <c r="B18675">
        <v>7.528589000000002</v>
      </c>
    </row>
    <row r="18676" spans="1:2">
      <c r="A18676" s="1">
        <f t="shared" si="291"/>
        <v>45852.5624999547</v>
      </c>
      <c r="B18676">
        <v>7.5082720000000007</v>
      </c>
    </row>
    <row r="18677" spans="1:2">
      <c r="A18677" s="1">
        <f t="shared" si="291"/>
        <v>45852.572916621364</v>
      </c>
      <c r="B18677">
        <v>7.5410050000000002</v>
      </c>
    </row>
    <row r="18678" spans="1:2">
      <c r="A18678" s="1">
        <f t="shared" si="291"/>
        <v>45852.583333288028</v>
      </c>
      <c r="B18678">
        <v>7.579883999999999</v>
      </c>
    </row>
    <row r="18679" spans="1:2">
      <c r="A18679" s="1">
        <f t="shared" si="291"/>
        <v>45852.593749954693</v>
      </c>
      <c r="B18679">
        <v>7.5110479999999997</v>
      </c>
    </row>
    <row r="18680" spans="1:2">
      <c r="A18680" s="1">
        <f t="shared" si="291"/>
        <v>45852.604166621357</v>
      </c>
      <c r="B18680">
        <v>7.3891100000000014</v>
      </c>
    </row>
    <row r="18681" spans="1:2">
      <c r="A18681" s="1">
        <f t="shared" si="291"/>
        <v>45852.614583288021</v>
      </c>
      <c r="B18681">
        <v>7.3512629999999994</v>
      </c>
    </row>
    <row r="18682" spans="1:2">
      <c r="A18682" s="1">
        <f t="shared" si="291"/>
        <v>45852.624999954685</v>
      </c>
      <c r="B18682">
        <v>7.4655109999999993</v>
      </c>
    </row>
    <row r="18683" spans="1:2">
      <c r="A18683" s="1">
        <f t="shared" si="291"/>
        <v>45852.63541662135</v>
      </c>
      <c r="B18683">
        <v>7.5866550000000004</v>
      </c>
    </row>
    <row r="18684" spans="1:2">
      <c r="A18684" s="1">
        <f t="shared" si="291"/>
        <v>45852.645833288014</v>
      </c>
      <c r="B18684">
        <v>7.2351690000000026</v>
      </c>
    </row>
    <row r="18685" spans="1:2">
      <c r="A18685" s="1">
        <f t="shared" si="291"/>
        <v>45852.656249954678</v>
      </c>
      <c r="B18685">
        <v>7.1061469999999991</v>
      </c>
    </row>
    <row r="18686" spans="1:2">
      <c r="A18686" s="1">
        <f t="shared" si="291"/>
        <v>45852.666666621342</v>
      </c>
      <c r="B18686">
        <v>7.0643030000000016</v>
      </c>
    </row>
    <row r="18687" spans="1:2">
      <c r="A18687" s="1">
        <f t="shared" ref="A18687:A18750" si="292">A18686+1/96</f>
        <v>45852.677083288007</v>
      </c>
      <c r="B18687">
        <v>6.7242169999999994</v>
      </c>
    </row>
    <row r="18688" spans="1:2">
      <c r="A18688" s="1">
        <f t="shared" si="292"/>
        <v>45852.687499954671</v>
      </c>
      <c r="B18688">
        <v>6.3678040000000005</v>
      </c>
    </row>
    <row r="18689" spans="1:2">
      <c r="A18689" s="1">
        <f t="shared" si="292"/>
        <v>45852.697916621335</v>
      </c>
      <c r="B18689">
        <v>6.5423630000000017</v>
      </c>
    </row>
    <row r="18690" spans="1:2">
      <c r="A18690" s="1">
        <f t="shared" si="292"/>
        <v>45852.708333287999</v>
      </c>
      <c r="B18690">
        <v>6.5509430000000028</v>
      </c>
    </row>
    <row r="18691" spans="1:2">
      <c r="A18691" s="1">
        <f t="shared" si="292"/>
        <v>45852.718749954664</v>
      </c>
      <c r="B18691">
        <v>6.7181510000000006</v>
      </c>
    </row>
    <row r="18692" spans="1:2">
      <c r="A18692" s="1">
        <f t="shared" si="292"/>
        <v>45852.729166621328</v>
      </c>
      <c r="B18692">
        <v>6.7932530000000035</v>
      </c>
    </row>
    <row r="18693" spans="1:2">
      <c r="A18693" s="1">
        <f t="shared" si="292"/>
        <v>45852.739583287992</v>
      </c>
      <c r="B18693">
        <v>6.761565</v>
      </c>
    </row>
    <row r="18694" spans="1:2">
      <c r="A18694" s="1">
        <f t="shared" si="292"/>
        <v>45852.749999954656</v>
      </c>
      <c r="B18694">
        <v>6.7598050000000018</v>
      </c>
    </row>
    <row r="18695" spans="1:2">
      <c r="A18695" s="1">
        <f t="shared" si="292"/>
        <v>45852.76041662132</v>
      </c>
      <c r="B18695">
        <v>6.7880339999999997</v>
      </c>
    </row>
    <row r="18696" spans="1:2">
      <c r="A18696" s="1">
        <f t="shared" si="292"/>
        <v>45852.770833287985</v>
      </c>
      <c r="B18696">
        <v>6.8685050000000016</v>
      </c>
    </row>
    <row r="18697" spans="1:2">
      <c r="A18697" s="1">
        <f t="shared" si="292"/>
        <v>45852.781249954649</v>
      </c>
      <c r="B18697">
        <v>6.9612299999999987</v>
      </c>
    </row>
    <row r="18698" spans="1:2">
      <c r="A18698" s="1">
        <f t="shared" si="292"/>
        <v>45852.791666621313</v>
      </c>
      <c r="B18698">
        <v>6.9814390000000008</v>
      </c>
    </row>
    <row r="18699" spans="1:2">
      <c r="A18699" s="1">
        <f t="shared" si="292"/>
        <v>45852.802083287977</v>
      </c>
      <c r="B18699">
        <v>6.9432820000000026</v>
      </c>
    </row>
    <row r="18700" spans="1:2">
      <c r="A18700" s="1">
        <f t="shared" si="292"/>
        <v>45852.812499954642</v>
      </c>
      <c r="B18700">
        <v>6.8154280000000007</v>
      </c>
    </row>
    <row r="18701" spans="1:2">
      <c r="A18701" s="1">
        <f t="shared" si="292"/>
        <v>45852.822916621306</v>
      </c>
      <c r="B18701">
        <v>6.7648480000000033</v>
      </c>
    </row>
    <row r="18702" spans="1:2">
      <c r="A18702" s="1">
        <f t="shared" si="292"/>
        <v>45852.83333328797</v>
      </c>
      <c r="B18702">
        <v>6.5043230000000021</v>
      </c>
    </row>
    <row r="18703" spans="1:2">
      <c r="A18703" s="1">
        <f t="shared" si="292"/>
        <v>45852.843749954634</v>
      </c>
      <c r="B18703">
        <v>6.5477849999999993</v>
      </c>
    </row>
    <row r="18704" spans="1:2">
      <c r="A18704" s="1">
        <f t="shared" si="292"/>
        <v>45852.854166621299</v>
      </c>
      <c r="B18704">
        <v>6.5984260000000008</v>
      </c>
    </row>
    <row r="18705" spans="1:2">
      <c r="A18705" s="1">
        <f t="shared" si="292"/>
        <v>45852.864583287963</v>
      </c>
      <c r="B18705">
        <v>6.6839530000000016</v>
      </c>
    </row>
    <row r="18706" spans="1:2">
      <c r="A18706" s="1">
        <f t="shared" si="292"/>
        <v>45852.874999954627</v>
      </c>
      <c r="B18706">
        <v>6.7327439999999976</v>
      </c>
    </row>
    <row r="18707" spans="1:2">
      <c r="A18707" s="1">
        <f t="shared" si="292"/>
        <v>45852.885416621291</v>
      </c>
      <c r="B18707">
        <v>6.9263209999999997</v>
      </c>
    </row>
    <row r="18708" spans="1:2">
      <c r="A18708" s="1">
        <f t="shared" si="292"/>
        <v>45852.895833287956</v>
      </c>
      <c r="B18708">
        <v>6.9977930000000024</v>
      </c>
    </row>
    <row r="18709" spans="1:2">
      <c r="A18709" s="1">
        <f t="shared" si="292"/>
        <v>45852.90624995462</v>
      </c>
      <c r="B18709">
        <v>7.1496880000000003</v>
      </c>
    </row>
    <row r="18710" spans="1:2">
      <c r="A18710" s="1">
        <f t="shared" si="292"/>
        <v>45852.916666621284</v>
      </c>
      <c r="B18710">
        <v>7.8868640000000001</v>
      </c>
    </row>
    <row r="18711" spans="1:2">
      <c r="A18711" s="1">
        <f t="shared" si="292"/>
        <v>45852.927083287948</v>
      </c>
      <c r="B18711">
        <v>7.9343200000000049</v>
      </c>
    </row>
    <row r="18712" spans="1:2">
      <c r="A18712" s="1">
        <f t="shared" si="292"/>
        <v>45852.937499954613</v>
      </c>
      <c r="B18712">
        <v>7.8523969999999998</v>
      </c>
    </row>
    <row r="18713" spans="1:2">
      <c r="A18713" s="1">
        <f t="shared" si="292"/>
        <v>45852.947916621277</v>
      </c>
      <c r="B18713">
        <v>7.4368820000000007</v>
      </c>
    </row>
    <row r="18714" spans="1:2">
      <c r="A18714" s="1">
        <f t="shared" si="292"/>
        <v>45852.958333287941</v>
      </c>
      <c r="B18714">
        <v>7.3687839999999989</v>
      </c>
    </row>
    <row r="18715" spans="1:2">
      <c r="A18715" s="1">
        <f t="shared" si="292"/>
        <v>45852.968749954605</v>
      </c>
      <c r="B18715">
        <v>7.561970999999998</v>
      </c>
    </row>
    <row r="18716" spans="1:2">
      <c r="A18716" s="1">
        <f t="shared" si="292"/>
        <v>45852.97916662127</v>
      </c>
      <c r="B18716">
        <v>7.5889690000000005</v>
      </c>
    </row>
    <row r="18717" spans="1:2">
      <c r="A18717" s="1">
        <f t="shared" si="292"/>
        <v>45852.989583287934</v>
      </c>
      <c r="B18717">
        <v>7.6178060000000016</v>
      </c>
    </row>
    <row r="18718" spans="1:2">
      <c r="A18718" s="1">
        <f t="shared" si="292"/>
        <v>45852.999999954598</v>
      </c>
      <c r="B18718">
        <v>7.5479710000000004</v>
      </c>
    </row>
    <row r="18719" spans="1:2">
      <c r="A18719" s="1">
        <f t="shared" si="292"/>
        <v>45853.010416621262</v>
      </c>
      <c r="B18719">
        <v>7.4095660000000017</v>
      </c>
    </row>
    <row r="18720" spans="1:2">
      <c r="A18720" s="1">
        <f t="shared" si="292"/>
        <v>45853.020833287927</v>
      </c>
      <c r="B18720">
        <v>7.2107569999999992</v>
      </c>
    </row>
    <row r="18721" spans="1:2">
      <c r="A18721" s="1">
        <f t="shared" si="292"/>
        <v>45853.031249954591</v>
      </c>
      <c r="B18721">
        <v>7.2260540000000013</v>
      </c>
    </row>
    <row r="18722" spans="1:2">
      <c r="A18722" s="1">
        <f t="shared" si="292"/>
        <v>45853.041666621255</v>
      </c>
      <c r="B18722">
        <v>7.2372790000000009</v>
      </c>
    </row>
    <row r="18723" spans="1:2">
      <c r="A18723" s="1">
        <f t="shared" si="292"/>
        <v>45853.052083287919</v>
      </c>
      <c r="B18723">
        <v>7.1676420000000025</v>
      </c>
    </row>
    <row r="18724" spans="1:2">
      <c r="A18724" s="1">
        <f t="shared" si="292"/>
        <v>45853.062499954583</v>
      </c>
      <c r="B18724">
        <v>7.1861680000000003</v>
      </c>
    </row>
    <row r="18725" spans="1:2">
      <c r="A18725" s="1">
        <f t="shared" si="292"/>
        <v>45853.072916621248</v>
      </c>
      <c r="B18725">
        <v>7.1722229999999998</v>
      </c>
    </row>
    <row r="18726" spans="1:2">
      <c r="A18726" s="1">
        <f t="shared" si="292"/>
        <v>45853.083333287912</v>
      </c>
      <c r="B18726">
        <v>7.0444090000000017</v>
      </c>
    </row>
    <row r="18727" spans="1:2">
      <c r="A18727" s="1">
        <f t="shared" si="292"/>
        <v>45853.093749954576</v>
      </c>
      <c r="B18727">
        <v>6.925126999999998</v>
      </c>
    </row>
    <row r="18728" spans="1:2">
      <c r="A18728" s="1">
        <f t="shared" si="292"/>
        <v>45853.10416662124</v>
      </c>
      <c r="B18728">
        <v>6.8197080000000003</v>
      </c>
    </row>
    <row r="18729" spans="1:2">
      <c r="A18729" s="1">
        <f t="shared" si="292"/>
        <v>45853.114583287905</v>
      </c>
      <c r="B18729">
        <v>6.7281629999999994</v>
      </c>
    </row>
    <row r="18730" spans="1:2">
      <c r="A18730" s="1">
        <f t="shared" si="292"/>
        <v>45853.124999954569</v>
      </c>
      <c r="B18730">
        <v>6.6339820000000005</v>
      </c>
    </row>
    <row r="18731" spans="1:2">
      <c r="A18731" s="1">
        <f t="shared" si="292"/>
        <v>45853.135416621233</v>
      </c>
      <c r="B18731">
        <v>6.6743129999999997</v>
      </c>
    </row>
    <row r="18732" spans="1:2">
      <c r="A18732" s="1">
        <f t="shared" si="292"/>
        <v>45853.145833287897</v>
      </c>
      <c r="B18732">
        <v>6.6908140000000014</v>
      </c>
    </row>
    <row r="18733" spans="1:2">
      <c r="A18733" s="1">
        <f t="shared" si="292"/>
        <v>45853.156249954562</v>
      </c>
      <c r="B18733">
        <v>6.6821140000000021</v>
      </c>
    </row>
    <row r="18734" spans="1:2">
      <c r="A18734" s="1">
        <f t="shared" si="292"/>
        <v>45853.166666621226</v>
      </c>
      <c r="B18734">
        <v>6.681162000000004</v>
      </c>
    </row>
    <row r="18735" spans="1:2">
      <c r="A18735" s="1">
        <f t="shared" si="292"/>
        <v>45853.17708328789</v>
      </c>
      <c r="B18735">
        <v>6.404678999999998</v>
      </c>
    </row>
    <row r="18736" spans="1:2">
      <c r="A18736" s="1">
        <f t="shared" si="292"/>
        <v>45853.187499954554</v>
      </c>
      <c r="B18736">
        <v>6.2963239999999994</v>
      </c>
    </row>
    <row r="18737" spans="1:2">
      <c r="A18737" s="1">
        <f t="shared" si="292"/>
        <v>45853.197916621219</v>
      </c>
      <c r="B18737">
        <v>6.4076350000000026</v>
      </c>
    </row>
    <row r="18738" spans="1:2">
      <c r="A18738" s="1">
        <f t="shared" si="292"/>
        <v>45853.208333287883</v>
      </c>
      <c r="B18738">
        <v>6.386832000000001</v>
      </c>
    </row>
    <row r="18739" spans="1:2">
      <c r="A18739" s="1">
        <f t="shared" si="292"/>
        <v>45853.218749954547</v>
      </c>
      <c r="B18739">
        <v>6.4368340000000011</v>
      </c>
    </row>
    <row r="18740" spans="1:2">
      <c r="A18740" s="1">
        <f t="shared" si="292"/>
        <v>45853.229166621211</v>
      </c>
      <c r="B18740">
        <v>6.21584</v>
      </c>
    </row>
    <row r="18741" spans="1:2">
      <c r="A18741" s="1">
        <f t="shared" si="292"/>
        <v>45853.239583287876</v>
      </c>
      <c r="B18741">
        <v>5.7101089999999983</v>
      </c>
    </row>
    <row r="18742" spans="1:2">
      <c r="A18742" s="1">
        <f t="shared" si="292"/>
        <v>45853.24999995454</v>
      </c>
      <c r="B18742">
        <v>5.7655200000000013</v>
      </c>
    </row>
    <row r="18743" spans="1:2">
      <c r="A18743" s="1">
        <f t="shared" si="292"/>
        <v>45853.260416621204</v>
      </c>
      <c r="B18743">
        <v>5.6820440000000012</v>
      </c>
    </row>
    <row r="18744" spans="1:2">
      <c r="A18744" s="1">
        <f t="shared" si="292"/>
        <v>45853.270833287868</v>
      </c>
      <c r="B18744">
        <v>5.3491970000000002</v>
      </c>
    </row>
    <row r="18745" spans="1:2">
      <c r="A18745" s="1">
        <f t="shared" si="292"/>
        <v>45853.281249954533</v>
      </c>
      <c r="B18745">
        <v>5.1213440000000023</v>
      </c>
    </row>
    <row r="18746" spans="1:2">
      <c r="A18746" s="1">
        <f t="shared" si="292"/>
        <v>45853.291666621197</v>
      </c>
      <c r="B18746">
        <v>5.1415569999999997</v>
      </c>
    </row>
    <row r="18747" spans="1:2">
      <c r="A18747" s="1">
        <f t="shared" si="292"/>
        <v>45853.302083287861</v>
      </c>
      <c r="B18747">
        <v>5.3409180000000003</v>
      </c>
    </row>
    <row r="18748" spans="1:2">
      <c r="A18748" s="1">
        <f t="shared" si="292"/>
        <v>45853.312499954525</v>
      </c>
      <c r="B18748">
        <v>5.3493180000000002</v>
      </c>
    </row>
    <row r="18749" spans="1:2">
      <c r="A18749" s="1">
        <f t="shared" si="292"/>
        <v>45853.32291662119</v>
      </c>
      <c r="B18749">
        <v>5.3502760000000009</v>
      </c>
    </row>
    <row r="18750" spans="1:2">
      <c r="A18750" s="1">
        <f t="shared" si="292"/>
        <v>45853.333333287854</v>
      </c>
      <c r="B18750">
        <v>5.4521300000000021</v>
      </c>
    </row>
    <row r="18751" spans="1:2">
      <c r="A18751" s="1">
        <f t="shared" ref="A18751:A18814" si="293">A18750+1/96</f>
        <v>45853.343749954518</v>
      </c>
      <c r="B18751">
        <v>5.4942740000000025</v>
      </c>
    </row>
    <row r="18752" spans="1:2">
      <c r="A18752" s="1">
        <f t="shared" si="293"/>
        <v>45853.354166621182</v>
      </c>
      <c r="B18752">
        <v>5.4368079999999992</v>
      </c>
    </row>
    <row r="18753" spans="1:2">
      <c r="A18753" s="1">
        <f t="shared" si="293"/>
        <v>45853.364583287846</v>
      </c>
      <c r="B18753">
        <v>5.5841349999999998</v>
      </c>
    </row>
    <row r="18754" spans="1:2">
      <c r="A18754" s="1">
        <f t="shared" si="293"/>
        <v>45853.374999954511</v>
      </c>
      <c r="B18754">
        <v>5.6189590000000003</v>
      </c>
    </row>
    <row r="18755" spans="1:2">
      <c r="A18755" s="1">
        <f t="shared" si="293"/>
        <v>45853.385416621175</v>
      </c>
      <c r="B18755">
        <v>5.6248109999999985</v>
      </c>
    </row>
    <row r="18756" spans="1:2">
      <c r="A18756" s="1">
        <f t="shared" si="293"/>
        <v>45853.395833287839</v>
      </c>
      <c r="B18756">
        <v>5.439001000000002</v>
      </c>
    </row>
    <row r="18757" spans="1:2">
      <c r="A18757" s="1">
        <f t="shared" si="293"/>
        <v>45853.406249954503</v>
      </c>
      <c r="B18757">
        <v>5.4660140000000004</v>
      </c>
    </row>
    <row r="18758" spans="1:2">
      <c r="A18758" s="1">
        <f t="shared" si="293"/>
        <v>45853.416666621168</v>
      </c>
      <c r="B18758">
        <v>5.4260430000000008</v>
      </c>
    </row>
    <row r="18759" spans="1:2">
      <c r="A18759" s="1">
        <f t="shared" si="293"/>
        <v>45853.427083287832</v>
      </c>
      <c r="B18759">
        <v>5.373346999999999</v>
      </c>
    </row>
    <row r="18760" spans="1:2">
      <c r="A18760" s="1">
        <f t="shared" si="293"/>
        <v>45853.437499954496</v>
      </c>
      <c r="B18760">
        <v>5.4935170000000006</v>
      </c>
    </row>
    <row r="18761" spans="1:2">
      <c r="A18761" s="1">
        <f t="shared" si="293"/>
        <v>45853.44791662116</v>
      </c>
      <c r="B18761">
        <v>6.0057409999999996</v>
      </c>
    </row>
    <row r="18762" spans="1:2">
      <c r="A18762" s="1">
        <f t="shared" si="293"/>
        <v>45853.458333287825</v>
      </c>
      <c r="B18762">
        <v>6.073882000000002</v>
      </c>
    </row>
    <row r="18763" spans="1:2">
      <c r="A18763" s="1">
        <f t="shared" si="293"/>
        <v>45853.468749954489</v>
      </c>
      <c r="B18763">
        <v>5.8062220000000009</v>
      </c>
    </row>
    <row r="18764" spans="1:2">
      <c r="A18764" s="1">
        <f t="shared" si="293"/>
        <v>45853.479166621153</v>
      </c>
      <c r="B18764">
        <v>5.9499399999999989</v>
      </c>
    </row>
    <row r="18765" spans="1:2">
      <c r="A18765" s="1">
        <f t="shared" si="293"/>
        <v>45853.489583287817</v>
      </c>
      <c r="B18765">
        <v>6.0348209999999991</v>
      </c>
    </row>
    <row r="18766" spans="1:2">
      <c r="A18766" s="1">
        <f t="shared" si="293"/>
        <v>45853.499999954482</v>
      </c>
      <c r="B18766">
        <v>6.6170040000000006</v>
      </c>
    </row>
    <row r="18767" spans="1:2">
      <c r="A18767" s="1">
        <f t="shared" si="293"/>
        <v>45853.510416621146</v>
      </c>
      <c r="B18767">
        <v>6.3929900000000002</v>
      </c>
    </row>
    <row r="18768" spans="1:2">
      <c r="A18768" s="1">
        <f t="shared" si="293"/>
        <v>45853.52083328781</v>
      </c>
      <c r="B18768">
        <v>6.327399999999999</v>
      </c>
    </row>
    <row r="18769" spans="1:2">
      <c r="A18769" s="1">
        <f t="shared" si="293"/>
        <v>45853.531249954474</v>
      </c>
      <c r="B18769">
        <v>6.3448580000000048</v>
      </c>
    </row>
    <row r="18770" spans="1:2">
      <c r="A18770" s="1">
        <f t="shared" si="293"/>
        <v>45853.541666621139</v>
      </c>
      <c r="B18770">
        <v>6.5070909999999982</v>
      </c>
    </row>
    <row r="18771" spans="1:2">
      <c r="A18771" s="1">
        <f t="shared" si="293"/>
        <v>45853.552083287803</v>
      </c>
      <c r="B18771">
        <v>6.4892680000000009</v>
      </c>
    </row>
    <row r="18772" spans="1:2">
      <c r="A18772" s="1">
        <f t="shared" si="293"/>
        <v>45853.562499954467</v>
      </c>
      <c r="B18772">
        <v>6.4077309999999992</v>
      </c>
    </row>
    <row r="18773" spans="1:2">
      <c r="A18773" s="1">
        <f t="shared" si="293"/>
        <v>45853.572916621131</v>
      </c>
      <c r="B18773">
        <v>6.3063229999999981</v>
      </c>
    </row>
    <row r="18774" spans="1:2">
      <c r="A18774" s="1">
        <f t="shared" si="293"/>
        <v>45853.583333287796</v>
      </c>
      <c r="B18774">
        <v>6.311647999999999</v>
      </c>
    </row>
    <row r="18775" spans="1:2">
      <c r="A18775" s="1">
        <f t="shared" si="293"/>
        <v>45853.59374995446</v>
      </c>
      <c r="B18775">
        <v>6.1518520000000017</v>
      </c>
    </row>
    <row r="18776" spans="1:2">
      <c r="A18776" s="1">
        <f t="shared" si="293"/>
        <v>45853.604166621124</v>
      </c>
      <c r="B18776">
        <v>6.0654770000000005</v>
      </c>
    </row>
    <row r="18777" spans="1:2">
      <c r="A18777" s="1">
        <f t="shared" si="293"/>
        <v>45853.614583287788</v>
      </c>
      <c r="B18777">
        <v>6.0629120000000007</v>
      </c>
    </row>
    <row r="18778" spans="1:2">
      <c r="A18778" s="1">
        <f t="shared" si="293"/>
        <v>45853.624999954453</v>
      </c>
      <c r="B18778">
        <v>6.2585060000000006</v>
      </c>
    </row>
    <row r="18779" spans="1:2">
      <c r="A18779" s="1">
        <f t="shared" si="293"/>
        <v>45853.635416621117</v>
      </c>
      <c r="B18779">
        <v>6.3105260000000012</v>
      </c>
    </row>
    <row r="18780" spans="1:2">
      <c r="A18780" s="1">
        <f t="shared" si="293"/>
        <v>45853.645833287781</v>
      </c>
      <c r="B18780">
        <v>6.3967990000000015</v>
      </c>
    </row>
    <row r="18781" spans="1:2">
      <c r="A18781" s="1">
        <f t="shared" si="293"/>
        <v>45853.656249954445</v>
      </c>
      <c r="B18781">
        <v>6.5271400000000011</v>
      </c>
    </row>
    <row r="18782" spans="1:2">
      <c r="A18782" s="1">
        <f t="shared" si="293"/>
        <v>45853.666666621109</v>
      </c>
      <c r="B18782">
        <v>6.0403739999999999</v>
      </c>
    </row>
    <row r="18783" spans="1:2">
      <c r="A18783" s="1">
        <f t="shared" si="293"/>
        <v>45853.677083287774</v>
      </c>
      <c r="B18783">
        <v>5.9469589999999988</v>
      </c>
    </row>
    <row r="18784" spans="1:2">
      <c r="A18784" s="1">
        <f t="shared" si="293"/>
        <v>45853.687499954438</v>
      </c>
      <c r="B18784">
        <v>5.965304999999999</v>
      </c>
    </row>
    <row r="18785" spans="1:2">
      <c r="A18785" s="1">
        <f t="shared" si="293"/>
        <v>45853.697916621102</v>
      </c>
      <c r="B18785">
        <v>6.0095419999999997</v>
      </c>
    </row>
    <row r="18786" spans="1:2">
      <c r="A18786" s="1">
        <f t="shared" si="293"/>
        <v>45853.708333287766</v>
      </c>
      <c r="B18786">
        <v>6.0112389999999998</v>
      </c>
    </row>
    <row r="18787" spans="1:2">
      <c r="A18787" s="1">
        <f t="shared" si="293"/>
        <v>45853.718749954431</v>
      </c>
      <c r="B18787">
        <v>6.0353129999999995</v>
      </c>
    </row>
    <row r="18788" spans="1:2">
      <c r="A18788" s="1">
        <f t="shared" si="293"/>
        <v>45853.729166621095</v>
      </c>
      <c r="B18788">
        <v>5.9932090000000011</v>
      </c>
    </row>
    <row r="18789" spans="1:2">
      <c r="A18789" s="1">
        <f t="shared" si="293"/>
        <v>45853.739583287759</v>
      </c>
      <c r="B18789">
        <v>6.0074510000000023</v>
      </c>
    </row>
    <row r="18790" spans="1:2">
      <c r="A18790" s="1">
        <f t="shared" si="293"/>
        <v>45853.749999954423</v>
      </c>
      <c r="B18790">
        <v>6.0041589999999978</v>
      </c>
    </row>
    <row r="18791" spans="1:2">
      <c r="A18791" s="1">
        <f t="shared" si="293"/>
        <v>45853.760416621088</v>
      </c>
      <c r="B18791">
        <v>6.0372339999999998</v>
      </c>
    </row>
    <row r="18792" spans="1:2">
      <c r="A18792" s="1">
        <f t="shared" si="293"/>
        <v>45853.770833287752</v>
      </c>
      <c r="B18792">
        <v>5.9986970000000017</v>
      </c>
    </row>
    <row r="18793" spans="1:2">
      <c r="A18793" s="1">
        <f t="shared" si="293"/>
        <v>45853.781249954416</v>
      </c>
      <c r="B18793">
        <v>6.0510730000000006</v>
      </c>
    </row>
    <row r="18794" spans="1:2">
      <c r="A18794" s="1">
        <f t="shared" si="293"/>
        <v>45853.79166662108</v>
      </c>
      <c r="B18794">
        <v>6.0293009999999994</v>
      </c>
    </row>
    <row r="18795" spans="1:2">
      <c r="A18795" s="1">
        <f t="shared" si="293"/>
        <v>45853.802083287745</v>
      </c>
      <c r="B18795">
        <v>6.2464390000000014</v>
      </c>
    </row>
    <row r="18796" spans="1:2">
      <c r="A18796" s="1">
        <f t="shared" si="293"/>
        <v>45853.812499954409</v>
      </c>
      <c r="B18796">
        <v>6.319567000000001</v>
      </c>
    </row>
    <row r="18797" spans="1:2">
      <c r="A18797" s="1">
        <f t="shared" si="293"/>
        <v>45853.822916621073</v>
      </c>
      <c r="B18797">
        <v>6.5186560000000018</v>
      </c>
    </row>
    <row r="18798" spans="1:2">
      <c r="A18798" s="1">
        <f t="shared" si="293"/>
        <v>45853.833333287737</v>
      </c>
      <c r="B18798">
        <v>6.7058660000000003</v>
      </c>
    </row>
    <row r="18799" spans="1:2">
      <c r="A18799" s="1">
        <f t="shared" si="293"/>
        <v>45853.843749954402</v>
      </c>
      <c r="B18799">
        <v>6.7471380000000005</v>
      </c>
    </row>
    <row r="18800" spans="1:2">
      <c r="A18800" s="1">
        <f t="shared" si="293"/>
        <v>45853.854166621066</v>
      </c>
      <c r="B18800">
        <v>6.6949770000000015</v>
      </c>
    </row>
    <row r="18801" spans="1:2">
      <c r="A18801" s="1">
        <f t="shared" si="293"/>
        <v>45853.86458328773</v>
      </c>
      <c r="B18801">
        <v>6.7972020000000031</v>
      </c>
    </row>
    <row r="18802" spans="1:2">
      <c r="A18802" s="1">
        <f t="shared" si="293"/>
        <v>45853.874999954394</v>
      </c>
      <c r="B18802">
        <v>6.770617999999998</v>
      </c>
    </row>
    <row r="18803" spans="1:2">
      <c r="A18803" s="1">
        <f t="shared" si="293"/>
        <v>45853.885416621059</v>
      </c>
      <c r="B18803">
        <v>6.6619060000000001</v>
      </c>
    </row>
    <row r="18804" spans="1:2">
      <c r="A18804" s="1">
        <f t="shared" si="293"/>
        <v>45853.895833287723</v>
      </c>
      <c r="B18804">
        <v>6.5731480000000033</v>
      </c>
    </row>
    <row r="18805" spans="1:2">
      <c r="A18805" s="1">
        <f t="shared" si="293"/>
        <v>45853.906249954387</v>
      </c>
      <c r="B18805">
        <v>6.5539439999999995</v>
      </c>
    </row>
    <row r="18806" spans="1:2">
      <c r="A18806" s="1">
        <f t="shared" si="293"/>
        <v>45853.916666621051</v>
      </c>
      <c r="B18806">
        <v>7.1067979999999986</v>
      </c>
    </row>
    <row r="18807" spans="1:2">
      <c r="A18807" s="1">
        <f t="shared" si="293"/>
        <v>45853.927083287716</v>
      </c>
      <c r="B18807">
        <v>7.2577749999999996</v>
      </c>
    </row>
    <row r="18808" spans="1:2">
      <c r="A18808" s="1">
        <f t="shared" si="293"/>
        <v>45853.93749995438</v>
      </c>
      <c r="B18808">
        <v>7.3504799999999992</v>
      </c>
    </row>
    <row r="18809" spans="1:2">
      <c r="A18809" s="1">
        <f t="shared" si="293"/>
        <v>45853.947916621044</v>
      </c>
      <c r="B18809">
        <v>7.3183460000000036</v>
      </c>
    </row>
    <row r="18810" spans="1:2">
      <c r="A18810" s="1">
        <f t="shared" si="293"/>
        <v>45853.958333287708</v>
      </c>
      <c r="B18810">
        <v>7.4862800000000007</v>
      </c>
    </row>
    <row r="18811" spans="1:2">
      <c r="A18811" s="1">
        <f t="shared" si="293"/>
        <v>45853.968749954372</v>
      </c>
      <c r="B18811">
        <v>7.5275670000000012</v>
      </c>
    </row>
    <row r="18812" spans="1:2">
      <c r="A18812" s="1">
        <f t="shared" si="293"/>
        <v>45853.979166621037</v>
      </c>
      <c r="B18812">
        <v>7.6000259999999979</v>
      </c>
    </row>
    <row r="18813" spans="1:2">
      <c r="A18813" s="1">
        <f t="shared" si="293"/>
        <v>45853.989583287701</v>
      </c>
      <c r="B18813">
        <v>7.3150480000000009</v>
      </c>
    </row>
    <row r="18814" spans="1:2">
      <c r="A18814" s="1">
        <f t="shared" si="293"/>
        <v>45853.999999954365</v>
      </c>
      <c r="B18814">
        <v>7.0345620000000029</v>
      </c>
    </row>
    <row r="18815" spans="1:2">
      <c r="A18815" s="1">
        <f t="shared" ref="A18815:A18878" si="294">A18814+1/96</f>
        <v>45854.010416621029</v>
      </c>
      <c r="B18815">
        <v>7.0401560000000023</v>
      </c>
    </row>
    <row r="18816" spans="1:2">
      <c r="A18816" s="1">
        <f t="shared" si="294"/>
        <v>45854.020833287694</v>
      </c>
      <c r="B18816">
        <v>6.9543870000000005</v>
      </c>
    </row>
    <row r="18817" spans="1:2">
      <c r="A18817" s="1">
        <f t="shared" si="294"/>
        <v>45854.031249954358</v>
      </c>
      <c r="B18817">
        <v>7.0471890000000013</v>
      </c>
    </row>
    <row r="18818" spans="1:2">
      <c r="A18818" s="1">
        <f t="shared" si="294"/>
        <v>45854.041666621022</v>
      </c>
      <c r="B18818">
        <v>7.1261970000000003</v>
      </c>
    </row>
    <row r="18819" spans="1:2">
      <c r="A18819" s="1">
        <f t="shared" si="294"/>
        <v>45854.052083287686</v>
      </c>
      <c r="B18819">
        <v>7.0969250000000024</v>
      </c>
    </row>
    <row r="18820" spans="1:2">
      <c r="A18820" s="1">
        <f t="shared" si="294"/>
        <v>45854.062499954351</v>
      </c>
      <c r="B18820">
        <v>6.990470000000002</v>
      </c>
    </row>
    <row r="18821" spans="1:2">
      <c r="A18821" s="1">
        <f t="shared" si="294"/>
        <v>45854.072916621015</v>
      </c>
      <c r="B18821">
        <v>6.8335500000000007</v>
      </c>
    </row>
    <row r="18822" spans="1:2">
      <c r="A18822" s="1">
        <f t="shared" si="294"/>
        <v>45854.083333287679</v>
      </c>
      <c r="B18822">
        <v>6.5971570000000028</v>
      </c>
    </row>
    <row r="18823" spans="1:2">
      <c r="A18823" s="1">
        <f t="shared" si="294"/>
        <v>45854.093749954343</v>
      </c>
      <c r="B18823">
        <v>6.7013079999999974</v>
      </c>
    </row>
    <row r="18824" spans="1:2">
      <c r="A18824" s="1">
        <f t="shared" si="294"/>
        <v>45854.104166621008</v>
      </c>
      <c r="B18824">
        <v>6.7766190000000019</v>
      </c>
    </row>
    <row r="18825" spans="1:2">
      <c r="A18825" s="1">
        <f t="shared" si="294"/>
        <v>45854.114583287672</v>
      </c>
      <c r="B18825">
        <v>6.8901200000000022</v>
      </c>
    </row>
    <row r="18826" spans="1:2">
      <c r="A18826" s="1">
        <f t="shared" si="294"/>
        <v>45854.124999954336</v>
      </c>
      <c r="B18826">
        <v>6.9760730000000004</v>
      </c>
    </row>
    <row r="18827" spans="1:2">
      <c r="A18827" s="1">
        <f t="shared" si="294"/>
        <v>45854.135416621</v>
      </c>
      <c r="B18827">
        <v>6.9372199999999999</v>
      </c>
    </row>
    <row r="18828" spans="1:2">
      <c r="A18828" s="1">
        <f t="shared" si="294"/>
        <v>45854.145833287665</v>
      </c>
      <c r="B18828">
        <v>6.868424000000001</v>
      </c>
    </row>
    <row r="18829" spans="1:2">
      <c r="A18829" s="1">
        <f t="shared" si="294"/>
        <v>45854.156249954329</v>
      </c>
      <c r="B18829">
        <v>6.7901360000000022</v>
      </c>
    </row>
    <row r="18830" spans="1:2">
      <c r="A18830" s="1">
        <f t="shared" si="294"/>
        <v>45854.166666620993</v>
      </c>
      <c r="B18830">
        <v>6.7063689999999996</v>
      </c>
    </row>
    <row r="18831" spans="1:2">
      <c r="A18831" s="1">
        <f t="shared" si="294"/>
        <v>45854.177083287657</v>
      </c>
      <c r="B18831">
        <v>6.6036510000000002</v>
      </c>
    </row>
    <row r="18832" spans="1:2">
      <c r="A18832" s="1">
        <f t="shared" si="294"/>
        <v>45854.187499954322</v>
      </c>
      <c r="B18832">
        <v>6.5645940000000005</v>
      </c>
    </row>
    <row r="18833" spans="1:2">
      <c r="A18833" s="1">
        <f t="shared" si="294"/>
        <v>45854.197916620986</v>
      </c>
      <c r="B18833">
        <v>6.4601969999999991</v>
      </c>
    </row>
    <row r="18834" spans="1:2">
      <c r="A18834" s="1">
        <f t="shared" si="294"/>
        <v>45854.20833328765</v>
      </c>
      <c r="B18834">
        <v>6.4965080000000013</v>
      </c>
    </row>
    <row r="18835" spans="1:2">
      <c r="A18835" s="1">
        <f t="shared" si="294"/>
        <v>45854.218749954314</v>
      </c>
      <c r="B18835">
        <v>6.3141930000000013</v>
      </c>
    </row>
    <row r="18836" spans="1:2">
      <c r="A18836" s="1">
        <f t="shared" si="294"/>
        <v>45854.229166620979</v>
      </c>
      <c r="B18836">
        <v>6.3459670000000008</v>
      </c>
    </row>
    <row r="18837" spans="1:2">
      <c r="A18837" s="1">
        <f t="shared" si="294"/>
        <v>45854.239583287643</v>
      </c>
      <c r="B18837">
        <v>6.3220120000000009</v>
      </c>
    </row>
    <row r="18838" spans="1:2">
      <c r="A18838" s="1">
        <f t="shared" si="294"/>
        <v>45854.249999954307</v>
      </c>
      <c r="B18838">
        <v>5.6835260000000014</v>
      </c>
    </row>
    <row r="18839" spans="1:2">
      <c r="A18839" s="1">
        <f t="shared" si="294"/>
        <v>45854.260416620971</v>
      </c>
      <c r="B18839">
        <v>5.7840890000000025</v>
      </c>
    </row>
    <row r="18840" spans="1:2">
      <c r="A18840" s="1">
        <f t="shared" si="294"/>
        <v>45854.270833287635</v>
      </c>
      <c r="B18840">
        <v>5.8869540000000011</v>
      </c>
    </row>
    <row r="18841" spans="1:2">
      <c r="A18841" s="1">
        <f t="shared" si="294"/>
        <v>45854.2812499543</v>
      </c>
      <c r="B18841">
        <v>6.0234180000000039</v>
      </c>
    </row>
    <row r="18842" spans="1:2">
      <c r="A18842" s="1">
        <f t="shared" si="294"/>
        <v>45854.291666620964</v>
      </c>
      <c r="B18842">
        <v>6.1075790000000003</v>
      </c>
    </row>
    <row r="18843" spans="1:2">
      <c r="A18843" s="1">
        <f t="shared" si="294"/>
        <v>45854.302083287628</v>
      </c>
      <c r="B18843">
        <v>6.071377</v>
      </c>
    </row>
    <row r="18844" spans="1:2">
      <c r="A18844" s="1">
        <f t="shared" si="294"/>
        <v>45854.312499954292</v>
      </c>
      <c r="B18844">
        <v>6.2073550000000006</v>
      </c>
    </row>
    <row r="18845" spans="1:2">
      <c r="A18845" s="1">
        <f t="shared" si="294"/>
        <v>45854.322916620957</v>
      </c>
      <c r="B18845">
        <v>6.2180930000000023</v>
      </c>
    </row>
    <row r="18846" spans="1:2">
      <c r="A18846" s="1">
        <f t="shared" si="294"/>
        <v>45854.333333287621</v>
      </c>
      <c r="B18846">
        <v>5.9738070000000008</v>
      </c>
    </row>
    <row r="18847" spans="1:2">
      <c r="A18847" s="1">
        <f t="shared" si="294"/>
        <v>45854.343749954285</v>
      </c>
      <c r="B18847">
        <v>6.0217989999999988</v>
      </c>
    </row>
    <row r="18848" spans="1:2">
      <c r="A18848" s="1">
        <f t="shared" si="294"/>
        <v>45854.354166620949</v>
      </c>
      <c r="B18848">
        <v>5.9934910000000015</v>
      </c>
    </row>
    <row r="18849" spans="1:2">
      <c r="A18849" s="1">
        <f t="shared" si="294"/>
        <v>45854.364583287614</v>
      </c>
      <c r="B18849">
        <v>5.941561000000001</v>
      </c>
    </row>
    <row r="18850" spans="1:2">
      <c r="A18850" s="1">
        <f t="shared" si="294"/>
        <v>45854.374999954278</v>
      </c>
      <c r="B18850">
        <v>6.03268</v>
      </c>
    </row>
    <row r="18851" spans="1:2">
      <c r="A18851" s="1">
        <f t="shared" si="294"/>
        <v>45854.385416620942</v>
      </c>
      <c r="B18851">
        <v>6.0986179999999983</v>
      </c>
    </row>
    <row r="18852" spans="1:2">
      <c r="A18852" s="1">
        <f t="shared" si="294"/>
        <v>45854.395833287606</v>
      </c>
      <c r="B18852">
        <v>6.0697499999999991</v>
      </c>
    </row>
    <row r="18853" spans="1:2">
      <c r="A18853" s="1">
        <f t="shared" si="294"/>
        <v>45854.406249954271</v>
      </c>
      <c r="B18853">
        <v>6.038322</v>
      </c>
    </row>
    <row r="18854" spans="1:2">
      <c r="A18854" s="1">
        <f t="shared" si="294"/>
        <v>45854.416666620935</v>
      </c>
      <c r="B18854">
        <v>6.0315160000000034</v>
      </c>
    </row>
    <row r="18855" spans="1:2">
      <c r="A18855" s="1">
        <f t="shared" si="294"/>
        <v>45854.427083287599</v>
      </c>
      <c r="B18855">
        <v>6.0354310000000018</v>
      </c>
    </row>
    <row r="18856" spans="1:2">
      <c r="A18856" s="1">
        <f t="shared" si="294"/>
        <v>45854.437499954263</v>
      </c>
      <c r="B18856">
        <v>6.0951610000000001</v>
      </c>
    </row>
    <row r="18857" spans="1:2">
      <c r="A18857" s="1">
        <f t="shared" si="294"/>
        <v>45854.447916620928</v>
      </c>
      <c r="B18857">
        <v>6.1109979999999977</v>
      </c>
    </row>
    <row r="18858" spans="1:2">
      <c r="A18858" s="1">
        <f t="shared" si="294"/>
        <v>45854.458333287592</v>
      </c>
      <c r="B18858">
        <v>6.0355220000000021</v>
      </c>
    </row>
    <row r="18859" spans="1:2">
      <c r="A18859" s="1">
        <f t="shared" si="294"/>
        <v>45854.468749954256</v>
      </c>
      <c r="B18859">
        <v>6.0509669999999982</v>
      </c>
    </row>
    <row r="18860" spans="1:2">
      <c r="A18860" s="1">
        <f t="shared" si="294"/>
        <v>45854.47916662092</v>
      </c>
      <c r="B18860">
        <v>6.1213250000000006</v>
      </c>
    </row>
    <row r="18861" spans="1:2">
      <c r="A18861" s="1">
        <f t="shared" si="294"/>
        <v>45854.489583287585</v>
      </c>
      <c r="B18861">
        <v>6.0565779999999982</v>
      </c>
    </row>
    <row r="18862" spans="1:2">
      <c r="A18862" s="1">
        <f t="shared" si="294"/>
        <v>45854.499999954249</v>
      </c>
      <c r="B18862">
        <v>6.0227769999999996</v>
      </c>
    </row>
    <row r="18863" spans="1:2">
      <c r="A18863" s="1">
        <f t="shared" si="294"/>
        <v>45854.510416620913</v>
      </c>
      <c r="B18863">
        <v>5.9515979999999988</v>
      </c>
    </row>
    <row r="18864" spans="1:2">
      <c r="A18864" s="1">
        <f t="shared" si="294"/>
        <v>45854.520833287577</v>
      </c>
      <c r="B18864">
        <v>6.1187499999999968</v>
      </c>
    </row>
    <row r="18865" spans="1:2">
      <c r="A18865" s="1">
        <f t="shared" si="294"/>
        <v>45854.531249954242</v>
      </c>
      <c r="B18865">
        <v>6.2558430000000023</v>
      </c>
    </row>
    <row r="18866" spans="1:2">
      <c r="A18866" s="1">
        <f t="shared" si="294"/>
        <v>45854.541666620906</v>
      </c>
      <c r="B18866">
        <v>6.7998270000000005</v>
      </c>
    </row>
    <row r="18867" spans="1:2">
      <c r="A18867" s="1">
        <f t="shared" si="294"/>
        <v>45854.55208328757</v>
      </c>
      <c r="B18867">
        <v>7.6731349999999994</v>
      </c>
    </row>
    <row r="18868" spans="1:2">
      <c r="A18868" s="1">
        <f t="shared" si="294"/>
        <v>45854.562499954234</v>
      </c>
      <c r="B18868">
        <v>8.4864299999999968</v>
      </c>
    </row>
    <row r="18869" spans="1:2">
      <c r="A18869" s="1">
        <f t="shared" si="294"/>
        <v>45854.572916620898</v>
      </c>
      <c r="B18869">
        <v>8.4314790000000013</v>
      </c>
    </row>
    <row r="18870" spans="1:2">
      <c r="A18870" s="1">
        <f t="shared" si="294"/>
        <v>45854.583333287563</v>
      </c>
      <c r="B18870">
        <v>8.3753010000000021</v>
      </c>
    </row>
    <row r="18871" spans="1:2">
      <c r="A18871" s="1">
        <f t="shared" si="294"/>
        <v>45854.593749954227</v>
      </c>
      <c r="B18871">
        <v>8.4792400000000008</v>
      </c>
    </row>
    <row r="18872" spans="1:2">
      <c r="A18872" s="1">
        <f t="shared" si="294"/>
        <v>45854.604166620891</v>
      </c>
      <c r="B18872">
        <v>8.2359920000000031</v>
      </c>
    </row>
    <row r="18873" spans="1:2">
      <c r="A18873" s="1">
        <f t="shared" si="294"/>
        <v>45854.614583287555</v>
      </c>
      <c r="B18873">
        <v>8.2037209999999998</v>
      </c>
    </row>
    <row r="18874" spans="1:2">
      <c r="A18874" s="1">
        <f t="shared" si="294"/>
        <v>45854.62499995422</v>
      </c>
      <c r="B18874">
        <v>8.0333310000000058</v>
      </c>
    </row>
    <row r="18875" spans="1:2">
      <c r="A18875" s="1">
        <f t="shared" si="294"/>
        <v>45854.635416620884</v>
      </c>
      <c r="B18875">
        <v>8.0836430000000004</v>
      </c>
    </row>
    <row r="18876" spans="1:2">
      <c r="A18876" s="1">
        <f t="shared" si="294"/>
        <v>45854.645833287548</v>
      </c>
      <c r="B18876">
        <v>7.9675050000000009</v>
      </c>
    </row>
    <row r="18877" spans="1:2">
      <c r="A18877" s="1">
        <f t="shared" si="294"/>
        <v>45854.656249954212</v>
      </c>
      <c r="B18877">
        <v>7.7312609999999999</v>
      </c>
    </row>
    <row r="18878" spans="1:2">
      <c r="A18878" s="1">
        <f t="shared" si="294"/>
        <v>45854.666666620877</v>
      </c>
      <c r="B18878">
        <v>7.7727119999999985</v>
      </c>
    </row>
    <row r="18879" spans="1:2">
      <c r="A18879" s="1">
        <f t="shared" ref="A18879:A18942" si="295">A18878+1/96</f>
        <v>45854.677083287541</v>
      </c>
      <c r="B18879">
        <v>7.5341230000000028</v>
      </c>
    </row>
    <row r="18880" spans="1:2">
      <c r="A18880" s="1">
        <f t="shared" si="295"/>
        <v>45854.687499954205</v>
      </c>
      <c r="B18880">
        <v>7.3528020000000032</v>
      </c>
    </row>
    <row r="18881" spans="1:2">
      <c r="A18881" s="1">
        <f t="shared" si="295"/>
        <v>45854.697916620869</v>
      </c>
      <c r="B18881">
        <v>7.0579740000000015</v>
      </c>
    </row>
    <row r="18882" spans="1:2">
      <c r="A18882" s="1">
        <f t="shared" si="295"/>
        <v>45854.708333287534</v>
      </c>
      <c r="B18882">
        <v>6.8062530000000034</v>
      </c>
    </row>
    <row r="18883" spans="1:2">
      <c r="A18883" s="1">
        <f t="shared" si="295"/>
        <v>45854.718749954198</v>
      </c>
      <c r="B18883">
        <v>7.0751499999999989</v>
      </c>
    </row>
    <row r="18884" spans="1:2">
      <c r="A18884" s="1">
        <f t="shared" si="295"/>
        <v>45854.729166620862</v>
      </c>
      <c r="B18884">
        <v>7.2028309999999971</v>
      </c>
    </row>
    <row r="18885" spans="1:2">
      <c r="A18885" s="1">
        <f t="shared" si="295"/>
        <v>45854.739583287526</v>
      </c>
      <c r="B18885">
        <v>6.8744690000000022</v>
      </c>
    </row>
    <row r="18886" spans="1:2">
      <c r="A18886" s="1">
        <f t="shared" si="295"/>
        <v>45854.749999954191</v>
      </c>
      <c r="B18886">
        <v>6.6754940000000005</v>
      </c>
    </row>
    <row r="18887" spans="1:2">
      <c r="A18887" s="1">
        <f t="shared" si="295"/>
        <v>45854.760416620855</v>
      </c>
      <c r="B18887">
        <v>6.5003990000000025</v>
      </c>
    </row>
    <row r="18888" spans="1:2">
      <c r="A18888" s="1">
        <f t="shared" si="295"/>
        <v>45854.770833287519</v>
      </c>
      <c r="B18888">
        <v>6.4436609999999996</v>
      </c>
    </row>
    <row r="18889" spans="1:2">
      <c r="A18889" s="1">
        <f t="shared" si="295"/>
        <v>45854.781249954183</v>
      </c>
      <c r="B18889">
        <v>6.4788480000000028</v>
      </c>
    </row>
    <row r="18890" spans="1:2">
      <c r="A18890" s="1">
        <f t="shared" si="295"/>
        <v>45854.791666620848</v>
      </c>
      <c r="B18890">
        <v>6.7652710000000003</v>
      </c>
    </row>
    <row r="18891" spans="1:2">
      <c r="A18891" s="1">
        <f t="shared" si="295"/>
        <v>45854.802083287512</v>
      </c>
      <c r="B18891">
        <v>6.9301110000000028</v>
      </c>
    </row>
    <row r="18892" spans="1:2">
      <c r="A18892" s="1">
        <f t="shared" si="295"/>
        <v>45854.812499954176</v>
      </c>
      <c r="B18892">
        <v>6.8785850000000019</v>
      </c>
    </row>
    <row r="18893" spans="1:2">
      <c r="A18893" s="1">
        <f t="shared" si="295"/>
        <v>45854.82291662084</v>
      </c>
      <c r="B18893">
        <v>6.9114460000000015</v>
      </c>
    </row>
    <row r="18894" spans="1:2">
      <c r="A18894" s="1">
        <f t="shared" si="295"/>
        <v>45854.833333287505</v>
      </c>
      <c r="B18894">
        <v>6.7275789999999995</v>
      </c>
    </row>
    <row r="18895" spans="1:2">
      <c r="A18895" s="1">
        <f t="shared" si="295"/>
        <v>45854.843749954169</v>
      </c>
      <c r="B18895">
        <v>6.5994850000000032</v>
      </c>
    </row>
    <row r="18896" spans="1:2">
      <c r="A18896" s="1">
        <f t="shared" si="295"/>
        <v>45854.854166620833</v>
      </c>
      <c r="B18896">
        <v>6.6777200000000008</v>
      </c>
    </row>
    <row r="18897" spans="1:2">
      <c r="A18897" s="1">
        <f t="shared" si="295"/>
        <v>45854.864583287497</v>
      </c>
      <c r="B18897">
        <v>6.8125000000000027</v>
      </c>
    </row>
    <row r="18898" spans="1:2">
      <c r="A18898" s="1">
        <f t="shared" si="295"/>
        <v>45854.874999954161</v>
      </c>
      <c r="B18898">
        <v>6.9366839999999979</v>
      </c>
    </row>
    <row r="18899" spans="1:2">
      <c r="A18899" s="1">
        <f t="shared" si="295"/>
        <v>45854.885416620826</v>
      </c>
      <c r="B18899">
        <v>6.9796630000000031</v>
      </c>
    </row>
    <row r="18900" spans="1:2">
      <c r="A18900" s="1">
        <f t="shared" si="295"/>
        <v>45854.89583328749</v>
      </c>
      <c r="B18900">
        <v>7.2130509999999974</v>
      </c>
    </row>
    <row r="18901" spans="1:2">
      <c r="A18901" s="1">
        <f t="shared" si="295"/>
        <v>45854.906249954154</v>
      </c>
      <c r="B18901">
        <v>7.0344070000000007</v>
      </c>
    </row>
    <row r="18902" spans="1:2">
      <c r="A18902" s="1">
        <f t="shared" si="295"/>
        <v>45854.916666620818</v>
      </c>
      <c r="B18902">
        <v>7.0549310000000007</v>
      </c>
    </row>
    <row r="18903" spans="1:2">
      <c r="A18903" s="1">
        <f t="shared" si="295"/>
        <v>45854.927083287483</v>
      </c>
      <c r="B18903">
        <v>7.463372999999998</v>
      </c>
    </row>
    <row r="18904" spans="1:2">
      <c r="A18904" s="1">
        <f t="shared" si="295"/>
        <v>45854.937499954147</v>
      </c>
      <c r="B18904">
        <v>8.3488920000000011</v>
      </c>
    </row>
    <row r="18905" spans="1:2">
      <c r="A18905" s="1">
        <f t="shared" si="295"/>
        <v>45854.947916620811</v>
      </c>
      <c r="B18905">
        <v>8.2085900000000009</v>
      </c>
    </row>
    <row r="18906" spans="1:2">
      <c r="A18906" s="1">
        <f t="shared" si="295"/>
        <v>45854.958333287475</v>
      </c>
      <c r="B18906">
        <v>8.1688950000000027</v>
      </c>
    </row>
    <row r="18907" spans="1:2">
      <c r="A18907" s="1">
        <f t="shared" si="295"/>
        <v>45854.96874995414</v>
      </c>
      <c r="B18907">
        <v>7.9778920000000015</v>
      </c>
    </row>
    <row r="18908" spans="1:2">
      <c r="A18908" s="1">
        <f t="shared" si="295"/>
        <v>45854.979166620804</v>
      </c>
      <c r="B18908">
        <v>7.8611820000000012</v>
      </c>
    </row>
    <row r="18909" spans="1:2">
      <c r="A18909" s="1">
        <f t="shared" si="295"/>
        <v>45854.989583287468</v>
      </c>
      <c r="B18909">
        <v>7.7383000000000006</v>
      </c>
    </row>
    <row r="18910" spans="1:2">
      <c r="A18910" s="1">
        <f t="shared" si="295"/>
        <v>45854.999999954132</v>
      </c>
      <c r="B18910">
        <v>7.7856279999999991</v>
      </c>
    </row>
    <row r="18911" spans="1:2">
      <c r="A18911" s="1">
        <f t="shared" si="295"/>
        <v>45855.010416620797</v>
      </c>
      <c r="B18911">
        <v>7.7618920000000005</v>
      </c>
    </row>
    <row r="18912" spans="1:2">
      <c r="A18912" s="1">
        <f t="shared" si="295"/>
        <v>45855.020833287461</v>
      </c>
      <c r="B18912">
        <v>7.8930860000000003</v>
      </c>
    </row>
    <row r="18913" spans="1:2">
      <c r="A18913" s="1">
        <f t="shared" si="295"/>
        <v>45855.031249954125</v>
      </c>
      <c r="B18913">
        <v>7.9539199999999992</v>
      </c>
    </row>
    <row r="18914" spans="1:2">
      <c r="A18914" s="1">
        <f t="shared" si="295"/>
        <v>45855.041666620789</v>
      </c>
      <c r="B18914">
        <v>7.922417000000002</v>
      </c>
    </row>
    <row r="18915" spans="1:2">
      <c r="A18915" s="1">
        <f t="shared" si="295"/>
        <v>45855.052083287454</v>
      </c>
      <c r="B18915">
        <v>8.0120070000000023</v>
      </c>
    </row>
    <row r="18916" spans="1:2">
      <c r="A18916" s="1">
        <f t="shared" si="295"/>
        <v>45855.062499954118</v>
      </c>
      <c r="B18916">
        <v>8.0407120000000045</v>
      </c>
    </row>
    <row r="18917" spans="1:2">
      <c r="A18917" s="1">
        <f t="shared" si="295"/>
        <v>45855.072916620782</v>
      </c>
      <c r="B18917">
        <v>7.9618940000000009</v>
      </c>
    </row>
    <row r="18918" spans="1:2">
      <c r="A18918" s="1">
        <f t="shared" si="295"/>
        <v>45855.083333287446</v>
      </c>
      <c r="B18918">
        <v>7.7395069999999997</v>
      </c>
    </row>
    <row r="18919" spans="1:2">
      <c r="A18919" s="1">
        <f t="shared" si="295"/>
        <v>45855.093749954111</v>
      </c>
      <c r="B18919">
        <v>7.5445290000000025</v>
      </c>
    </row>
    <row r="18920" spans="1:2">
      <c r="A18920" s="1">
        <f t="shared" si="295"/>
        <v>45855.104166620775</v>
      </c>
      <c r="B18920">
        <v>7.5720110000000034</v>
      </c>
    </row>
    <row r="18921" spans="1:2">
      <c r="A18921" s="1">
        <f t="shared" si="295"/>
        <v>45855.114583287439</v>
      </c>
      <c r="B18921">
        <v>7.5689430000000009</v>
      </c>
    </row>
    <row r="18922" spans="1:2">
      <c r="A18922" s="1">
        <f t="shared" si="295"/>
        <v>45855.124999954103</v>
      </c>
      <c r="B18922">
        <v>7.4834330000000007</v>
      </c>
    </row>
    <row r="18923" spans="1:2">
      <c r="A18923" s="1">
        <f t="shared" si="295"/>
        <v>45855.135416620768</v>
      </c>
      <c r="B18923">
        <v>7.3588170000000019</v>
      </c>
    </row>
    <row r="18924" spans="1:2">
      <c r="A18924" s="1">
        <f t="shared" si="295"/>
        <v>45855.145833287432</v>
      </c>
      <c r="B18924">
        <v>7.2402620000000013</v>
      </c>
    </row>
    <row r="18925" spans="1:2">
      <c r="A18925" s="1">
        <f t="shared" si="295"/>
        <v>45855.156249954096</v>
      </c>
      <c r="B18925">
        <v>7.2268810000000032</v>
      </c>
    </row>
    <row r="18926" spans="1:2">
      <c r="A18926" s="1">
        <f t="shared" si="295"/>
        <v>45855.16666662076</v>
      </c>
      <c r="B18926">
        <v>7.2362790000000015</v>
      </c>
    </row>
    <row r="18927" spans="1:2">
      <c r="A18927" s="1">
        <f t="shared" si="295"/>
        <v>45855.177083287424</v>
      </c>
      <c r="B18927">
        <v>7.1270450000000007</v>
      </c>
    </row>
    <row r="18928" spans="1:2">
      <c r="A18928" s="1">
        <f t="shared" si="295"/>
        <v>45855.187499954089</v>
      </c>
      <c r="B18928">
        <v>7.138675000000001</v>
      </c>
    </row>
    <row r="18929" spans="1:2">
      <c r="A18929" s="1">
        <f t="shared" si="295"/>
        <v>45855.197916620753</v>
      </c>
      <c r="B18929">
        <v>7.077954000000001</v>
      </c>
    </row>
    <row r="18930" spans="1:2">
      <c r="A18930" s="1">
        <f t="shared" si="295"/>
        <v>45855.208333287417</v>
      </c>
      <c r="B18930">
        <v>6.9372100000000021</v>
      </c>
    </row>
    <row r="18931" spans="1:2">
      <c r="A18931" s="1">
        <f t="shared" si="295"/>
        <v>45855.218749954081</v>
      </c>
      <c r="B18931">
        <v>6.8750710000000002</v>
      </c>
    </row>
    <row r="18932" spans="1:2">
      <c r="A18932" s="1">
        <f t="shared" si="295"/>
        <v>45855.229166620746</v>
      </c>
      <c r="B18932">
        <v>6.789995000000002</v>
      </c>
    </row>
    <row r="18933" spans="1:2">
      <c r="A18933" s="1">
        <f t="shared" si="295"/>
        <v>45855.23958328741</v>
      </c>
      <c r="B18933">
        <v>6.5306119999999996</v>
      </c>
    </row>
    <row r="18934" spans="1:2">
      <c r="A18934" s="1">
        <f t="shared" si="295"/>
        <v>45855.249999954074</v>
      </c>
      <c r="B18934">
        <v>6.7207360000000005</v>
      </c>
    </row>
    <row r="18935" spans="1:2">
      <c r="A18935" s="1">
        <f t="shared" si="295"/>
        <v>45855.260416620738</v>
      </c>
      <c r="B18935">
        <v>6.757918000000001</v>
      </c>
    </row>
    <row r="18936" spans="1:2">
      <c r="A18936" s="1">
        <f t="shared" si="295"/>
        <v>45855.270833287403</v>
      </c>
      <c r="B18936">
        <v>6.8293050000000024</v>
      </c>
    </row>
    <row r="18937" spans="1:2">
      <c r="A18937" s="1">
        <f t="shared" si="295"/>
        <v>45855.281249954067</v>
      </c>
      <c r="B18937">
        <v>6.8821370000000002</v>
      </c>
    </row>
    <row r="18938" spans="1:2">
      <c r="A18938" s="1">
        <f t="shared" si="295"/>
        <v>45855.291666620731</v>
      </c>
      <c r="B18938">
        <v>6.7449030000000025</v>
      </c>
    </row>
    <row r="18939" spans="1:2">
      <c r="A18939" s="1">
        <f t="shared" si="295"/>
        <v>45855.302083287395</v>
      </c>
      <c r="B18939">
        <v>6.6821740000000007</v>
      </c>
    </row>
    <row r="18940" spans="1:2">
      <c r="A18940" s="1">
        <f t="shared" si="295"/>
        <v>45855.31249995406</v>
      </c>
      <c r="B18940">
        <v>6.5694830000000008</v>
      </c>
    </row>
    <row r="18941" spans="1:2">
      <c r="A18941" s="1">
        <f t="shared" si="295"/>
        <v>45855.322916620724</v>
      </c>
      <c r="B18941">
        <v>6.6041080000000036</v>
      </c>
    </row>
    <row r="18942" spans="1:2">
      <c r="A18942" s="1">
        <f t="shared" si="295"/>
        <v>45855.333333287388</v>
      </c>
      <c r="B18942">
        <v>6.5783429999999976</v>
      </c>
    </row>
    <row r="18943" spans="1:2">
      <c r="A18943" s="1">
        <f t="shared" ref="A18943:A19006" si="296">A18942+1/96</f>
        <v>45855.343749954052</v>
      </c>
      <c r="B18943">
        <v>6.6246099999999997</v>
      </c>
    </row>
    <row r="18944" spans="1:2">
      <c r="A18944" s="1">
        <f t="shared" si="296"/>
        <v>45855.354166620717</v>
      </c>
      <c r="B18944">
        <v>6.1888090000000018</v>
      </c>
    </row>
    <row r="18945" spans="1:2">
      <c r="A18945" s="1">
        <f t="shared" si="296"/>
        <v>45855.364583287381</v>
      </c>
      <c r="B18945">
        <v>5.9913790000000011</v>
      </c>
    </row>
    <row r="18946" spans="1:2">
      <c r="A18946" s="1">
        <f t="shared" si="296"/>
        <v>45855.374999954045</v>
      </c>
      <c r="B18946">
        <v>5.7915620000000008</v>
      </c>
    </row>
    <row r="18947" spans="1:2">
      <c r="A18947" s="1">
        <f t="shared" si="296"/>
        <v>45855.385416620709</v>
      </c>
      <c r="B18947">
        <v>5.7684130000000007</v>
      </c>
    </row>
    <row r="18948" spans="1:2">
      <c r="A18948" s="1">
        <f t="shared" si="296"/>
        <v>45855.395833287374</v>
      </c>
      <c r="B18948">
        <v>6.0579720000000012</v>
      </c>
    </row>
    <row r="18949" spans="1:2">
      <c r="A18949" s="1">
        <f t="shared" si="296"/>
        <v>45855.406249954038</v>
      </c>
      <c r="B18949">
        <v>5.9745730000000004</v>
      </c>
    </row>
    <row r="18950" spans="1:2">
      <c r="A18950" s="1">
        <f t="shared" si="296"/>
        <v>45855.416666620702</v>
      </c>
      <c r="B18950">
        <v>6.0345419999999983</v>
      </c>
    </row>
    <row r="18951" spans="1:2">
      <c r="A18951" s="1">
        <f t="shared" si="296"/>
        <v>45855.427083287366</v>
      </c>
      <c r="B18951">
        <v>6.0736740000000013</v>
      </c>
    </row>
    <row r="18952" spans="1:2">
      <c r="A18952" s="1">
        <f t="shared" si="296"/>
        <v>45855.43749995403</v>
      </c>
      <c r="B18952">
        <v>6.1384000000000034</v>
      </c>
    </row>
    <row r="18953" spans="1:2">
      <c r="A18953" s="1">
        <f t="shared" si="296"/>
        <v>45855.447916620695</v>
      </c>
      <c r="B18953">
        <v>5.916570000000001</v>
      </c>
    </row>
    <row r="18954" spans="1:2">
      <c r="A18954" s="1">
        <f t="shared" si="296"/>
        <v>45855.458333287359</v>
      </c>
      <c r="B18954">
        <v>5.949523000000001</v>
      </c>
    </row>
    <row r="18955" spans="1:2">
      <c r="A18955" s="1">
        <f t="shared" si="296"/>
        <v>45855.468749954023</v>
      </c>
      <c r="B18955">
        <v>6.0804150000000012</v>
      </c>
    </row>
    <row r="18956" spans="1:2">
      <c r="A18956" s="1">
        <f t="shared" si="296"/>
        <v>45855.479166620687</v>
      </c>
      <c r="B18956">
        <v>5.9898179999999979</v>
      </c>
    </row>
    <row r="18957" spans="1:2">
      <c r="A18957" s="1">
        <f t="shared" si="296"/>
        <v>45855.489583287352</v>
      </c>
      <c r="B18957">
        <v>5.9476500000000021</v>
      </c>
    </row>
    <row r="18958" spans="1:2">
      <c r="A18958" s="1">
        <f t="shared" si="296"/>
        <v>45855.499999954016</v>
      </c>
      <c r="B18958">
        <v>6.5898249999999994</v>
      </c>
    </row>
    <row r="18959" spans="1:2">
      <c r="A18959" s="1">
        <f t="shared" si="296"/>
        <v>45855.51041662068</v>
      </c>
      <c r="B18959">
        <v>6.6452910000000003</v>
      </c>
    </row>
    <row r="18960" spans="1:2">
      <c r="A18960" s="1">
        <f t="shared" si="296"/>
        <v>45855.520833287344</v>
      </c>
      <c r="B18960">
        <v>6.5143189999999995</v>
      </c>
    </row>
    <row r="18961" spans="1:2">
      <c r="A18961" s="1">
        <f t="shared" si="296"/>
        <v>45855.531249954009</v>
      </c>
      <c r="B18961">
        <v>6.5447779999999973</v>
      </c>
    </row>
    <row r="18962" spans="1:2">
      <c r="A18962" s="1">
        <f t="shared" si="296"/>
        <v>45855.541666620673</v>
      </c>
      <c r="B18962">
        <v>6.5771550000000012</v>
      </c>
    </row>
    <row r="18963" spans="1:2">
      <c r="A18963" s="1">
        <f t="shared" si="296"/>
        <v>45855.552083287337</v>
      </c>
      <c r="B18963">
        <v>6.7027439999999991</v>
      </c>
    </row>
    <row r="18964" spans="1:2">
      <c r="A18964" s="1">
        <f t="shared" si="296"/>
        <v>45855.562499954001</v>
      </c>
      <c r="B18964">
        <v>6.9026929999999984</v>
      </c>
    </row>
    <row r="18965" spans="1:2">
      <c r="A18965" s="1">
        <f t="shared" si="296"/>
        <v>45855.572916620666</v>
      </c>
      <c r="B18965">
        <v>6.9622749999999973</v>
      </c>
    </row>
    <row r="18966" spans="1:2">
      <c r="A18966" s="1">
        <f t="shared" si="296"/>
        <v>45855.58333328733</v>
      </c>
      <c r="B18966">
        <v>7.1229229999999957</v>
      </c>
    </row>
    <row r="18967" spans="1:2">
      <c r="A18967" s="1">
        <f t="shared" si="296"/>
        <v>45855.593749953994</v>
      </c>
      <c r="B18967">
        <v>7.228997999999998</v>
      </c>
    </row>
    <row r="18968" spans="1:2">
      <c r="A18968" s="1">
        <f t="shared" si="296"/>
        <v>45855.604166620658</v>
      </c>
      <c r="B18968">
        <v>7.2124909999999973</v>
      </c>
    </row>
    <row r="18969" spans="1:2">
      <c r="A18969" s="1">
        <f t="shared" si="296"/>
        <v>45855.614583287323</v>
      </c>
      <c r="B18969">
        <v>7.0821779999999981</v>
      </c>
    </row>
    <row r="18970" spans="1:2">
      <c r="A18970" s="1">
        <f t="shared" si="296"/>
        <v>45855.624999953987</v>
      </c>
      <c r="B18970">
        <v>7.0963529999999997</v>
      </c>
    </row>
    <row r="18971" spans="1:2">
      <c r="A18971" s="1">
        <f t="shared" si="296"/>
        <v>45855.635416620651</v>
      </c>
      <c r="B18971">
        <v>7.141687000000001</v>
      </c>
    </row>
    <row r="18972" spans="1:2">
      <c r="A18972" s="1">
        <f t="shared" si="296"/>
        <v>45855.645833287315</v>
      </c>
      <c r="B18972">
        <v>7.2479480000000001</v>
      </c>
    </row>
    <row r="18973" spans="1:2">
      <c r="A18973" s="1">
        <f t="shared" si="296"/>
        <v>45855.65624995398</v>
      </c>
      <c r="B18973">
        <v>6.8728550000000004</v>
      </c>
    </row>
    <row r="18974" spans="1:2">
      <c r="A18974" s="1">
        <f t="shared" si="296"/>
        <v>45855.666666620644</v>
      </c>
      <c r="B18974">
        <v>6.6527780000000005</v>
      </c>
    </row>
    <row r="18975" spans="1:2">
      <c r="A18975" s="1">
        <f t="shared" si="296"/>
        <v>45855.677083287308</v>
      </c>
      <c r="B18975">
        <v>6.5749619999999966</v>
      </c>
    </row>
    <row r="18976" spans="1:2">
      <c r="A18976" s="1">
        <f t="shared" si="296"/>
        <v>45855.687499953972</v>
      </c>
      <c r="B18976">
        <v>6.5667799999999996</v>
      </c>
    </row>
    <row r="18977" spans="1:2">
      <c r="A18977" s="1">
        <f t="shared" si="296"/>
        <v>45855.697916620637</v>
      </c>
      <c r="B18977">
        <v>6.4502049999999977</v>
      </c>
    </row>
    <row r="18978" spans="1:2">
      <c r="A18978" s="1">
        <f t="shared" si="296"/>
        <v>45855.708333287301</v>
      </c>
      <c r="B18978">
        <v>6.3064320000000009</v>
      </c>
    </row>
    <row r="18979" spans="1:2">
      <c r="A18979" s="1">
        <f t="shared" si="296"/>
        <v>45855.718749953965</v>
      </c>
      <c r="B18979">
        <v>6.3896070000000007</v>
      </c>
    </row>
    <row r="18980" spans="1:2">
      <c r="A18980" s="1">
        <f t="shared" si="296"/>
        <v>45855.729166620629</v>
      </c>
      <c r="B18980">
        <v>6.4988369999999991</v>
      </c>
    </row>
    <row r="18981" spans="1:2">
      <c r="A18981" s="1">
        <f t="shared" si="296"/>
        <v>45855.739583287293</v>
      </c>
      <c r="B18981">
        <v>6.4376720000000009</v>
      </c>
    </row>
    <row r="18982" spans="1:2">
      <c r="A18982" s="1">
        <f t="shared" si="296"/>
        <v>45855.749999953958</v>
      </c>
      <c r="B18982">
        <v>6.7809669999999977</v>
      </c>
    </row>
    <row r="18983" spans="1:2">
      <c r="A18983" s="1">
        <f t="shared" si="296"/>
        <v>45855.760416620622</v>
      </c>
      <c r="B18983">
        <v>6.9323680000000003</v>
      </c>
    </row>
    <row r="18984" spans="1:2">
      <c r="A18984" s="1">
        <f t="shared" si="296"/>
        <v>45855.770833287286</v>
      </c>
      <c r="B18984">
        <v>6.791488000000002</v>
      </c>
    </row>
    <row r="18985" spans="1:2">
      <c r="A18985" s="1">
        <f t="shared" si="296"/>
        <v>45855.78124995395</v>
      </c>
      <c r="B18985">
        <v>7.0407460000000004</v>
      </c>
    </row>
    <row r="18986" spans="1:2">
      <c r="A18986" s="1">
        <f t="shared" si="296"/>
        <v>45855.791666620615</v>
      </c>
      <c r="B18986">
        <v>7.1665929999999989</v>
      </c>
    </row>
    <row r="18987" spans="1:2">
      <c r="A18987" s="1">
        <f t="shared" si="296"/>
        <v>45855.802083287279</v>
      </c>
      <c r="B18987">
        <v>7.1800510000000042</v>
      </c>
    </row>
    <row r="18988" spans="1:2">
      <c r="A18988" s="1">
        <f t="shared" si="296"/>
        <v>45855.812499953943</v>
      </c>
      <c r="B18988">
        <v>7.105252000000001</v>
      </c>
    </row>
    <row r="18989" spans="1:2">
      <c r="A18989" s="1">
        <f t="shared" si="296"/>
        <v>45855.822916620607</v>
      </c>
      <c r="B18989">
        <v>6.7867599999999992</v>
      </c>
    </row>
    <row r="18990" spans="1:2">
      <c r="A18990" s="1">
        <f t="shared" si="296"/>
        <v>45855.833333287272</v>
      </c>
      <c r="B18990">
        <v>6.6388770000000035</v>
      </c>
    </row>
    <row r="18991" spans="1:2">
      <c r="A18991" s="1">
        <f t="shared" si="296"/>
        <v>45855.843749953936</v>
      </c>
      <c r="B18991">
        <v>6.6569760000000029</v>
      </c>
    </row>
    <row r="18992" spans="1:2">
      <c r="A18992" s="1">
        <f t="shared" si="296"/>
        <v>45855.8541666206</v>
      </c>
      <c r="B18992">
        <v>6.6262300000000023</v>
      </c>
    </row>
    <row r="18993" spans="1:2">
      <c r="A18993" s="1">
        <f t="shared" si="296"/>
        <v>45855.864583287264</v>
      </c>
      <c r="B18993">
        <v>6.6866160000000008</v>
      </c>
    </row>
    <row r="18994" spans="1:2">
      <c r="A18994" s="1">
        <f t="shared" si="296"/>
        <v>45855.874999953929</v>
      </c>
      <c r="B18994">
        <v>6.8538770000000016</v>
      </c>
    </row>
    <row r="18995" spans="1:2">
      <c r="A18995" s="1">
        <f t="shared" si="296"/>
        <v>45855.885416620593</v>
      </c>
      <c r="B18995">
        <v>6.8335080000000019</v>
      </c>
    </row>
    <row r="18996" spans="1:2">
      <c r="A18996" s="1">
        <f t="shared" si="296"/>
        <v>45855.895833287257</v>
      </c>
      <c r="B18996">
        <v>7.0442279999999986</v>
      </c>
    </row>
    <row r="18997" spans="1:2">
      <c r="A18997" s="1">
        <f t="shared" si="296"/>
        <v>45855.906249953921</v>
      </c>
      <c r="B18997">
        <v>6.8491199999999983</v>
      </c>
    </row>
    <row r="18998" spans="1:2">
      <c r="A18998" s="1">
        <f t="shared" si="296"/>
        <v>45855.916666620586</v>
      </c>
      <c r="B18998">
        <v>6.8804499999999997</v>
      </c>
    </row>
    <row r="18999" spans="1:2">
      <c r="A18999" s="1">
        <f t="shared" si="296"/>
        <v>45855.92708328725</v>
      </c>
      <c r="B18999">
        <v>7.3509109999999964</v>
      </c>
    </row>
    <row r="19000" spans="1:2">
      <c r="A19000" s="1">
        <f t="shared" si="296"/>
        <v>45855.937499953914</v>
      </c>
      <c r="B19000">
        <v>7.4301229999999974</v>
      </c>
    </row>
    <row r="19001" spans="1:2">
      <c r="A19001" s="1">
        <f t="shared" si="296"/>
        <v>45855.947916620578</v>
      </c>
      <c r="B19001">
        <v>7.2527200000000018</v>
      </c>
    </row>
    <row r="19002" spans="1:2">
      <c r="A19002" s="1">
        <f t="shared" si="296"/>
        <v>45855.958333287243</v>
      </c>
      <c r="B19002">
        <v>7.2713749999999973</v>
      </c>
    </row>
    <row r="19003" spans="1:2">
      <c r="A19003" s="1">
        <f t="shared" si="296"/>
        <v>45855.968749953907</v>
      </c>
      <c r="B19003">
        <v>7.2630300000000005</v>
      </c>
    </row>
    <row r="19004" spans="1:2">
      <c r="A19004" s="1">
        <f t="shared" si="296"/>
        <v>45855.979166620571</v>
      </c>
      <c r="B19004">
        <v>7.1982880000000007</v>
      </c>
    </row>
    <row r="19005" spans="1:2">
      <c r="A19005" s="1">
        <f t="shared" si="296"/>
        <v>45855.989583287235</v>
      </c>
      <c r="B19005">
        <v>7.221267000000001</v>
      </c>
    </row>
    <row r="19006" spans="1:2">
      <c r="A19006" s="1">
        <f t="shared" si="296"/>
        <v>45855.9999999539</v>
      </c>
      <c r="B19006">
        <v>7.2683780000000011</v>
      </c>
    </row>
    <row r="19007" spans="1:2">
      <c r="A19007" s="1">
        <f t="shared" ref="A19007:A19070" si="297">A19006+1/96</f>
        <v>45856.010416620564</v>
      </c>
      <c r="B19007">
        <v>7.330663000000003</v>
      </c>
    </row>
    <row r="19008" spans="1:2">
      <c r="A19008" s="1">
        <f t="shared" si="297"/>
        <v>45856.020833287228</v>
      </c>
      <c r="B19008">
        <v>7.3467410000000006</v>
      </c>
    </row>
    <row r="19009" spans="1:2">
      <c r="A19009" s="1">
        <f t="shared" si="297"/>
        <v>45856.031249953892</v>
      </c>
      <c r="B19009">
        <v>7.0600590000000008</v>
      </c>
    </row>
    <row r="19010" spans="1:2">
      <c r="A19010" s="1">
        <f t="shared" si="297"/>
        <v>45856.041666620556</v>
      </c>
      <c r="B19010">
        <v>6.8345230000000008</v>
      </c>
    </row>
    <row r="19011" spans="1:2">
      <c r="A19011" s="1">
        <f t="shared" si="297"/>
        <v>45856.052083287221</v>
      </c>
      <c r="B19011">
        <v>6.7619520000000035</v>
      </c>
    </row>
    <row r="19012" spans="1:2">
      <c r="A19012" s="1">
        <f t="shared" si="297"/>
        <v>45856.062499953885</v>
      </c>
      <c r="B19012">
        <v>6.8588250000000004</v>
      </c>
    </row>
    <row r="19013" spans="1:2">
      <c r="A19013" s="1">
        <f t="shared" si="297"/>
        <v>45856.072916620549</v>
      </c>
      <c r="B19013">
        <v>6.8618250000000005</v>
      </c>
    </row>
    <row r="19014" spans="1:2">
      <c r="A19014" s="1">
        <f t="shared" si="297"/>
        <v>45856.083333287213</v>
      </c>
      <c r="B19014">
        <v>6.9218910000000022</v>
      </c>
    </row>
    <row r="19015" spans="1:2">
      <c r="A19015" s="1">
        <f t="shared" si="297"/>
        <v>45856.093749953878</v>
      </c>
      <c r="B19015">
        <v>6.8406650000000004</v>
      </c>
    </row>
    <row r="19016" spans="1:2">
      <c r="A19016" s="1">
        <f t="shared" si="297"/>
        <v>45856.104166620542</v>
      </c>
      <c r="B19016">
        <v>6.7455370000000032</v>
      </c>
    </row>
    <row r="19017" spans="1:2">
      <c r="A19017" s="1">
        <f t="shared" si="297"/>
        <v>45856.114583287206</v>
      </c>
      <c r="B19017">
        <v>6.6167220000000011</v>
      </c>
    </row>
    <row r="19018" spans="1:2">
      <c r="A19018" s="1">
        <f t="shared" si="297"/>
        <v>45856.12499995387</v>
      </c>
      <c r="B19018">
        <v>6.5063520000000015</v>
      </c>
    </row>
    <row r="19019" spans="1:2">
      <c r="A19019" s="1">
        <f t="shared" si="297"/>
        <v>45856.135416620535</v>
      </c>
      <c r="B19019">
        <v>6.5192740000000011</v>
      </c>
    </row>
    <row r="19020" spans="1:2">
      <c r="A19020" s="1">
        <f t="shared" si="297"/>
        <v>45856.145833287199</v>
      </c>
      <c r="B19020">
        <v>6.4814109999999978</v>
      </c>
    </row>
    <row r="19021" spans="1:2">
      <c r="A19021" s="1">
        <f t="shared" si="297"/>
        <v>45856.156249953863</v>
      </c>
      <c r="B19021">
        <v>6.4162620000000032</v>
      </c>
    </row>
    <row r="19022" spans="1:2">
      <c r="A19022" s="1">
        <f t="shared" si="297"/>
        <v>45856.166666620527</v>
      </c>
      <c r="B19022">
        <v>6.2795560000000004</v>
      </c>
    </row>
    <row r="19023" spans="1:2">
      <c r="A19023" s="1">
        <f t="shared" si="297"/>
        <v>45856.177083287192</v>
      </c>
      <c r="B19023">
        <v>6.291557000000001</v>
      </c>
    </row>
    <row r="19024" spans="1:2">
      <c r="A19024" s="1">
        <f t="shared" si="297"/>
        <v>45856.187499953856</v>
      </c>
      <c r="B19024">
        <v>6.2506800000000009</v>
      </c>
    </row>
    <row r="19025" spans="1:2">
      <c r="A19025" s="1">
        <f t="shared" si="297"/>
        <v>45856.19791662052</v>
      </c>
      <c r="B19025">
        <v>6.0636330000000012</v>
      </c>
    </row>
    <row r="19026" spans="1:2">
      <c r="A19026" s="1">
        <f t="shared" si="297"/>
        <v>45856.208333287184</v>
      </c>
      <c r="B19026">
        <v>5.8597339999999978</v>
      </c>
    </row>
    <row r="19027" spans="1:2">
      <c r="A19027" s="1">
        <f t="shared" si="297"/>
        <v>45856.218749953849</v>
      </c>
      <c r="B19027">
        <v>5.0589450000000005</v>
      </c>
    </row>
    <row r="19028" spans="1:2">
      <c r="A19028" s="1">
        <f t="shared" si="297"/>
        <v>45856.229166620513</v>
      </c>
      <c r="B19028">
        <v>4.9780999999999986</v>
      </c>
    </row>
    <row r="19029" spans="1:2">
      <c r="A19029" s="1">
        <f t="shared" si="297"/>
        <v>45856.239583287177</v>
      </c>
      <c r="B19029">
        <v>4.9636170000000002</v>
      </c>
    </row>
    <row r="19030" spans="1:2">
      <c r="A19030" s="1">
        <f t="shared" si="297"/>
        <v>45856.249999953841</v>
      </c>
      <c r="B19030">
        <v>4.9875819999999988</v>
      </c>
    </row>
    <row r="19031" spans="1:2">
      <c r="A19031" s="1">
        <f t="shared" si="297"/>
        <v>45856.260416620506</v>
      </c>
      <c r="B19031">
        <v>5.0610980000000012</v>
      </c>
    </row>
    <row r="19032" spans="1:2">
      <c r="A19032" s="1">
        <f t="shared" si="297"/>
        <v>45856.27083328717</v>
      </c>
      <c r="B19032">
        <v>5.2138240000000016</v>
      </c>
    </row>
    <row r="19033" spans="1:2">
      <c r="A19033" s="1">
        <f t="shared" si="297"/>
        <v>45856.281249953834</v>
      </c>
      <c r="B19033">
        <v>5.2055160000000003</v>
      </c>
    </row>
    <row r="19034" spans="1:2">
      <c r="A19034" s="1">
        <f t="shared" si="297"/>
        <v>45856.291666620498</v>
      </c>
      <c r="B19034">
        <v>5.2234599999999993</v>
      </c>
    </row>
    <row r="19035" spans="1:2">
      <c r="A19035" s="1">
        <f t="shared" si="297"/>
        <v>45856.302083287163</v>
      </c>
      <c r="B19035">
        <v>5.2735800000000008</v>
      </c>
    </row>
    <row r="19036" spans="1:2">
      <c r="A19036" s="1">
        <f t="shared" si="297"/>
        <v>45856.312499953827</v>
      </c>
      <c r="B19036">
        <v>5.4611920000000005</v>
      </c>
    </row>
    <row r="19037" spans="1:2">
      <c r="A19037" s="1">
        <f t="shared" si="297"/>
        <v>45856.322916620491</v>
      </c>
      <c r="B19037">
        <v>5.6041539999999994</v>
      </c>
    </row>
    <row r="19038" spans="1:2">
      <c r="A19038" s="1">
        <f t="shared" si="297"/>
        <v>45856.333333287155</v>
      </c>
      <c r="B19038">
        <v>5.7318460000000009</v>
      </c>
    </row>
    <row r="19039" spans="1:2">
      <c r="A19039" s="1">
        <f t="shared" si="297"/>
        <v>45856.343749953819</v>
      </c>
      <c r="B19039">
        <v>5.5071389999999996</v>
      </c>
    </row>
    <row r="19040" spans="1:2">
      <c r="A19040" s="1">
        <f t="shared" si="297"/>
        <v>45856.354166620484</v>
      </c>
      <c r="B19040">
        <v>5.443416</v>
      </c>
    </row>
    <row r="19041" spans="1:2">
      <c r="A19041" s="1">
        <f t="shared" si="297"/>
        <v>45856.364583287148</v>
      </c>
      <c r="B19041">
        <v>5.4564949999999994</v>
      </c>
    </row>
    <row r="19042" spans="1:2">
      <c r="A19042" s="1">
        <f t="shared" si="297"/>
        <v>45856.374999953812</v>
      </c>
      <c r="B19042">
        <v>5.4270699999999996</v>
      </c>
    </row>
    <row r="19043" spans="1:2">
      <c r="A19043" s="1">
        <f t="shared" si="297"/>
        <v>45856.385416620476</v>
      </c>
      <c r="B19043">
        <v>5.4582090000000001</v>
      </c>
    </row>
    <row r="19044" spans="1:2">
      <c r="A19044" s="1">
        <f t="shared" si="297"/>
        <v>45856.395833287141</v>
      </c>
      <c r="B19044">
        <v>5.5030650000000012</v>
      </c>
    </row>
    <row r="19045" spans="1:2">
      <c r="A19045" s="1">
        <f t="shared" si="297"/>
        <v>45856.406249953805</v>
      </c>
      <c r="B19045">
        <v>5.4603160000000024</v>
      </c>
    </row>
    <row r="19046" spans="1:2">
      <c r="A19046" s="1">
        <f t="shared" si="297"/>
        <v>45856.416666620469</v>
      </c>
      <c r="B19046">
        <v>5.3132279999999996</v>
      </c>
    </row>
    <row r="19047" spans="1:2">
      <c r="A19047" s="1">
        <f t="shared" si="297"/>
        <v>45856.427083287133</v>
      </c>
      <c r="B19047">
        <v>5.5340689999999988</v>
      </c>
    </row>
    <row r="19048" spans="1:2">
      <c r="A19048" s="1">
        <f t="shared" si="297"/>
        <v>45856.437499953798</v>
      </c>
      <c r="B19048">
        <v>5.5497220000000027</v>
      </c>
    </row>
    <row r="19049" spans="1:2">
      <c r="A19049" s="1">
        <f t="shared" si="297"/>
        <v>45856.447916620462</v>
      </c>
      <c r="B19049">
        <v>5.596144999999999</v>
      </c>
    </row>
    <row r="19050" spans="1:2">
      <c r="A19050" s="1">
        <f t="shared" si="297"/>
        <v>45856.458333287126</v>
      </c>
      <c r="B19050">
        <v>5.6703869999999998</v>
      </c>
    </row>
    <row r="19051" spans="1:2">
      <c r="A19051" s="1">
        <f t="shared" si="297"/>
        <v>45856.46874995379</v>
      </c>
      <c r="B19051">
        <v>5.7150909999999993</v>
      </c>
    </row>
    <row r="19052" spans="1:2">
      <c r="A19052" s="1">
        <f t="shared" si="297"/>
        <v>45856.479166620455</v>
      </c>
      <c r="B19052">
        <v>5.7996080000000001</v>
      </c>
    </row>
    <row r="19053" spans="1:2">
      <c r="A19053" s="1">
        <f t="shared" si="297"/>
        <v>45856.489583287119</v>
      </c>
      <c r="B19053">
        <v>5.7949609999999998</v>
      </c>
    </row>
    <row r="19054" spans="1:2">
      <c r="A19054" s="1">
        <f t="shared" si="297"/>
        <v>45856.499999953783</v>
      </c>
      <c r="B19054">
        <v>5.6239570000000016</v>
      </c>
    </row>
    <row r="19055" spans="1:2">
      <c r="A19055" s="1">
        <f t="shared" si="297"/>
        <v>45856.510416620447</v>
      </c>
      <c r="B19055">
        <v>5.5587630000000008</v>
      </c>
    </row>
    <row r="19056" spans="1:2">
      <c r="A19056" s="1">
        <f t="shared" si="297"/>
        <v>45856.520833287112</v>
      </c>
      <c r="B19056">
        <v>6.2656279999999969</v>
      </c>
    </row>
    <row r="19057" spans="1:2">
      <c r="A19057" s="1">
        <f t="shared" si="297"/>
        <v>45856.531249953776</v>
      </c>
      <c r="B19057">
        <v>6.1004139999999989</v>
      </c>
    </row>
    <row r="19058" spans="1:2">
      <c r="A19058" s="1">
        <f t="shared" si="297"/>
        <v>45856.54166662044</v>
      </c>
      <c r="B19058">
        <v>6.1553890000000013</v>
      </c>
    </row>
    <row r="19059" spans="1:2">
      <c r="A19059" s="1">
        <f t="shared" si="297"/>
        <v>45856.552083287104</v>
      </c>
      <c r="B19059">
        <v>6.2720180000000001</v>
      </c>
    </row>
    <row r="19060" spans="1:2">
      <c r="A19060" s="1">
        <f t="shared" si="297"/>
        <v>45856.562499953769</v>
      </c>
      <c r="B19060">
        <v>6.2634709999999991</v>
      </c>
    </row>
    <row r="19061" spans="1:2">
      <c r="A19061" s="1">
        <f t="shared" si="297"/>
        <v>45856.572916620433</v>
      </c>
      <c r="B19061">
        <v>6.6914349999999994</v>
      </c>
    </row>
    <row r="19062" spans="1:2">
      <c r="A19062" s="1">
        <f t="shared" si="297"/>
        <v>45856.583333287097</v>
      </c>
      <c r="B19062">
        <v>6.9679519999999986</v>
      </c>
    </row>
    <row r="19063" spans="1:2">
      <c r="A19063" s="1">
        <f t="shared" si="297"/>
        <v>45856.593749953761</v>
      </c>
      <c r="B19063">
        <v>7.128858000000001</v>
      </c>
    </row>
    <row r="19064" spans="1:2">
      <c r="A19064" s="1">
        <f t="shared" si="297"/>
        <v>45856.604166620426</v>
      </c>
      <c r="B19064">
        <v>6.9585000000000026</v>
      </c>
    </row>
    <row r="19065" spans="1:2">
      <c r="A19065" s="1">
        <f t="shared" si="297"/>
        <v>45856.61458328709</v>
      </c>
      <c r="B19065">
        <v>7.051190000000001</v>
      </c>
    </row>
    <row r="19066" spans="1:2">
      <c r="A19066" s="1">
        <f t="shared" si="297"/>
        <v>45856.624999953754</v>
      </c>
      <c r="B19066">
        <v>7.1335390000000043</v>
      </c>
    </row>
    <row r="19067" spans="1:2">
      <c r="A19067" s="1">
        <f t="shared" si="297"/>
        <v>45856.635416620418</v>
      </c>
      <c r="B19067">
        <v>7.1504840000000005</v>
      </c>
    </row>
    <row r="19068" spans="1:2">
      <c r="A19068" s="1">
        <f t="shared" si="297"/>
        <v>45856.645833287082</v>
      </c>
      <c r="B19068">
        <v>7.2738759999999978</v>
      </c>
    </row>
    <row r="19069" spans="1:2">
      <c r="A19069" s="1">
        <f t="shared" si="297"/>
        <v>45856.656249953747</v>
      </c>
      <c r="B19069">
        <v>7.0168030000000012</v>
      </c>
    </row>
    <row r="19070" spans="1:2">
      <c r="A19070" s="1">
        <f t="shared" si="297"/>
        <v>45856.666666620411</v>
      </c>
      <c r="B19070">
        <v>6.699231000000001</v>
      </c>
    </row>
    <row r="19071" spans="1:2">
      <c r="A19071" s="1">
        <f t="shared" ref="A19071:A19134" si="298">A19070+1/96</f>
        <v>45856.677083287075</v>
      </c>
      <c r="B19071">
        <v>6.7947899999999963</v>
      </c>
    </row>
    <row r="19072" spans="1:2">
      <c r="A19072" s="1">
        <f t="shared" si="298"/>
        <v>45856.687499953739</v>
      </c>
      <c r="B19072">
        <v>6.7779240000000014</v>
      </c>
    </row>
    <row r="19073" spans="1:2">
      <c r="A19073" s="1">
        <f t="shared" si="298"/>
        <v>45856.697916620404</v>
      </c>
      <c r="B19073">
        <v>6.7291940000000015</v>
      </c>
    </row>
    <row r="19074" spans="1:2">
      <c r="A19074" s="1">
        <f t="shared" si="298"/>
        <v>45856.708333287068</v>
      </c>
      <c r="B19074">
        <v>6.2867490000000004</v>
      </c>
    </row>
    <row r="19075" spans="1:2">
      <c r="A19075" s="1">
        <f t="shared" si="298"/>
        <v>45856.718749953732</v>
      </c>
      <c r="B19075">
        <v>6.1253279999999997</v>
      </c>
    </row>
    <row r="19076" spans="1:2">
      <c r="A19076" s="1">
        <f t="shared" si="298"/>
        <v>45856.729166620396</v>
      </c>
      <c r="B19076">
        <v>6.0697729999999996</v>
      </c>
    </row>
    <row r="19077" spans="1:2">
      <c r="A19077" s="1">
        <f t="shared" si="298"/>
        <v>45856.739583287061</v>
      </c>
      <c r="B19077">
        <v>6.0654330000000005</v>
      </c>
    </row>
    <row r="19078" spans="1:2">
      <c r="A19078" s="1">
        <f t="shared" si="298"/>
        <v>45856.749999953725</v>
      </c>
      <c r="B19078">
        <v>6.2176680000000006</v>
      </c>
    </row>
    <row r="19079" spans="1:2">
      <c r="A19079" s="1">
        <f t="shared" si="298"/>
        <v>45856.760416620389</v>
      </c>
      <c r="B19079">
        <v>6.1512720000000005</v>
      </c>
    </row>
    <row r="19080" spans="1:2">
      <c r="A19080" s="1">
        <f t="shared" si="298"/>
        <v>45856.770833287053</v>
      </c>
      <c r="B19080">
        <v>6.0798650000000007</v>
      </c>
    </row>
    <row r="19081" spans="1:2">
      <c r="A19081" s="1">
        <f t="shared" si="298"/>
        <v>45856.781249953718</v>
      </c>
      <c r="B19081">
        <v>5.8969560000000012</v>
      </c>
    </row>
    <row r="19082" spans="1:2">
      <c r="A19082" s="1">
        <f t="shared" si="298"/>
        <v>45856.791666620382</v>
      </c>
      <c r="B19082">
        <v>5.8250790000000023</v>
      </c>
    </row>
    <row r="19083" spans="1:2">
      <c r="A19083" s="1">
        <f t="shared" si="298"/>
        <v>45856.802083287046</v>
      </c>
      <c r="B19083">
        <v>5.9264860000000006</v>
      </c>
    </row>
    <row r="19084" spans="1:2">
      <c r="A19084" s="1">
        <f t="shared" si="298"/>
        <v>45856.81249995371</v>
      </c>
      <c r="B19084">
        <v>6.042390000000001</v>
      </c>
    </row>
    <row r="19085" spans="1:2">
      <c r="A19085" s="1">
        <f t="shared" si="298"/>
        <v>45856.822916620375</v>
      </c>
      <c r="B19085">
        <v>6.1601290000000004</v>
      </c>
    </row>
    <row r="19086" spans="1:2">
      <c r="A19086" s="1">
        <f t="shared" si="298"/>
        <v>45856.833333287039</v>
      </c>
      <c r="B19086">
        <v>6.0381910000000012</v>
      </c>
    </row>
    <row r="19087" spans="1:2">
      <c r="A19087" s="1">
        <f t="shared" si="298"/>
        <v>45856.843749953703</v>
      </c>
      <c r="B19087">
        <v>6.0463380000000004</v>
      </c>
    </row>
    <row r="19088" spans="1:2">
      <c r="A19088" s="1">
        <f t="shared" si="298"/>
        <v>45856.854166620367</v>
      </c>
      <c r="B19088">
        <v>6.1105290000000014</v>
      </c>
    </row>
    <row r="19089" spans="1:2">
      <c r="A19089" s="1">
        <f t="shared" si="298"/>
        <v>45856.864583287032</v>
      </c>
      <c r="B19089">
        <v>6.2431500000000018</v>
      </c>
    </row>
    <row r="19090" spans="1:2">
      <c r="A19090" s="1">
        <f t="shared" si="298"/>
        <v>45856.874999953696</v>
      </c>
      <c r="B19090">
        <v>6.4574909999999983</v>
      </c>
    </row>
    <row r="19091" spans="1:2">
      <c r="A19091" s="1">
        <f t="shared" si="298"/>
        <v>45856.88541662036</v>
      </c>
      <c r="B19091">
        <v>6.1873370000000012</v>
      </c>
    </row>
    <row r="19092" spans="1:2">
      <c r="A19092" s="1">
        <f t="shared" si="298"/>
        <v>45856.895833287024</v>
      </c>
      <c r="B19092">
        <v>6.3450780000000009</v>
      </c>
    </row>
    <row r="19093" spans="1:2">
      <c r="A19093" s="1">
        <f t="shared" si="298"/>
        <v>45856.906249953689</v>
      </c>
      <c r="B19093">
        <v>6.5250900000000005</v>
      </c>
    </row>
    <row r="19094" spans="1:2">
      <c r="A19094" s="1">
        <f t="shared" si="298"/>
        <v>45856.916666620353</v>
      </c>
      <c r="B19094">
        <v>7.1808520000000007</v>
      </c>
    </row>
    <row r="19095" spans="1:2">
      <c r="A19095" s="1">
        <f t="shared" si="298"/>
        <v>45856.927083287017</v>
      </c>
      <c r="B19095">
        <v>7.2668409999999994</v>
      </c>
    </row>
    <row r="19096" spans="1:2">
      <c r="A19096" s="1">
        <f t="shared" si="298"/>
        <v>45856.937499953681</v>
      </c>
      <c r="B19096">
        <v>6.9886870000000005</v>
      </c>
    </row>
    <row r="19097" spans="1:2">
      <c r="A19097" s="1">
        <f t="shared" si="298"/>
        <v>45856.947916620345</v>
      </c>
      <c r="B19097">
        <v>6.7983210000000014</v>
      </c>
    </row>
    <row r="19098" spans="1:2">
      <c r="A19098" s="1">
        <f t="shared" si="298"/>
        <v>45856.95833328701</v>
      </c>
      <c r="B19098">
        <v>6.6670220000000011</v>
      </c>
    </row>
    <row r="19099" spans="1:2">
      <c r="A19099" s="1">
        <f t="shared" si="298"/>
        <v>45856.968749953674</v>
      </c>
      <c r="B19099">
        <v>6.5915060000000008</v>
      </c>
    </row>
    <row r="19100" spans="1:2">
      <c r="A19100" s="1">
        <f t="shared" si="298"/>
        <v>45856.979166620338</v>
      </c>
      <c r="B19100">
        <v>6.5735809999999972</v>
      </c>
    </row>
    <row r="19101" spans="1:2">
      <c r="A19101" s="1">
        <f t="shared" si="298"/>
        <v>45856.989583287002</v>
      </c>
      <c r="B19101">
        <v>6.3395989999999989</v>
      </c>
    </row>
    <row r="19102" spans="1:2">
      <c r="A19102" s="1">
        <f t="shared" si="298"/>
        <v>45856.999999953667</v>
      </c>
      <c r="B19102">
        <v>6.3380539999999996</v>
      </c>
    </row>
    <row r="19103" spans="1:2">
      <c r="A19103" s="1">
        <f t="shared" si="298"/>
        <v>45857.010416620331</v>
      </c>
      <c r="B19103">
        <v>6.324332000000001</v>
      </c>
    </row>
    <row r="19104" spans="1:2">
      <c r="A19104" s="1">
        <f t="shared" si="298"/>
        <v>45857.020833286995</v>
      </c>
      <c r="B19104">
        <v>6.3723639999999993</v>
      </c>
    </row>
    <row r="19105" spans="1:2">
      <c r="A19105" s="1">
        <f t="shared" si="298"/>
        <v>45857.031249953659</v>
      </c>
      <c r="B19105">
        <v>6.3618689999999996</v>
      </c>
    </row>
    <row r="19106" spans="1:2">
      <c r="A19106" s="1">
        <f t="shared" si="298"/>
        <v>45857.041666620324</v>
      </c>
      <c r="B19106">
        <v>6.3429649999999995</v>
      </c>
    </row>
    <row r="19107" spans="1:2">
      <c r="A19107" s="1">
        <f t="shared" si="298"/>
        <v>45857.052083286988</v>
      </c>
      <c r="B19107">
        <v>6.2073919999999996</v>
      </c>
    </row>
    <row r="19108" spans="1:2">
      <c r="A19108" s="1">
        <f t="shared" si="298"/>
        <v>45857.062499953652</v>
      </c>
      <c r="B19108">
        <v>6.2856329999999998</v>
      </c>
    </row>
    <row r="19109" spans="1:2">
      <c r="A19109" s="1">
        <f t="shared" si="298"/>
        <v>45857.072916620316</v>
      </c>
      <c r="B19109">
        <v>6.3045679999999997</v>
      </c>
    </row>
    <row r="19110" spans="1:2">
      <c r="A19110" s="1">
        <f t="shared" si="298"/>
        <v>45857.083333286981</v>
      </c>
      <c r="B19110">
        <v>6.2978560000000003</v>
      </c>
    </row>
    <row r="19111" spans="1:2">
      <c r="A19111" s="1">
        <f t="shared" si="298"/>
        <v>45857.093749953645</v>
      </c>
      <c r="B19111">
        <v>6.4398650000000019</v>
      </c>
    </row>
    <row r="19112" spans="1:2">
      <c r="A19112" s="1">
        <f t="shared" si="298"/>
        <v>45857.104166620309</v>
      </c>
      <c r="B19112">
        <v>6.1948259999999999</v>
      </c>
    </row>
    <row r="19113" spans="1:2">
      <c r="A19113" s="1">
        <f t="shared" si="298"/>
        <v>45857.114583286973</v>
      </c>
      <c r="B19113">
        <v>6.200480999999999</v>
      </c>
    </row>
    <row r="19114" spans="1:2">
      <c r="A19114" s="1">
        <f t="shared" si="298"/>
        <v>45857.124999953638</v>
      </c>
      <c r="B19114">
        <v>6.3062649999999989</v>
      </c>
    </row>
    <row r="19115" spans="1:2">
      <c r="A19115" s="1">
        <f t="shared" si="298"/>
        <v>45857.135416620302</v>
      </c>
      <c r="B19115">
        <v>6.3527330000000015</v>
      </c>
    </row>
    <row r="19116" spans="1:2">
      <c r="A19116" s="1">
        <f t="shared" si="298"/>
        <v>45857.145833286966</v>
      </c>
      <c r="B19116">
        <v>6.1325580000000004</v>
      </c>
    </row>
    <row r="19117" spans="1:2">
      <c r="A19117" s="1">
        <f t="shared" si="298"/>
        <v>45857.15624995363</v>
      </c>
      <c r="B19117">
        <v>6.130844999999999</v>
      </c>
    </row>
    <row r="19118" spans="1:2">
      <c r="A19118" s="1">
        <f t="shared" si="298"/>
        <v>45857.166666620295</v>
      </c>
      <c r="B19118">
        <v>6.0373950000000018</v>
      </c>
    </row>
    <row r="19119" spans="1:2">
      <c r="A19119" s="1">
        <f t="shared" si="298"/>
        <v>45857.177083286959</v>
      </c>
      <c r="B19119">
        <v>5.8210619999999995</v>
      </c>
    </row>
    <row r="19120" spans="1:2">
      <c r="A19120" s="1">
        <f t="shared" si="298"/>
        <v>45857.187499953623</v>
      </c>
      <c r="B19120">
        <v>5.7614290000000006</v>
      </c>
    </row>
    <row r="19121" spans="1:2">
      <c r="A19121" s="1">
        <f t="shared" si="298"/>
        <v>45857.197916620287</v>
      </c>
      <c r="B19121">
        <v>5.2766970000000013</v>
      </c>
    </row>
    <row r="19122" spans="1:2">
      <c r="A19122" s="1">
        <f t="shared" si="298"/>
        <v>45857.208333286952</v>
      </c>
      <c r="B19122">
        <v>4.8176529999999991</v>
      </c>
    </row>
    <row r="19123" spans="1:2">
      <c r="A19123" s="1">
        <f t="shared" si="298"/>
        <v>45857.218749953616</v>
      </c>
      <c r="B19123">
        <v>4.7650929999999994</v>
      </c>
    </row>
    <row r="19124" spans="1:2">
      <c r="A19124" s="1">
        <f t="shared" si="298"/>
        <v>45857.22916662028</v>
      </c>
      <c r="B19124">
        <v>4.634720999999999</v>
      </c>
    </row>
    <row r="19125" spans="1:2">
      <c r="A19125" s="1">
        <f t="shared" si="298"/>
        <v>45857.239583286944</v>
      </c>
      <c r="B19125">
        <v>4.5622929999999995</v>
      </c>
    </row>
    <row r="19126" spans="1:2">
      <c r="A19126" s="1">
        <f t="shared" si="298"/>
        <v>45857.249999953608</v>
      </c>
      <c r="B19126">
        <v>5.0006979999999999</v>
      </c>
    </row>
    <row r="19127" spans="1:2">
      <c r="A19127" s="1">
        <f t="shared" si="298"/>
        <v>45857.260416620273</v>
      </c>
      <c r="B19127">
        <v>5.0040060000000013</v>
      </c>
    </row>
    <row r="19128" spans="1:2">
      <c r="A19128" s="1">
        <f t="shared" si="298"/>
        <v>45857.270833286937</v>
      </c>
      <c r="B19128">
        <v>5.0111559999999997</v>
      </c>
    </row>
    <row r="19129" spans="1:2">
      <c r="A19129" s="1">
        <f t="shared" si="298"/>
        <v>45857.281249953601</v>
      </c>
      <c r="B19129">
        <v>5.0229549999999978</v>
      </c>
    </row>
    <row r="19130" spans="1:2">
      <c r="A19130" s="1">
        <f t="shared" si="298"/>
        <v>45857.291666620265</v>
      </c>
      <c r="B19130">
        <v>5.2143909999999991</v>
      </c>
    </row>
    <row r="19131" spans="1:2">
      <c r="A19131" s="1">
        <f t="shared" si="298"/>
        <v>45857.30208328693</v>
      </c>
      <c r="B19131">
        <v>5.3537539999999995</v>
      </c>
    </row>
    <row r="19132" spans="1:2">
      <c r="A19132" s="1">
        <f t="shared" si="298"/>
        <v>45857.312499953594</v>
      </c>
      <c r="B19132">
        <v>5.4056360000000003</v>
      </c>
    </row>
    <row r="19133" spans="1:2">
      <c r="A19133" s="1">
        <f t="shared" si="298"/>
        <v>45857.322916620258</v>
      </c>
      <c r="B19133">
        <v>5.4801889999999993</v>
      </c>
    </row>
    <row r="19134" spans="1:2">
      <c r="A19134" s="1">
        <f t="shared" si="298"/>
        <v>45857.333333286922</v>
      </c>
      <c r="B19134">
        <v>5.4931909999999995</v>
      </c>
    </row>
    <row r="19135" spans="1:2">
      <c r="A19135" s="1">
        <f t="shared" ref="A19135:A19198" si="299">A19134+1/96</f>
        <v>45857.343749953587</v>
      </c>
      <c r="B19135">
        <v>5.5687939999999987</v>
      </c>
    </row>
    <row r="19136" spans="1:2">
      <c r="A19136" s="1">
        <f t="shared" si="299"/>
        <v>45857.354166620251</v>
      </c>
      <c r="B19136">
        <v>5.6181319999999983</v>
      </c>
    </row>
    <row r="19137" spans="1:2">
      <c r="A19137" s="1">
        <f t="shared" si="299"/>
        <v>45857.364583286915</v>
      </c>
      <c r="B19137">
        <v>5.8098870000000007</v>
      </c>
    </row>
    <row r="19138" spans="1:2">
      <c r="A19138" s="1">
        <f t="shared" si="299"/>
        <v>45857.374999953579</v>
      </c>
      <c r="B19138">
        <v>5.8722509999999986</v>
      </c>
    </row>
    <row r="19139" spans="1:2">
      <c r="A19139" s="1">
        <f t="shared" si="299"/>
        <v>45857.385416620244</v>
      </c>
      <c r="B19139">
        <v>5.960329999999999</v>
      </c>
    </row>
    <row r="19140" spans="1:2">
      <c r="A19140" s="1">
        <f t="shared" si="299"/>
        <v>45857.395833286908</v>
      </c>
      <c r="B19140">
        <v>5.9854790000000007</v>
      </c>
    </row>
    <row r="19141" spans="1:2">
      <c r="A19141" s="1">
        <f t="shared" si="299"/>
        <v>45857.406249953572</v>
      </c>
      <c r="B19141">
        <v>6.0429949999999968</v>
      </c>
    </row>
    <row r="19142" spans="1:2">
      <c r="A19142" s="1">
        <f t="shared" si="299"/>
        <v>45857.416666620236</v>
      </c>
      <c r="B19142">
        <v>6.0112920000000019</v>
      </c>
    </row>
    <row r="19143" spans="1:2">
      <c r="A19143" s="1">
        <f t="shared" si="299"/>
        <v>45857.427083286901</v>
      </c>
      <c r="B19143">
        <v>6.0644399999999976</v>
      </c>
    </row>
    <row r="19144" spans="1:2">
      <c r="A19144" s="1">
        <f t="shared" si="299"/>
        <v>45857.437499953565</v>
      </c>
      <c r="B19144">
        <v>6.0913250000000003</v>
      </c>
    </row>
    <row r="19145" spans="1:2">
      <c r="A19145" s="1">
        <f t="shared" si="299"/>
        <v>45857.447916620229</v>
      </c>
      <c r="B19145">
        <v>6.0278579999999975</v>
      </c>
    </row>
    <row r="19146" spans="1:2">
      <c r="A19146" s="1">
        <f t="shared" si="299"/>
        <v>45857.458333286893</v>
      </c>
      <c r="B19146">
        <v>5.9690959999999977</v>
      </c>
    </row>
    <row r="19147" spans="1:2">
      <c r="A19147" s="1">
        <f t="shared" si="299"/>
        <v>45857.468749953558</v>
      </c>
      <c r="B19147">
        <v>5.8995250000000024</v>
      </c>
    </row>
    <row r="19148" spans="1:2">
      <c r="A19148" s="1">
        <f t="shared" si="299"/>
        <v>45857.479166620222</v>
      </c>
      <c r="B19148">
        <v>5.9648320000000004</v>
      </c>
    </row>
    <row r="19149" spans="1:2">
      <c r="A19149" s="1">
        <f t="shared" si="299"/>
        <v>45857.489583286886</v>
      </c>
      <c r="B19149">
        <v>6.0347109999999997</v>
      </c>
    </row>
    <row r="19150" spans="1:2">
      <c r="A19150" s="1">
        <f t="shared" si="299"/>
        <v>45857.49999995355</v>
      </c>
      <c r="B19150">
        <v>6.3067759999999993</v>
      </c>
    </row>
    <row r="19151" spans="1:2">
      <c r="A19151" s="1">
        <f t="shared" si="299"/>
        <v>45857.510416620215</v>
      </c>
      <c r="B19151">
        <v>6.5120379999999995</v>
      </c>
    </row>
    <row r="19152" spans="1:2">
      <c r="A19152" s="1">
        <f t="shared" si="299"/>
        <v>45857.520833286879</v>
      </c>
      <c r="B19152">
        <v>6.5146939999999987</v>
      </c>
    </row>
    <row r="19153" spans="1:2">
      <c r="A19153" s="1">
        <f t="shared" si="299"/>
        <v>45857.531249953543</v>
      </c>
      <c r="B19153">
        <v>6.5057390000000028</v>
      </c>
    </row>
    <row r="19154" spans="1:2">
      <c r="A19154" s="1">
        <f t="shared" si="299"/>
        <v>45857.541666620207</v>
      </c>
      <c r="B19154">
        <v>6.6994539999999994</v>
      </c>
    </row>
    <row r="19155" spans="1:2">
      <c r="A19155" s="1">
        <f t="shared" si="299"/>
        <v>45857.552083286871</v>
      </c>
      <c r="B19155">
        <v>6.7585060000000006</v>
      </c>
    </row>
    <row r="19156" spans="1:2">
      <c r="A19156" s="1">
        <f t="shared" si="299"/>
        <v>45857.562499953536</v>
      </c>
      <c r="B19156">
        <v>6.9290950000000047</v>
      </c>
    </row>
    <row r="19157" spans="1:2">
      <c r="A19157" s="1">
        <f t="shared" si="299"/>
        <v>45857.5729166202</v>
      </c>
      <c r="B19157">
        <v>7.0812730000000013</v>
      </c>
    </row>
    <row r="19158" spans="1:2">
      <c r="A19158" s="1">
        <f t="shared" si="299"/>
        <v>45857.583333286864</v>
      </c>
      <c r="B19158">
        <v>7.2908210000000011</v>
      </c>
    </row>
    <row r="19159" spans="1:2">
      <c r="A19159" s="1">
        <f t="shared" si="299"/>
        <v>45857.593749953528</v>
      </c>
      <c r="B19159">
        <v>7.2875110000000012</v>
      </c>
    </row>
    <row r="19160" spans="1:2">
      <c r="A19160" s="1">
        <f t="shared" si="299"/>
        <v>45857.604166620193</v>
      </c>
      <c r="B19160">
        <v>7.3032209999999989</v>
      </c>
    </row>
    <row r="19161" spans="1:2">
      <c r="A19161" s="1">
        <f t="shared" si="299"/>
        <v>45857.614583286857</v>
      </c>
      <c r="B19161">
        <v>7.3132609999999998</v>
      </c>
    </row>
    <row r="19162" spans="1:2">
      <c r="A19162" s="1">
        <f t="shared" si="299"/>
        <v>45857.624999953521</v>
      </c>
      <c r="B19162">
        <v>7.3701489999999996</v>
      </c>
    </row>
    <row r="19163" spans="1:2">
      <c r="A19163" s="1">
        <f t="shared" si="299"/>
        <v>45857.635416620185</v>
      </c>
      <c r="B19163">
        <v>7.4371779999999985</v>
      </c>
    </row>
    <row r="19164" spans="1:2">
      <c r="A19164" s="1">
        <f t="shared" si="299"/>
        <v>45857.64583328685</v>
      </c>
      <c r="B19164">
        <v>7.4677190000000033</v>
      </c>
    </row>
    <row r="19165" spans="1:2">
      <c r="A19165" s="1">
        <f t="shared" si="299"/>
        <v>45857.656249953514</v>
      </c>
      <c r="B19165">
        <v>6.7605480000000018</v>
      </c>
    </row>
    <row r="19166" spans="1:2">
      <c r="A19166" s="1">
        <f t="shared" si="299"/>
        <v>45857.666666620178</v>
      </c>
      <c r="B19166">
        <v>6.3786150000000017</v>
      </c>
    </row>
    <row r="19167" spans="1:2">
      <c r="A19167" s="1">
        <f t="shared" si="299"/>
        <v>45857.677083286842</v>
      </c>
      <c r="B19167">
        <v>6.3627460000000013</v>
      </c>
    </row>
    <row r="19168" spans="1:2">
      <c r="A19168" s="1">
        <f t="shared" si="299"/>
        <v>45857.687499953507</v>
      </c>
      <c r="B19168">
        <v>6.6594590000000027</v>
      </c>
    </row>
    <row r="19169" spans="1:2">
      <c r="A19169" s="1">
        <f t="shared" si="299"/>
        <v>45857.697916620171</v>
      </c>
      <c r="B19169">
        <v>6.5275870000000031</v>
      </c>
    </row>
    <row r="19170" spans="1:2">
      <c r="A19170" s="1">
        <f t="shared" si="299"/>
        <v>45857.708333286835</v>
      </c>
      <c r="B19170">
        <v>6.5199059999999989</v>
      </c>
    </row>
    <row r="19171" spans="1:2">
      <c r="A19171" s="1">
        <f t="shared" si="299"/>
        <v>45857.718749953499</v>
      </c>
      <c r="B19171">
        <v>6.5477370000000015</v>
      </c>
    </row>
    <row r="19172" spans="1:2">
      <c r="A19172" s="1">
        <f t="shared" si="299"/>
        <v>45857.729166620164</v>
      </c>
      <c r="B19172">
        <v>6.5426320000000011</v>
      </c>
    </row>
    <row r="19173" spans="1:2">
      <c r="A19173" s="1">
        <f t="shared" si="299"/>
        <v>45857.739583286828</v>
      </c>
      <c r="B19173">
        <v>6.5180569999999989</v>
      </c>
    </row>
    <row r="19174" spans="1:2">
      <c r="A19174" s="1">
        <f t="shared" si="299"/>
        <v>45857.749999953492</v>
      </c>
      <c r="B19174">
        <v>6.5886840000000007</v>
      </c>
    </row>
    <row r="19175" spans="1:2">
      <c r="A19175" s="1">
        <f t="shared" si="299"/>
        <v>45857.760416620156</v>
      </c>
      <c r="B19175">
        <v>6.5094679999999991</v>
      </c>
    </row>
    <row r="19176" spans="1:2">
      <c r="A19176" s="1">
        <f t="shared" si="299"/>
        <v>45857.770833286821</v>
      </c>
      <c r="B19176">
        <v>6.5546549999999995</v>
      </c>
    </row>
    <row r="19177" spans="1:2">
      <c r="A19177" s="1">
        <f t="shared" si="299"/>
        <v>45857.781249953485</v>
      </c>
      <c r="B19177">
        <v>6.6824940000000019</v>
      </c>
    </row>
    <row r="19178" spans="1:2">
      <c r="A19178" s="1">
        <f t="shared" si="299"/>
        <v>45857.791666620149</v>
      </c>
      <c r="B19178">
        <v>6.8155869999999981</v>
      </c>
    </row>
    <row r="19179" spans="1:2">
      <c r="A19179" s="1">
        <f t="shared" si="299"/>
        <v>45857.802083286813</v>
      </c>
      <c r="B19179">
        <v>6.8565090000000017</v>
      </c>
    </row>
    <row r="19180" spans="1:2">
      <c r="A19180" s="1">
        <f t="shared" si="299"/>
        <v>45857.812499953478</v>
      </c>
      <c r="B19180">
        <v>6.8246629999999984</v>
      </c>
    </row>
    <row r="19181" spans="1:2">
      <c r="A19181" s="1">
        <f t="shared" si="299"/>
        <v>45857.822916620142</v>
      </c>
      <c r="B19181">
        <v>6.7482090000000001</v>
      </c>
    </row>
    <row r="19182" spans="1:2">
      <c r="A19182" s="1">
        <f t="shared" si="299"/>
        <v>45857.833333286806</v>
      </c>
      <c r="B19182">
        <v>6.4199550000000016</v>
      </c>
    </row>
    <row r="19183" spans="1:2">
      <c r="A19183" s="1">
        <f t="shared" si="299"/>
        <v>45857.84374995347</v>
      </c>
      <c r="B19183">
        <v>6.3439080000000008</v>
      </c>
    </row>
    <row r="19184" spans="1:2">
      <c r="A19184" s="1">
        <f t="shared" si="299"/>
        <v>45857.854166620134</v>
      </c>
      <c r="B19184">
        <v>6.4074410000000013</v>
      </c>
    </row>
    <row r="19185" spans="1:2">
      <c r="A19185" s="1">
        <f t="shared" si="299"/>
        <v>45857.864583286799</v>
      </c>
      <c r="B19185">
        <v>6.4079550000000021</v>
      </c>
    </row>
    <row r="19186" spans="1:2">
      <c r="A19186" s="1">
        <f t="shared" si="299"/>
        <v>45857.874999953463</v>
      </c>
      <c r="B19186">
        <v>6.4606599999999998</v>
      </c>
    </row>
    <row r="19187" spans="1:2">
      <c r="A19187" s="1">
        <f t="shared" si="299"/>
        <v>45857.885416620127</v>
      </c>
      <c r="B19187">
        <v>6.4583789999999999</v>
      </c>
    </row>
    <row r="19188" spans="1:2">
      <c r="A19188" s="1">
        <f t="shared" si="299"/>
        <v>45857.895833286791</v>
      </c>
      <c r="B19188">
        <v>6.678681000000001</v>
      </c>
    </row>
    <row r="19189" spans="1:2">
      <c r="A19189" s="1">
        <f t="shared" si="299"/>
        <v>45857.906249953456</v>
      </c>
      <c r="B19189">
        <v>6.5110549999999998</v>
      </c>
    </row>
    <row r="19190" spans="1:2">
      <c r="A19190" s="1">
        <f t="shared" si="299"/>
        <v>45857.91666662012</v>
      </c>
      <c r="B19190">
        <v>6.7713370000000008</v>
      </c>
    </row>
    <row r="19191" spans="1:2">
      <c r="A19191" s="1">
        <f t="shared" si="299"/>
        <v>45857.927083286784</v>
      </c>
      <c r="B19191">
        <v>7.2593280000000009</v>
      </c>
    </row>
    <row r="19192" spans="1:2">
      <c r="A19192" s="1">
        <f t="shared" si="299"/>
        <v>45857.937499953448</v>
      </c>
      <c r="B19192">
        <v>7.4153909999999987</v>
      </c>
    </row>
    <row r="19193" spans="1:2">
      <c r="A19193" s="1">
        <f t="shared" si="299"/>
        <v>45857.947916620113</v>
      </c>
      <c r="B19193">
        <v>7.4335669999999991</v>
      </c>
    </row>
    <row r="19194" spans="1:2">
      <c r="A19194" s="1">
        <f t="shared" si="299"/>
        <v>45857.958333286777</v>
      </c>
      <c r="B19194">
        <v>7.5394869999999994</v>
      </c>
    </row>
    <row r="19195" spans="1:2">
      <c r="A19195" s="1">
        <f t="shared" si="299"/>
        <v>45857.968749953441</v>
      </c>
      <c r="B19195">
        <v>7.5942810000000049</v>
      </c>
    </row>
    <row r="19196" spans="1:2">
      <c r="A19196" s="1">
        <f t="shared" si="299"/>
        <v>45857.979166620105</v>
      </c>
      <c r="B19196">
        <v>7.4827019999999997</v>
      </c>
    </row>
    <row r="19197" spans="1:2">
      <c r="A19197" s="1">
        <f t="shared" si="299"/>
        <v>45857.98958328677</v>
      </c>
      <c r="B19197">
        <v>7.5654609999999991</v>
      </c>
    </row>
    <row r="19198" spans="1:2">
      <c r="A19198" s="1">
        <f t="shared" si="299"/>
        <v>45857.999999953434</v>
      </c>
      <c r="B19198">
        <v>7.5874259999999998</v>
      </c>
    </row>
    <row r="19199" spans="1:2">
      <c r="A19199" s="1">
        <f t="shared" ref="A19199:A19262" si="300">A19198+1/96</f>
        <v>45858.010416620098</v>
      </c>
      <c r="B19199">
        <v>7.5301689999999999</v>
      </c>
    </row>
    <row r="19200" spans="1:2">
      <c r="A19200" s="1">
        <f t="shared" si="300"/>
        <v>45858.020833286762</v>
      </c>
      <c r="B19200">
        <v>7.3993019999999996</v>
      </c>
    </row>
    <row r="19201" spans="1:2">
      <c r="A19201" s="1">
        <f t="shared" si="300"/>
        <v>45858.031249953427</v>
      </c>
      <c r="B19201">
        <v>7.1244700000000005</v>
      </c>
    </row>
    <row r="19202" spans="1:2">
      <c r="A19202" s="1">
        <f t="shared" si="300"/>
        <v>45858.041666620091</v>
      </c>
      <c r="B19202">
        <v>7.123184000000002</v>
      </c>
    </row>
    <row r="19203" spans="1:2">
      <c r="A19203" s="1">
        <f t="shared" si="300"/>
        <v>45858.052083286755</v>
      </c>
      <c r="B19203">
        <v>7.0741669999999983</v>
      </c>
    </row>
    <row r="19204" spans="1:2">
      <c r="A19204" s="1">
        <f t="shared" si="300"/>
        <v>45858.062499953419</v>
      </c>
      <c r="B19204">
        <v>7.0814540000000008</v>
      </c>
    </row>
    <row r="19205" spans="1:2">
      <c r="A19205" s="1">
        <f t="shared" si="300"/>
        <v>45858.072916620084</v>
      </c>
      <c r="B19205">
        <v>6.9645279999999987</v>
      </c>
    </row>
    <row r="19206" spans="1:2">
      <c r="A19206" s="1">
        <f t="shared" si="300"/>
        <v>45858.083333286748</v>
      </c>
      <c r="B19206">
        <v>6.9056780000000026</v>
      </c>
    </row>
    <row r="19207" spans="1:2">
      <c r="A19207" s="1">
        <f t="shared" si="300"/>
        <v>45858.093749953412</v>
      </c>
      <c r="B19207">
        <v>6.9266610000000028</v>
      </c>
    </row>
    <row r="19208" spans="1:2">
      <c r="A19208" s="1">
        <f t="shared" si="300"/>
        <v>45858.104166620076</v>
      </c>
      <c r="B19208">
        <v>6.9990099999999984</v>
      </c>
    </row>
    <row r="19209" spans="1:2">
      <c r="A19209" s="1">
        <f t="shared" si="300"/>
        <v>45858.114583286741</v>
      </c>
      <c r="B19209">
        <v>7.1352210000000023</v>
      </c>
    </row>
    <row r="19210" spans="1:2">
      <c r="A19210" s="1">
        <f t="shared" si="300"/>
        <v>45858.124999953405</v>
      </c>
      <c r="B19210">
        <v>6.8662159999999997</v>
      </c>
    </row>
    <row r="19211" spans="1:2">
      <c r="A19211" s="1">
        <f t="shared" si="300"/>
        <v>45858.135416620069</v>
      </c>
      <c r="B19211">
        <v>6.8255609999999987</v>
      </c>
    </row>
    <row r="19212" spans="1:2">
      <c r="A19212" s="1">
        <f t="shared" si="300"/>
        <v>45858.145833286733</v>
      </c>
      <c r="B19212">
        <v>6.9117010000000016</v>
      </c>
    </row>
    <row r="19213" spans="1:2">
      <c r="A19213" s="1">
        <f t="shared" si="300"/>
        <v>45858.156249953397</v>
      </c>
      <c r="B19213">
        <v>6.9411019999999999</v>
      </c>
    </row>
    <row r="19214" spans="1:2">
      <c r="A19214" s="1">
        <f t="shared" si="300"/>
        <v>45858.166666620062</v>
      </c>
      <c r="B19214">
        <v>7.1132399999999993</v>
      </c>
    </row>
    <row r="19215" spans="1:2">
      <c r="A19215" s="1">
        <f t="shared" si="300"/>
        <v>45858.177083286726</v>
      </c>
      <c r="B19215">
        <v>7.0772040000000009</v>
      </c>
    </row>
    <row r="19216" spans="1:2">
      <c r="A19216" s="1">
        <f t="shared" si="300"/>
        <v>45858.18749995339</v>
      </c>
      <c r="B19216">
        <v>7.0028379999999997</v>
      </c>
    </row>
    <row r="19217" spans="1:2">
      <c r="A19217" s="1">
        <f t="shared" si="300"/>
        <v>45858.197916620054</v>
      </c>
      <c r="B19217">
        <v>6.7118509999999976</v>
      </c>
    </row>
    <row r="19218" spans="1:2">
      <c r="A19218" s="1">
        <f t="shared" si="300"/>
        <v>45858.208333286719</v>
      </c>
      <c r="B19218">
        <v>5.9979450000000014</v>
      </c>
    </row>
    <row r="19219" spans="1:2">
      <c r="A19219" s="1">
        <f t="shared" si="300"/>
        <v>45858.218749953383</v>
      </c>
      <c r="B19219">
        <v>5.5971839999999995</v>
      </c>
    </row>
    <row r="19220" spans="1:2">
      <c r="A19220" s="1">
        <f t="shared" si="300"/>
        <v>45858.229166620047</v>
      </c>
      <c r="B19220">
        <v>5.4961700000000002</v>
      </c>
    </row>
    <row r="19221" spans="1:2">
      <c r="A19221" s="1">
        <f t="shared" si="300"/>
        <v>45858.239583286711</v>
      </c>
      <c r="B19221">
        <v>5.3724280000000002</v>
      </c>
    </row>
    <row r="19222" spans="1:2">
      <c r="A19222" s="1">
        <f t="shared" si="300"/>
        <v>45858.249999953376</v>
      </c>
      <c r="B19222">
        <v>5.2361270000000015</v>
      </c>
    </row>
    <row r="19223" spans="1:2">
      <c r="A19223" s="1">
        <f t="shared" si="300"/>
        <v>45858.26041662004</v>
      </c>
      <c r="B19223">
        <v>5.0478930000000011</v>
      </c>
    </row>
    <row r="19224" spans="1:2">
      <c r="A19224" s="1">
        <f t="shared" si="300"/>
        <v>45858.270833286704</v>
      </c>
      <c r="B19224">
        <v>5.0535300000000003</v>
      </c>
    </row>
    <row r="19225" spans="1:2">
      <c r="A19225" s="1">
        <f t="shared" si="300"/>
        <v>45858.281249953368</v>
      </c>
      <c r="B19225">
        <v>5.0597189999999994</v>
      </c>
    </row>
    <row r="19226" spans="1:2">
      <c r="A19226" s="1">
        <f t="shared" si="300"/>
        <v>45858.291666620033</v>
      </c>
      <c r="B19226">
        <v>5.1631280000000013</v>
      </c>
    </row>
    <row r="19227" spans="1:2">
      <c r="A19227" s="1">
        <f t="shared" si="300"/>
        <v>45858.302083286697</v>
      </c>
      <c r="B19227">
        <v>5.014532</v>
      </c>
    </row>
    <row r="19228" spans="1:2">
      <c r="A19228" s="1">
        <f t="shared" si="300"/>
        <v>45858.312499953361</v>
      </c>
      <c r="B19228">
        <v>5.034781999999999</v>
      </c>
    </row>
    <row r="19229" spans="1:2">
      <c r="A19229" s="1">
        <f t="shared" si="300"/>
        <v>45858.322916620025</v>
      </c>
      <c r="B19229">
        <v>5.2080609999999998</v>
      </c>
    </row>
    <row r="19230" spans="1:2">
      <c r="A19230" s="1">
        <f t="shared" si="300"/>
        <v>45858.33333328669</v>
      </c>
      <c r="B19230">
        <v>5.5017940000000012</v>
      </c>
    </row>
    <row r="19231" spans="1:2">
      <c r="A19231" s="1">
        <f t="shared" si="300"/>
        <v>45858.343749953354</v>
      </c>
      <c r="B19231">
        <v>5.4531220000000005</v>
      </c>
    </row>
    <row r="19232" spans="1:2">
      <c r="A19232" s="1">
        <f t="shared" si="300"/>
        <v>45858.354166620018</v>
      </c>
      <c r="B19232">
        <v>5.5157150000000019</v>
      </c>
    </row>
    <row r="19233" spans="1:2">
      <c r="A19233" s="1">
        <f t="shared" si="300"/>
        <v>45858.364583286682</v>
      </c>
      <c r="B19233">
        <v>5.6062850000000006</v>
      </c>
    </row>
    <row r="19234" spans="1:2">
      <c r="A19234" s="1">
        <f t="shared" si="300"/>
        <v>45858.374999953347</v>
      </c>
      <c r="B19234">
        <v>5.6137130000000015</v>
      </c>
    </row>
    <row r="19235" spans="1:2">
      <c r="A19235" s="1">
        <f t="shared" si="300"/>
        <v>45858.385416620011</v>
      </c>
      <c r="B19235">
        <v>5.299593999999999</v>
      </c>
    </row>
    <row r="19236" spans="1:2">
      <c r="A19236" s="1">
        <f t="shared" si="300"/>
        <v>45858.395833286675</v>
      </c>
      <c r="B19236">
        <v>5.2265079999999999</v>
      </c>
    </row>
    <row r="19237" spans="1:2">
      <c r="A19237" s="1">
        <f t="shared" si="300"/>
        <v>45858.406249953339</v>
      </c>
      <c r="B19237">
        <v>5.3304560000000007</v>
      </c>
    </row>
    <row r="19238" spans="1:2">
      <c r="A19238" s="1">
        <f t="shared" si="300"/>
        <v>45858.416666620004</v>
      </c>
      <c r="B19238">
        <v>5.4222689999999991</v>
      </c>
    </row>
    <row r="19239" spans="1:2">
      <c r="A19239" s="1">
        <f t="shared" si="300"/>
        <v>45858.427083286668</v>
      </c>
      <c r="B19239">
        <v>5.3518339999999993</v>
      </c>
    </row>
    <row r="19240" spans="1:2">
      <c r="A19240" s="1">
        <f t="shared" si="300"/>
        <v>45858.437499953332</v>
      </c>
      <c r="B19240">
        <v>5.3185700000000002</v>
      </c>
    </row>
    <row r="19241" spans="1:2">
      <c r="A19241" s="1">
        <f t="shared" si="300"/>
        <v>45858.447916619996</v>
      </c>
      <c r="B19241">
        <v>5.3958729999999999</v>
      </c>
    </row>
    <row r="19242" spans="1:2">
      <c r="A19242" s="1">
        <f t="shared" si="300"/>
        <v>45858.45833328666</v>
      </c>
      <c r="B19242">
        <v>5.4718100000000014</v>
      </c>
    </row>
    <row r="19243" spans="1:2">
      <c r="A19243" s="1">
        <f t="shared" si="300"/>
        <v>45858.468749953325</v>
      </c>
      <c r="B19243">
        <v>5.3997279999999988</v>
      </c>
    </row>
    <row r="19244" spans="1:2">
      <c r="A19244" s="1">
        <f t="shared" si="300"/>
        <v>45858.479166619989</v>
      </c>
      <c r="B19244">
        <v>5.5515080000000001</v>
      </c>
    </row>
    <row r="19245" spans="1:2">
      <c r="A19245" s="1">
        <f t="shared" si="300"/>
        <v>45858.489583286653</v>
      </c>
      <c r="B19245">
        <v>5.6922840000000008</v>
      </c>
    </row>
    <row r="19246" spans="1:2">
      <c r="A19246" s="1">
        <f t="shared" si="300"/>
        <v>45858.499999953317</v>
      </c>
      <c r="B19246">
        <v>5.5270980000000023</v>
      </c>
    </row>
    <row r="19247" spans="1:2">
      <c r="A19247" s="1">
        <f t="shared" si="300"/>
        <v>45858.510416619982</v>
      </c>
      <c r="B19247">
        <v>5.9921060000000006</v>
      </c>
    </row>
    <row r="19248" spans="1:2">
      <c r="A19248" s="1">
        <f t="shared" si="300"/>
        <v>45858.520833286646</v>
      </c>
      <c r="B19248">
        <v>6.2275840000000002</v>
      </c>
    </row>
    <row r="19249" spans="1:2">
      <c r="A19249" s="1">
        <f t="shared" si="300"/>
        <v>45858.53124995331</v>
      </c>
      <c r="B19249">
        <v>6.3906869999999989</v>
      </c>
    </row>
    <row r="19250" spans="1:2">
      <c r="A19250" s="1">
        <f t="shared" si="300"/>
        <v>45858.541666619974</v>
      </c>
      <c r="B19250">
        <v>6.8405619999999985</v>
      </c>
    </row>
    <row r="19251" spans="1:2">
      <c r="A19251" s="1">
        <f t="shared" si="300"/>
        <v>45858.552083286639</v>
      </c>
      <c r="B19251">
        <v>6.9180980000000005</v>
      </c>
    </row>
    <row r="19252" spans="1:2">
      <c r="A19252" s="1">
        <f t="shared" si="300"/>
        <v>45858.562499953303</v>
      </c>
      <c r="B19252">
        <v>6.8413100000000009</v>
      </c>
    </row>
    <row r="19253" spans="1:2">
      <c r="A19253" s="1">
        <f t="shared" si="300"/>
        <v>45858.572916619967</v>
      </c>
      <c r="B19253">
        <v>6.855198999999998</v>
      </c>
    </row>
    <row r="19254" spans="1:2">
      <c r="A19254" s="1">
        <f t="shared" si="300"/>
        <v>45858.583333286631</v>
      </c>
      <c r="B19254">
        <v>6.9738939999999996</v>
      </c>
    </row>
    <row r="19255" spans="1:2">
      <c r="A19255" s="1">
        <f t="shared" si="300"/>
        <v>45858.593749953296</v>
      </c>
      <c r="B19255">
        <v>7.0718480000000001</v>
      </c>
    </row>
    <row r="19256" spans="1:2">
      <c r="A19256" s="1">
        <f t="shared" si="300"/>
        <v>45858.60416661996</v>
      </c>
      <c r="B19256">
        <v>7.1341749999999982</v>
      </c>
    </row>
    <row r="19257" spans="1:2">
      <c r="A19257" s="1">
        <f t="shared" si="300"/>
        <v>45858.614583286624</v>
      </c>
      <c r="B19257">
        <v>7.1150640000000012</v>
      </c>
    </row>
    <row r="19258" spans="1:2">
      <c r="A19258" s="1">
        <f t="shared" si="300"/>
        <v>45858.624999953288</v>
      </c>
      <c r="B19258">
        <v>7.1581349999999997</v>
      </c>
    </row>
    <row r="19259" spans="1:2">
      <c r="A19259" s="1">
        <f t="shared" si="300"/>
        <v>45858.635416619953</v>
      </c>
      <c r="B19259">
        <v>6.8407550000000006</v>
      </c>
    </row>
    <row r="19260" spans="1:2">
      <c r="A19260" s="1">
        <f t="shared" si="300"/>
        <v>45858.645833286617</v>
      </c>
      <c r="B19260">
        <v>6.804545000000001</v>
      </c>
    </row>
    <row r="19261" spans="1:2">
      <c r="A19261" s="1">
        <f t="shared" si="300"/>
        <v>45858.656249953281</v>
      </c>
      <c r="B19261">
        <v>6.8607390000000033</v>
      </c>
    </row>
    <row r="19262" spans="1:2">
      <c r="A19262" s="1">
        <f t="shared" si="300"/>
        <v>45858.666666619945</v>
      </c>
      <c r="B19262">
        <v>6.6537790000000019</v>
      </c>
    </row>
    <row r="19263" spans="1:2">
      <c r="A19263" s="1">
        <f t="shared" ref="A19263:A19326" si="301">A19262+1/96</f>
        <v>45858.67708328661</v>
      </c>
      <c r="B19263">
        <v>6.1821579999999994</v>
      </c>
    </row>
    <row r="19264" spans="1:2">
      <c r="A19264" s="1">
        <f t="shared" si="301"/>
        <v>45858.687499953274</v>
      </c>
      <c r="B19264">
        <v>6.1812170000000011</v>
      </c>
    </row>
    <row r="19265" spans="1:2">
      <c r="A19265" s="1">
        <f t="shared" si="301"/>
        <v>45858.697916619938</v>
      </c>
      <c r="B19265">
        <v>6.2132149999999982</v>
      </c>
    </row>
    <row r="19266" spans="1:2">
      <c r="A19266" s="1">
        <f t="shared" si="301"/>
        <v>45858.708333286602</v>
      </c>
      <c r="B19266">
        <v>6.2829260000000007</v>
      </c>
    </row>
    <row r="19267" spans="1:2">
      <c r="A19267" s="1">
        <f t="shared" si="301"/>
        <v>45858.718749953267</v>
      </c>
      <c r="B19267">
        <v>6.4259520000000006</v>
      </c>
    </row>
    <row r="19268" spans="1:2">
      <c r="A19268" s="1">
        <f t="shared" si="301"/>
        <v>45858.729166619931</v>
      </c>
      <c r="B19268">
        <v>6.4879430000000022</v>
      </c>
    </row>
    <row r="19269" spans="1:2">
      <c r="A19269" s="1">
        <f t="shared" si="301"/>
        <v>45858.739583286595</v>
      </c>
      <c r="B19269">
        <v>6.4278580000000014</v>
      </c>
    </row>
    <row r="19270" spans="1:2">
      <c r="A19270" s="1">
        <f t="shared" si="301"/>
        <v>45858.749999953259</v>
      </c>
      <c r="B19270">
        <v>6.4502770000000016</v>
      </c>
    </row>
    <row r="19271" spans="1:2">
      <c r="A19271" s="1">
        <f t="shared" si="301"/>
        <v>45858.760416619923</v>
      </c>
      <c r="B19271">
        <v>6.3530170000000021</v>
      </c>
    </row>
    <row r="19272" spans="1:2">
      <c r="A19272" s="1">
        <f t="shared" si="301"/>
        <v>45858.770833286588</v>
      </c>
      <c r="B19272">
        <v>6.3383230000000017</v>
      </c>
    </row>
    <row r="19273" spans="1:2">
      <c r="A19273" s="1">
        <f t="shared" si="301"/>
        <v>45858.781249953252</v>
      </c>
      <c r="B19273">
        <v>6.3112370000000002</v>
      </c>
    </row>
    <row r="19274" spans="1:2">
      <c r="A19274" s="1">
        <f t="shared" si="301"/>
        <v>45858.791666619916</v>
      </c>
      <c r="B19274">
        <v>6.1997000000000009</v>
      </c>
    </row>
    <row r="19275" spans="1:2">
      <c r="A19275" s="1">
        <f t="shared" si="301"/>
        <v>45858.80208328658</v>
      </c>
      <c r="B19275">
        <v>6.0626079999999982</v>
      </c>
    </row>
    <row r="19276" spans="1:2">
      <c r="A19276" s="1">
        <f t="shared" si="301"/>
        <v>45858.812499953245</v>
      </c>
      <c r="B19276">
        <v>6.3356850000000016</v>
      </c>
    </row>
    <row r="19277" spans="1:2">
      <c r="A19277" s="1">
        <f t="shared" si="301"/>
        <v>45858.822916619909</v>
      </c>
      <c r="B19277">
        <v>6.0413710000000016</v>
      </c>
    </row>
    <row r="19278" spans="1:2">
      <c r="A19278" s="1">
        <f t="shared" si="301"/>
        <v>45858.833333286573</v>
      </c>
      <c r="B19278">
        <v>6.114827</v>
      </c>
    </row>
    <row r="19279" spans="1:2">
      <c r="A19279" s="1">
        <f t="shared" si="301"/>
        <v>45858.843749953237</v>
      </c>
      <c r="B19279">
        <v>6.2280769999999981</v>
      </c>
    </row>
    <row r="19280" spans="1:2">
      <c r="A19280" s="1">
        <f t="shared" si="301"/>
        <v>45858.854166619902</v>
      </c>
      <c r="B19280">
        <v>6.3553770000000025</v>
      </c>
    </row>
    <row r="19281" spans="1:2">
      <c r="A19281" s="1">
        <f t="shared" si="301"/>
        <v>45858.864583286566</v>
      </c>
      <c r="B19281">
        <v>6.4475170000000013</v>
      </c>
    </row>
    <row r="19282" spans="1:2">
      <c r="A19282" s="1">
        <f t="shared" si="301"/>
        <v>45858.87499995323</v>
      </c>
      <c r="B19282">
        <v>6.5056510000000056</v>
      </c>
    </row>
    <row r="19283" spans="1:2">
      <c r="A19283" s="1">
        <f t="shared" si="301"/>
        <v>45858.885416619894</v>
      </c>
      <c r="B19283">
        <v>6.4210639999999994</v>
      </c>
    </row>
    <row r="19284" spans="1:2">
      <c r="A19284" s="1">
        <f t="shared" si="301"/>
        <v>45858.895833286559</v>
      </c>
      <c r="B19284">
        <v>6.6689910000000001</v>
      </c>
    </row>
    <row r="19285" spans="1:2">
      <c r="A19285" s="1">
        <f t="shared" si="301"/>
        <v>45858.906249953223</v>
      </c>
      <c r="B19285">
        <v>6.489784000000002</v>
      </c>
    </row>
    <row r="19286" spans="1:2">
      <c r="A19286" s="1">
        <f t="shared" si="301"/>
        <v>45858.916666619887</v>
      </c>
      <c r="B19286">
        <v>7.269860000000004</v>
      </c>
    </row>
    <row r="19287" spans="1:2">
      <c r="A19287" s="1">
        <f t="shared" si="301"/>
        <v>45858.927083286551</v>
      </c>
      <c r="B19287">
        <v>7.6011490000000004</v>
      </c>
    </row>
    <row r="19288" spans="1:2">
      <c r="A19288" s="1">
        <f t="shared" si="301"/>
        <v>45858.937499953216</v>
      </c>
      <c r="B19288">
        <v>7.7294929999999988</v>
      </c>
    </row>
    <row r="19289" spans="1:2">
      <c r="A19289" s="1">
        <f t="shared" si="301"/>
        <v>45858.94791661988</v>
      </c>
      <c r="B19289">
        <v>7.6863420000000016</v>
      </c>
    </row>
    <row r="19290" spans="1:2">
      <c r="A19290" s="1">
        <f t="shared" si="301"/>
        <v>45858.958333286544</v>
      </c>
      <c r="B19290">
        <v>7.7366219999999997</v>
      </c>
    </row>
    <row r="19291" spans="1:2">
      <c r="A19291" s="1">
        <f t="shared" si="301"/>
        <v>45858.968749953208</v>
      </c>
      <c r="B19291">
        <v>7.545053000000002</v>
      </c>
    </row>
    <row r="19292" spans="1:2">
      <c r="A19292" s="1">
        <f t="shared" si="301"/>
        <v>45858.979166619873</v>
      </c>
      <c r="B19292">
        <v>7.3467190000000002</v>
      </c>
    </row>
    <row r="19293" spans="1:2">
      <c r="A19293" s="1">
        <f t="shared" si="301"/>
        <v>45858.989583286537</v>
      </c>
      <c r="B19293">
        <v>7.3175259999999982</v>
      </c>
    </row>
    <row r="19294" spans="1:2">
      <c r="A19294" s="1">
        <f t="shared" si="301"/>
        <v>45858.999999953201</v>
      </c>
      <c r="B19294">
        <v>7.3468039999999997</v>
      </c>
    </row>
    <row r="19295" spans="1:2">
      <c r="A19295" s="1">
        <f t="shared" si="301"/>
        <v>45859.010416619865</v>
      </c>
      <c r="B19295">
        <v>7.4544159999999975</v>
      </c>
    </row>
    <row r="19296" spans="1:2">
      <c r="A19296" s="1">
        <f t="shared" si="301"/>
        <v>45859.02083328653</v>
      </c>
      <c r="B19296">
        <v>7.2539990000000021</v>
      </c>
    </row>
    <row r="19297" spans="1:2">
      <c r="A19297" s="1">
        <f t="shared" si="301"/>
        <v>45859.031249953194</v>
      </c>
      <c r="B19297">
        <v>7.1066759999999984</v>
      </c>
    </row>
    <row r="19298" spans="1:2">
      <c r="A19298" s="1">
        <f t="shared" si="301"/>
        <v>45859.041666619858</v>
      </c>
      <c r="B19298">
        <v>7.2134299999999998</v>
      </c>
    </row>
    <row r="19299" spans="1:2">
      <c r="A19299" s="1">
        <f t="shared" si="301"/>
        <v>45859.052083286522</v>
      </c>
      <c r="B19299">
        <v>7.194699</v>
      </c>
    </row>
    <row r="19300" spans="1:2">
      <c r="A19300" s="1">
        <f t="shared" si="301"/>
        <v>45859.062499953186</v>
      </c>
      <c r="B19300">
        <v>7.3840450000000022</v>
      </c>
    </row>
    <row r="19301" spans="1:2">
      <c r="A19301" s="1">
        <f t="shared" si="301"/>
        <v>45859.072916619851</v>
      </c>
      <c r="B19301">
        <v>7.3989310000000028</v>
      </c>
    </row>
    <row r="19302" spans="1:2">
      <c r="A19302" s="1">
        <f t="shared" si="301"/>
        <v>45859.083333286515</v>
      </c>
      <c r="B19302">
        <v>7.3014440000000027</v>
      </c>
    </row>
    <row r="19303" spans="1:2">
      <c r="A19303" s="1">
        <f t="shared" si="301"/>
        <v>45859.093749953179</v>
      </c>
      <c r="B19303">
        <v>7.3872030000000013</v>
      </c>
    </row>
    <row r="19304" spans="1:2">
      <c r="A19304" s="1">
        <f t="shared" si="301"/>
        <v>45859.104166619843</v>
      </c>
      <c r="B19304">
        <v>7.4506709999999989</v>
      </c>
    </row>
    <row r="19305" spans="1:2">
      <c r="A19305" s="1">
        <f t="shared" si="301"/>
        <v>45859.114583286508</v>
      </c>
      <c r="B19305">
        <v>7.4479420000000003</v>
      </c>
    </row>
    <row r="19306" spans="1:2">
      <c r="A19306" s="1">
        <f t="shared" si="301"/>
        <v>45859.124999953172</v>
      </c>
      <c r="B19306">
        <v>7.5510570000000037</v>
      </c>
    </row>
    <row r="19307" spans="1:2">
      <c r="A19307" s="1">
        <f t="shared" si="301"/>
        <v>45859.135416619836</v>
      </c>
      <c r="B19307">
        <v>7.4544129999999988</v>
      </c>
    </row>
    <row r="19308" spans="1:2">
      <c r="A19308" s="1">
        <f t="shared" si="301"/>
        <v>45859.1458332865</v>
      </c>
      <c r="B19308">
        <v>6.9557159999999998</v>
      </c>
    </row>
    <row r="19309" spans="1:2">
      <c r="A19309" s="1">
        <f t="shared" si="301"/>
        <v>45859.156249953165</v>
      </c>
      <c r="B19309">
        <v>6.9795110000000005</v>
      </c>
    </row>
    <row r="19310" spans="1:2">
      <c r="A19310" s="1">
        <f t="shared" si="301"/>
        <v>45859.166666619829</v>
      </c>
      <c r="B19310">
        <v>6.9508450000000037</v>
      </c>
    </row>
    <row r="19311" spans="1:2">
      <c r="A19311" s="1">
        <f t="shared" si="301"/>
        <v>45859.177083286493</v>
      </c>
      <c r="B19311">
        <v>6.9338150000000018</v>
      </c>
    </row>
    <row r="19312" spans="1:2">
      <c r="A19312" s="1">
        <f t="shared" si="301"/>
        <v>45859.187499953157</v>
      </c>
      <c r="B19312">
        <v>7.0867909999999998</v>
      </c>
    </row>
    <row r="19313" spans="1:2">
      <c r="A19313" s="1">
        <f t="shared" si="301"/>
        <v>45859.197916619822</v>
      </c>
      <c r="B19313">
        <v>6.6769230000000013</v>
      </c>
    </row>
    <row r="19314" spans="1:2">
      <c r="A19314" s="1">
        <f t="shared" si="301"/>
        <v>45859.208333286486</v>
      </c>
      <c r="B19314">
        <v>6.2178819999999995</v>
      </c>
    </row>
    <row r="19315" spans="1:2">
      <c r="A19315" s="1">
        <f t="shared" si="301"/>
        <v>45859.21874995315</v>
      </c>
      <c r="B19315">
        <v>5.9467300000000014</v>
      </c>
    </row>
    <row r="19316" spans="1:2">
      <c r="A19316" s="1">
        <f t="shared" si="301"/>
        <v>45859.229166619814</v>
      </c>
      <c r="B19316">
        <v>5.6254830000000009</v>
      </c>
    </row>
    <row r="19317" spans="1:2">
      <c r="A19317" s="1">
        <f t="shared" si="301"/>
        <v>45859.239583286479</v>
      </c>
      <c r="B19317">
        <v>5.4598009999999997</v>
      </c>
    </row>
    <row r="19318" spans="1:2">
      <c r="A19318" s="1">
        <f t="shared" si="301"/>
        <v>45859.249999953143</v>
      </c>
      <c r="B19318">
        <v>5.4904229999999989</v>
      </c>
    </row>
    <row r="19319" spans="1:2">
      <c r="A19319" s="1">
        <f t="shared" si="301"/>
        <v>45859.260416619807</v>
      </c>
      <c r="B19319">
        <v>5.6109020000000021</v>
      </c>
    </row>
    <row r="19320" spans="1:2">
      <c r="A19320" s="1">
        <f t="shared" si="301"/>
        <v>45859.270833286471</v>
      </c>
      <c r="B19320">
        <v>5.7665939999999996</v>
      </c>
    </row>
    <row r="19321" spans="1:2">
      <c r="A19321" s="1">
        <f t="shared" si="301"/>
        <v>45859.281249953136</v>
      </c>
      <c r="B19321">
        <v>5.8256340000000009</v>
      </c>
    </row>
    <row r="19322" spans="1:2">
      <c r="A19322" s="1">
        <f t="shared" si="301"/>
        <v>45859.2916666198</v>
      </c>
      <c r="B19322">
        <v>5.7537700000000029</v>
      </c>
    </row>
    <row r="19323" spans="1:2">
      <c r="A19323" s="1">
        <f t="shared" si="301"/>
        <v>45859.302083286464</v>
      </c>
      <c r="B19323">
        <v>5.7199750000000025</v>
      </c>
    </row>
    <row r="19324" spans="1:2">
      <c r="A19324" s="1">
        <f t="shared" si="301"/>
        <v>45859.312499953128</v>
      </c>
      <c r="B19324">
        <v>5.8493879999999985</v>
      </c>
    </row>
    <row r="19325" spans="1:2">
      <c r="A19325" s="1">
        <f t="shared" si="301"/>
        <v>45859.322916619793</v>
      </c>
      <c r="B19325">
        <v>5.9455169999999988</v>
      </c>
    </row>
    <row r="19326" spans="1:2">
      <c r="A19326" s="1">
        <f t="shared" si="301"/>
        <v>45859.333333286457</v>
      </c>
      <c r="B19326">
        <v>5.7499650000000004</v>
      </c>
    </row>
    <row r="19327" spans="1:2">
      <c r="A19327" s="1">
        <f t="shared" ref="A19327:A19390" si="302">A19326+1/96</f>
        <v>45859.343749953121</v>
      </c>
      <c r="B19327">
        <v>5.7403789999999999</v>
      </c>
    </row>
    <row r="19328" spans="1:2">
      <c r="A19328" s="1">
        <f t="shared" si="302"/>
        <v>45859.354166619785</v>
      </c>
      <c r="B19328">
        <v>5.9161240000000017</v>
      </c>
    </row>
    <row r="19329" spans="1:2">
      <c r="A19329" s="1">
        <f t="shared" si="302"/>
        <v>45859.364583286449</v>
      </c>
      <c r="B19329">
        <v>5.9409670000000006</v>
      </c>
    </row>
    <row r="19330" spans="1:2">
      <c r="A19330" s="1">
        <f t="shared" si="302"/>
        <v>45859.374999953114</v>
      </c>
      <c r="B19330">
        <v>5.8343670000000012</v>
      </c>
    </row>
    <row r="19331" spans="1:2">
      <c r="A19331" s="1">
        <f t="shared" si="302"/>
        <v>45859.385416619778</v>
      </c>
      <c r="B19331">
        <v>5.8375580000000014</v>
      </c>
    </row>
    <row r="19332" spans="1:2">
      <c r="A19332" s="1">
        <f t="shared" si="302"/>
        <v>45859.395833286442</v>
      </c>
      <c r="B19332">
        <v>5.8755799999999994</v>
      </c>
    </row>
    <row r="19333" spans="1:2">
      <c r="A19333" s="1">
        <f t="shared" si="302"/>
        <v>45859.406249953106</v>
      </c>
      <c r="B19333">
        <v>6.0166260000000023</v>
      </c>
    </row>
    <row r="19334" spans="1:2">
      <c r="A19334" s="1">
        <f t="shared" si="302"/>
        <v>45859.416666619771</v>
      </c>
      <c r="B19334">
        <v>6.1516620000000026</v>
      </c>
    </row>
    <row r="19335" spans="1:2">
      <c r="A19335" s="1">
        <f t="shared" si="302"/>
        <v>45859.427083286435</v>
      </c>
      <c r="B19335">
        <v>6.0051620000000021</v>
      </c>
    </row>
    <row r="19336" spans="1:2">
      <c r="A19336" s="1">
        <f t="shared" si="302"/>
        <v>45859.437499953099</v>
      </c>
      <c r="B19336">
        <v>5.9712999999999985</v>
      </c>
    </row>
    <row r="19337" spans="1:2">
      <c r="A19337" s="1">
        <f t="shared" si="302"/>
        <v>45859.447916619763</v>
      </c>
      <c r="B19337">
        <v>5.6954919999999998</v>
      </c>
    </row>
    <row r="19338" spans="1:2">
      <c r="A19338" s="1">
        <f t="shared" si="302"/>
        <v>45859.458333286428</v>
      </c>
      <c r="B19338">
        <v>5.8432110000000019</v>
      </c>
    </row>
    <row r="19339" spans="1:2">
      <c r="A19339" s="1">
        <f t="shared" si="302"/>
        <v>45859.468749953092</v>
      </c>
      <c r="B19339">
        <v>5.9887969999999981</v>
      </c>
    </row>
    <row r="19340" spans="1:2">
      <c r="A19340" s="1">
        <f t="shared" si="302"/>
        <v>45859.479166619756</v>
      </c>
      <c r="B19340">
        <v>6.1628170000000004</v>
      </c>
    </row>
    <row r="19341" spans="1:2">
      <c r="A19341" s="1">
        <f t="shared" si="302"/>
        <v>45859.48958328642</v>
      </c>
      <c r="B19341">
        <v>6.1598319999999998</v>
      </c>
    </row>
    <row r="19342" spans="1:2">
      <c r="A19342" s="1">
        <f t="shared" si="302"/>
        <v>45859.499999953085</v>
      </c>
      <c r="B19342">
        <v>6.8158440000000011</v>
      </c>
    </row>
    <row r="19343" spans="1:2">
      <c r="A19343" s="1">
        <f t="shared" si="302"/>
        <v>45859.510416619749</v>
      </c>
      <c r="B19343">
        <v>6.8182770000000028</v>
      </c>
    </row>
    <row r="19344" spans="1:2">
      <c r="A19344" s="1">
        <f t="shared" si="302"/>
        <v>45859.520833286413</v>
      </c>
      <c r="B19344">
        <v>6.7795100000000001</v>
      </c>
    </row>
    <row r="19345" spans="1:2">
      <c r="A19345" s="1">
        <f t="shared" si="302"/>
        <v>45859.531249953077</v>
      </c>
      <c r="B19345">
        <v>6.9074070000000045</v>
      </c>
    </row>
    <row r="19346" spans="1:2">
      <c r="A19346" s="1">
        <f t="shared" si="302"/>
        <v>45859.541666619742</v>
      </c>
      <c r="B19346">
        <v>6.8915280000000001</v>
      </c>
    </row>
    <row r="19347" spans="1:2">
      <c r="A19347" s="1">
        <f t="shared" si="302"/>
        <v>45859.552083286406</v>
      </c>
      <c r="B19347">
        <v>6.9978719999999974</v>
      </c>
    </row>
    <row r="19348" spans="1:2">
      <c r="A19348" s="1">
        <f t="shared" si="302"/>
        <v>45859.56249995307</v>
      </c>
      <c r="B19348">
        <v>7.2307090000000018</v>
      </c>
    </row>
    <row r="19349" spans="1:2">
      <c r="A19349" s="1">
        <f t="shared" si="302"/>
        <v>45859.572916619734</v>
      </c>
      <c r="B19349">
        <v>7.3395409999999996</v>
      </c>
    </row>
    <row r="19350" spans="1:2">
      <c r="A19350" s="1">
        <f t="shared" si="302"/>
        <v>45859.583333286399</v>
      </c>
      <c r="B19350">
        <v>7.5074110000000012</v>
      </c>
    </row>
    <row r="19351" spans="1:2">
      <c r="A19351" s="1">
        <f t="shared" si="302"/>
        <v>45859.593749953063</v>
      </c>
      <c r="B19351">
        <v>7.6317210000000006</v>
      </c>
    </row>
    <row r="19352" spans="1:2">
      <c r="A19352" s="1">
        <f t="shared" si="302"/>
        <v>45859.604166619727</v>
      </c>
      <c r="B19352">
        <v>7.698036000000001</v>
      </c>
    </row>
    <row r="19353" spans="1:2">
      <c r="A19353" s="1">
        <f t="shared" si="302"/>
        <v>45859.614583286391</v>
      </c>
      <c r="B19353">
        <v>7.4633789999999998</v>
      </c>
    </row>
    <row r="19354" spans="1:2">
      <c r="A19354" s="1">
        <f t="shared" si="302"/>
        <v>45859.624999953056</v>
      </c>
      <c r="B19354">
        <v>7.3299520000000005</v>
      </c>
    </row>
    <row r="19355" spans="1:2">
      <c r="A19355" s="1">
        <f t="shared" si="302"/>
        <v>45859.63541661972</v>
      </c>
      <c r="B19355">
        <v>7.1144880000000006</v>
      </c>
    </row>
    <row r="19356" spans="1:2">
      <c r="A19356" s="1">
        <f t="shared" si="302"/>
        <v>45859.645833286384</v>
      </c>
      <c r="B19356">
        <v>7.0367240000000004</v>
      </c>
    </row>
    <row r="19357" spans="1:2">
      <c r="A19357" s="1">
        <f t="shared" si="302"/>
        <v>45859.656249953048</v>
      </c>
      <c r="B19357">
        <v>6.6825980000000023</v>
      </c>
    </row>
    <row r="19358" spans="1:2">
      <c r="A19358" s="1">
        <f t="shared" si="302"/>
        <v>45859.666666619712</v>
      </c>
      <c r="B19358">
        <v>6.5855880000000004</v>
      </c>
    </row>
    <row r="19359" spans="1:2">
      <c r="A19359" s="1">
        <f t="shared" si="302"/>
        <v>45859.677083286377</v>
      </c>
      <c r="B19359">
        <v>6.7701780000000005</v>
      </c>
    </row>
    <row r="19360" spans="1:2">
      <c r="A19360" s="1">
        <f t="shared" si="302"/>
        <v>45859.687499953041</v>
      </c>
      <c r="B19360">
        <v>7.1044029999999996</v>
      </c>
    </row>
    <row r="19361" spans="1:2">
      <c r="A19361" s="1">
        <f t="shared" si="302"/>
        <v>45859.697916619705</v>
      </c>
      <c r="B19361">
        <v>7.2005960000000018</v>
      </c>
    </row>
    <row r="19362" spans="1:2">
      <c r="A19362" s="1">
        <f t="shared" si="302"/>
        <v>45859.708333286369</v>
      </c>
      <c r="B19362">
        <v>7.3484239999999996</v>
      </c>
    </row>
    <row r="19363" spans="1:2">
      <c r="A19363" s="1">
        <f t="shared" si="302"/>
        <v>45859.718749953034</v>
      </c>
      <c r="B19363">
        <v>7.3125230000000006</v>
      </c>
    </row>
    <row r="19364" spans="1:2">
      <c r="A19364" s="1">
        <f t="shared" si="302"/>
        <v>45859.729166619698</v>
      </c>
      <c r="B19364">
        <v>7.3827659999999993</v>
      </c>
    </row>
    <row r="19365" spans="1:2">
      <c r="A19365" s="1">
        <f t="shared" si="302"/>
        <v>45859.739583286362</v>
      </c>
      <c r="B19365">
        <v>7.3451810000000002</v>
      </c>
    </row>
    <row r="19366" spans="1:2">
      <c r="A19366" s="1">
        <f t="shared" si="302"/>
        <v>45859.749999953026</v>
      </c>
      <c r="B19366">
        <v>7.4371990000000014</v>
      </c>
    </row>
    <row r="19367" spans="1:2">
      <c r="A19367" s="1">
        <f t="shared" si="302"/>
        <v>45859.760416619691</v>
      </c>
      <c r="B19367">
        <v>7.5565090000000019</v>
      </c>
    </row>
    <row r="19368" spans="1:2">
      <c r="A19368" s="1">
        <f t="shared" si="302"/>
        <v>45859.770833286355</v>
      </c>
      <c r="B19368">
        <v>7.6289459999999991</v>
      </c>
    </row>
    <row r="19369" spans="1:2">
      <c r="A19369" s="1">
        <f t="shared" si="302"/>
        <v>45859.781249953019</v>
      </c>
      <c r="B19369">
        <v>7.2873429999999999</v>
      </c>
    </row>
    <row r="19370" spans="1:2">
      <c r="A19370" s="1">
        <f t="shared" si="302"/>
        <v>45859.791666619683</v>
      </c>
      <c r="B19370">
        <v>6.9845380000000024</v>
      </c>
    </row>
    <row r="19371" spans="1:2">
      <c r="A19371" s="1">
        <f t="shared" si="302"/>
        <v>45859.802083286348</v>
      </c>
      <c r="B19371">
        <v>6.6578830000000044</v>
      </c>
    </row>
    <row r="19372" spans="1:2">
      <c r="A19372" s="1">
        <f t="shared" si="302"/>
        <v>45859.812499953012</v>
      </c>
      <c r="B19372">
        <v>6.7033749999999994</v>
      </c>
    </row>
    <row r="19373" spans="1:2">
      <c r="A19373" s="1">
        <f t="shared" si="302"/>
        <v>45859.822916619676</v>
      </c>
      <c r="B19373">
        <v>6.716178000000002</v>
      </c>
    </row>
    <row r="19374" spans="1:2">
      <c r="A19374" s="1">
        <f t="shared" si="302"/>
        <v>45859.83333328634</v>
      </c>
      <c r="B19374">
        <v>6.9718080000000002</v>
      </c>
    </row>
    <row r="19375" spans="1:2">
      <c r="A19375" s="1">
        <f t="shared" si="302"/>
        <v>45859.843749953005</v>
      </c>
      <c r="B19375">
        <v>7.1284160000000005</v>
      </c>
    </row>
    <row r="19376" spans="1:2">
      <c r="A19376" s="1">
        <f t="shared" si="302"/>
        <v>45859.854166619669</v>
      </c>
      <c r="B19376">
        <v>7.1530970000000007</v>
      </c>
    </row>
    <row r="19377" spans="1:2">
      <c r="A19377" s="1">
        <f t="shared" si="302"/>
        <v>45859.864583286333</v>
      </c>
      <c r="B19377">
        <v>7.0918970000000012</v>
      </c>
    </row>
    <row r="19378" spans="1:2">
      <c r="A19378" s="1">
        <f t="shared" si="302"/>
        <v>45859.874999952997</v>
      </c>
      <c r="B19378">
        <v>6.6886419999999989</v>
      </c>
    </row>
    <row r="19379" spans="1:2">
      <c r="A19379" s="1">
        <f t="shared" si="302"/>
        <v>45859.885416619662</v>
      </c>
      <c r="B19379">
        <v>6.6218140000000023</v>
      </c>
    </row>
    <row r="19380" spans="1:2">
      <c r="A19380" s="1">
        <f t="shared" si="302"/>
        <v>45859.895833286326</v>
      </c>
      <c r="B19380">
        <v>6.7661790000000019</v>
      </c>
    </row>
    <row r="19381" spans="1:2">
      <c r="A19381" s="1">
        <f t="shared" si="302"/>
        <v>45859.90624995299</v>
      </c>
      <c r="B19381">
        <v>6.5514220000000032</v>
      </c>
    </row>
    <row r="19382" spans="1:2">
      <c r="A19382" s="1">
        <f t="shared" si="302"/>
        <v>45859.916666619654</v>
      </c>
      <c r="B19382">
        <v>7.0229010000000036</v>
      </c>
    </row>
    <row r="19383" spans="1:2">
      <c r="A19383" s="1">
        <f t="shared" si="302"/>
        <v>45859.927083286319</v>
      </c>
      <c r="B19383">
        <v>7.3307570000000002</v>
      </c>
    </row>
    <row r="19384" spans="1:2">
      <c r="A19384" s="1">
        <f t="shared" si="302"/>
        <v>45859.937499952983</v>
      </c>
      <c r="B19384">
        <v>7.6669719999999977</v>
      </c>
    </row>
    <row r="19385" spans="1:2">
      <c r="A19385" s="1">
        <f t="shared" si="302"/>
        <v>45859.947916619647</v>
      </c>
      <c r="B19385">
        <v>7.7291240000000032</v>
      </c>
    </row>
    <row r="19386" spans="1:2">
      <c r="A19386" s="1">
        <f t="shared" si="302"/>
        <v>45859.958333286311</v>
      </c>
      <c r="B19386">
        <v>7.7136660000000017</v>
      </c>
    </row>
    <row r="19387" spans="1:2">
      <c r="A19387" s="1">
        <f t="shared" si="302"/>
        <v>45859.968749952975</v>
      </c>
      <c r="B19387">
        <v>7.5692300000000046</v>
      </c>
    </row>
    <row r="19388" spans="1:2">
      <c r="A19388" s="1">
        <f t="shared" si="302"/>
        <v>45859.97916661964</v>
      </c>
      <c r="B19388">
        <v>7.5001700000000024</v>
      </c>
    </row>
    <row r="19389" spans="1:2">
      <c r="A19389" s="1">
        <f t="shared" si="302"/>
        <v>45859.989583286304</v>
      </c>
      <c r="B19389">
        <v>7.2047350000000003</v>
      </c>
    </row>
    <row r="19390" spans="1:2">
      <c r="A19390" s="1">
        <f t="shared" si="302"/>
        <v>45859.999999952968</v>
      </c>
      <c r="B19390">
        <v>6.8560770000000009</v>
      </c>
    </row>
    <row r="19391" spans="1:2">
      <c r="A19391" s="1">
        <f t="shared" ref="A19391:A19454" si="303">A19390+1/96</f>
        <v>45860.010416619632</v>
      </c>
      <c r="B19391">
        <v>6.8584380000000031</v>
      </c>
    </row>
    <row r="19392" spans="1:2">
      <c r="A19392" s="1">
        <f t="shared" si="303"/>
        <v>45860.020833286297</v>
      </c>
      <c r="B19392">
        <v>6.8561799999999984</v>
      </c>
    </row>
    <row r="19393" spans="1:2">
      <c r="A19393" s="1">
        <f t="shared" si="303"/>
        <v>45860.031249952961</v>
      </c>
      <c r="B19393">
        <v>6.8214890000000015</v>
      </c>
    </row>
    <row r="19394" spans="1:2">
      <c r="A19394" s="1">
        <f t="shared" si="303"/>
        <v>45860.041666619625</v>
      </c>
      <c r="B19394">
        <v>6.6181780000000012</v>
      </c>
    </row>
    <row r="19395" spans="1:2">
      <c r="A19395" s="1">
        <f t="shared" si="303"/>
        <v>45860.052083286289</v>
      </c>
      <c r="B19395">
        <v>6.3747880000000023</v>
      </c>
    </row>
    <row r="19396" spans="1:2">
      <c r="A19396" s="1">
        <f t="shared" si="303"/>
        <v>45860.062499952954</v>
      </c>
      <c r="B19396">
        <v>6.4307590000000001</v>
      </c>
    </row>
    <row r="19397" spans="1:2">
      <c r="A19397" s="1">
        <f t="shared" si="303"/>
        <v>45860.072916619618</v>
      </c>
      <c r="B19397">
        <v>6.4348500000000008</v>
      </c>
    </row>
    <row r="19398" spans="1:2">
      <c r="A19398" s="1">
        <f t="shared" si="303"/>
        <v>45860.083333286282</v>
      </c>
      <c r="B19398">
        <v>6.5437790000000007</v>
      </c>
    </row>
    <row r="19399" spans="1:2">
      <c r="A19399" s="1">
        <f t="shared" si="303"/>
        <v>45860.093749952946</v>
      </c>
      <c r="B19399">
        <v>6.7584930000000005</v>
      </c>
    </row>
    <row r="19400" spans="1:2">
      <c r="A19400" s="1">
        <f t="shared" si="303"/>
        <v>45860.104166619611</v>
      </c>
      <c r="B19400">
        <v>6.7163629999999994</v>
      </c>
    </row>
    <row r="19401" spans="1:2">
      <c r="A19401" s="1">
        <f t="shared" si="303"/>
        <v>45860.114583286275</v>
      </c>
      <c r="B19401">
        <v>6.7450089999999996</v>
      </c>
    </row>
    <row r="19402" spans="1:2">
      <c r="A19402" s="1">
        <f t="shared" si="303"/>
        <v>45860.124999952939</v>
      </c>
      <c r="B19402">
        <v>6.730730000000003</v>
      </c>
    </row>
    <row r="19403" spans="1:2">
      <c r="A19403" s="1">
        <f t="shared" si="303"/>
        <v>45860.135416619603</v>
      </c>
      <c r="B19403">
        <v>6.6870029999999998</v>
      </c>
    </row>
    <row r="19404" spans="1:2">
      <c r="A19404" s="1">
        <f t="shared" si="303"/>
        <v>45860.145833286268</v>
      </c>
      <c r="B19404">
        <v>6.5493750000000013</v>
      </c>
    </row>
    <row r="19405" spans="1:2">
      <c r="A19405" s="1">
        <f t="shared" si="303"/>
        <v>45860.156249952932</v>
      </c>
      <c r="B19405">
        <v>6.512711000000003</v>
      </c>
    </row>
    <row r="19406" spans="1:2">
      <c r="A19406" s="1">
        <f t="shared" si="303"/>
        <v>45860.166666619596</v>
      </c>
      <c r="B19406">
        <v>6.5586630000000001</v>
      </c>
    </row>
    <row r="19407" spans="1:2">
      <c r="A19407" s="1">
        <f t="shared" si="303"/>
        <v>45860.17708328626</v>
      </c>
      <c r="B19407">
        <v>6.4260960000000003</v>
      </c>
    </row>
    <row r="19408" spans="1:2">
      <c r="A19408" s="1">
        <f t="shared" si="303"/>
        <v>45860.187499952925</v>
      </c>
      <c r="B19408">
        <v>6.1437889999999991</v>
      </c>
    </row>
    <row r="19409" spans="1:2">
      <c r="A19409" s="1">
        <f t="shared" si="303"/>
        <v>45860.197916619589</v>
      </c>
      <c r="B19409">
        <v>6.0417620000000012</v>
      </c>
    </row>
    <row r="19410" spans="1:2">
      <c r="A19410" s="1">
        <f t="shared" si="303"/>
        <v>45860.208333286253</v>
      </c>
      <c r="B19410">
        <v>5.9321989999999989</v>
      </c>
    </row>
    <row r="19411" spans="1:2">
      <c r="A19411" s="1">
        <f t="shared" si="303"/>
        <v>45860.218749952917</v>
      </c>
      <c r="B19411">
        <v>5.80206</v>
      </c>
    </row>
    <row r="19412" spans="1:2">
      <c r="A19412" s="1">
        <f t="shared" si="303"/>
        <v>45860.229166619582</v>
      </c>
      <c r="B19412">
        <v>5.7968160000000024</v>
      </c>
    </row>
    <row r="19413" spans="1:2">
      <c r="A19413" s="1">
        <f t="shared" si="303"/>
        <v>45860.239583286246</v>
      </c>
      <c r="B19413">
        <v>4.8630570000000004</v>
      </c>
    </row>
    <row r="19414" spans="1:2">
      <c r="A19414" s="1">
        <f t="shared" si="303"/>
        <v>45860.24999995291</v>
      </c>
      <c r="B19414">
        <v>5.0112240000000012</v>
      </c>
    </row>
    <row r="19415" spans="1:2">
      <c r="A19415" s="1">
        <f t="shared" si="303"/>
        <v>45860.260416619574</v>
      </c>
      <c r="B19415">
        <v>5.0871940000000011</v>
      </c>
    </row>
    <row r="19416" spans="1:2">
      <c r="A19416" s="1">
        <f t="shared" si="303"/>
        <v>45860.270833286238</v>
      </c>
      <c r="B19416">
        <v>5.1531670000000007</v>
      </c>
    </row>
    <row r="19417" spans="1:2">
      <c r="A19417" s="1">
        <f t="shared" si="303"/>
        <v>45860.281249952903</v>
      </c>
      <c r="B19417">
        <v>5.1838690000000032</v>
      </c>
    </row>
    <row r="19418" spans="1:2">
      <c r="A19418" s="1">
        <f t="shared" si="303"/>
        <v>45860.291666619567</v>
      </c>
      <c r="B19418">
        <v>5.3072540000000004</v>
      </c>
    </row>
    <row r="19419" spans="1:2">
      <c r="A19419" s="1">
        <f t="shared" si="303"/>
        <v>45860.302083286231</v>
      </c>
      <c r="B19419">
        <v>5.3785009999999991</v>
      </c>
    </row>
    <row r="19420" spans="1:2">
      <c r="A19420" s="1">
        <f t="shared" si="303"/>
        <v>45860.312499952895</v>
      </c>
      <c r="B19420">
        <v>5.721172000000001</v>
      </c>
    </row>
    <row r="19421" spans="1:2">
      <c r="A19421" s="1">
        <f t="shared" si="303"/>
        <v>45860.32291661956</v>
      </c>
      <c r="B19421">
        <v>5.878230000000003</v>
      </c>
    </row>
    <row r="19422" spans="1:2">
      <c r="A19422" s="1">
        <f t="shared" si="303"/>
        <v>45860.333333286224</v>
      </c>
      <c r="B19422">
        <v>5.9606049999999993</v>
      </c>
    </row>
    <row r="19423" spans="1:2">
      <c r="A19423" s="1">
        <f t="shared" si="303"/>
        <v>45860.343749952888</v>
      </c>
      <c r="B19423">
        <v>5.8943360000000027</v>
      </c>
    </row>
    <row r="19424" spans="1:2">
      <c r="A19424" s="1">
        <f t="shared" si="303"/>
        <v>45860.354166619552</v>
      </c>
      <c r="B19424">
        <v>5.6144590000000001</v>
      </c>
    </row>
    <row r="19425" spans="1:2">
      <c r="A19425" s="1">
        <f t="shared" si="303"/>
        <v>45860.364583286217</v>
      </c>
      <c r="B19425">
        <v>5.5632670000000015</v>
      </c>
    </row>
    <row r="19426" spans="1:2">
      <c r="A19426" s="1">
        <f t="shared" si="303"/>
        <v>45860.374999952881</v>
      </c>
      <c r="B19426">
        <v>5.5486790000000008</v>
      </c>
    </row>
    <row r="19427" spans="1:2">
      <c r="A19427" s="1">
        <f t="shared" si="303"/>
        <v>45860.385416619545</v>
      </c>
      <c r="B19427">
        <v>5.3784539999999996</v>
      </c>
    </row>
    <row r="19428" spans="1:2">
      <c r="A19428" s="1">
        <f t="shared" si="303"/>
        <v>45860.395833286209</v>
      </c>
      <c r="B19428">
        <v>5.3399080000000003</v>
      </c>
    </row>
    <row r="19429" spans="1:2">
      <c r="A19429" s="1">
        <f t="shared" si="303"/>
        <v>45860.406249952874</v>
      </c>
      <c r="B19429">
        <v>5.4140150000000018</v>
      </c>
    </row>
    <row r="19430" spans="1:2">
      <c r="A19430" s="1">
        <f t="shared" si="303"/>
        <v>45860.416666619538</v>
      </c>
      <c r="B19430">
        <v>5.290068999999999</v>
      </c>
    </row>
    <row r="19431" spans="1:2">
      <c r="A19431" s="1">
        <f t="shared" si="303"/>
        <v>45860.427083286202</v>
      </c>
      <c r="B19431">
        <v>5.4048339999999984</v>
      </c>
    </row>
    <row r="19432" spans="1:2">
      <c r="A19432" s="1">
        <f t="shared" si="303"/>
        <v>45860.437499952866</v>
      </c>
      <c r="B19432">
        <v>5.4074040000000005</v>
      </c>
    </row>
    <row r="19433" spans="1:2">
      <c r="A19433" s="1">
        <f t="shared" si="303"/>
        <v>45860.447916619531</v>
      </c>
      <c r="B19433">
        <v>5.4406499999999998</v>
      </c>
    </row>
    <row r="19434" spans="1:2">
      <c r="A19434" s="1">
        <f t="shared" si="303"/>
        <v>45860.458333286195</v>
      </c>
      <c r="B19434">
        <v>5.6663390000000016</v>
      </c>
    </row>
    <row r="19435" spans="1:2">
      <c r="A19435" s="1">
        <f t="shared" si="303"/>
        <v>45860.468749952859</v>
      </c>
      <c r="B19435">
        <v>5.5864270000000014</v>
      </c>
    </row>
    <row r="19436" spans="1:2">
      <c r="A19436" s="1">
        <f t="shared" si="303"/>
        <v>45860.479166619523</v>
      </c>
      <c r="B19436">
        <v>5.8965790000000009</v>
      </c>
    </row>
    <row r="19437" spans="1:2">
      <c r="A19437" s="1">
        <f t="shared" si="303"/>
        <v>45860.489583286188</v>
      </c>
      <c r="B19437">
        <v>5.9314889999999991</v>
      </c>
    </row>
    <row r="19438" spans="1:2">
      <c r="A19438" s="1">
        <f t="shared" si="303"/>
        <v>45860.499999952852</v>
      </c>
      <c r="B19438">
        <v>5.7782030000000013</v>
      </c>
    </row>
    <row r="19439" spans="1:2">
      <c r="A19439" s="1">
        <f t="shared" si="303"/>
        <v>45860.510416619516</v>
      </c>
      <c r="B19439">
        <v>6.3277870000000025</v>
      </c>
    </row>
    <row r="19440" spans="1:2">
      <c r="A19440" s="1">
        <f t="shared" si="303"/>
        <v>45860.52083328618</v>
      </c>
      <c r="B19440">
        <v>6.2386949999999999</v>
      </c>
    </row>
    <row r="19441" spans="1:2">
      <c r="A19441" s="1">
        <f t="shared" si="303"/>
        <v>45860.531249952845</v>
      </c>
      <c r="B19441">
        <v>6.1216940000000015</v>
      </c>
    </row>
    <row r="19442" spans="1:2">
      <c r="A19442" s="1">
        <f t="shared" si="303"/>
        <v>45860.541666619509</v>
      </c>
      <c r="B19442">
        <v>6.1358210000000017</v>
      </c>
    </row>
    <row r="19443" spans="1:2">
      <c r="A19443" s="1">
        <f t="shared" si="303"/>
        <v>45860.552083286173</v>
      </c>
      <c r="B19443">
        <v>6.2148470000000016</v>
      </c>
    </row>
    <row r="19444" spans="1:2">
      <c r="A19444" s="1">
        <f t="shared" si="303"/>
        <v>45860.562499952837</v>
      </c>
      <c r="B19444">
        <v>6.1423379999999996</v>
      </c>
    </row>
    <row r="19445" spans="1:2">
      <c r="A19445" s="1">
        <f t="shared" si="303"/>
        <v>45860.572916619501</v>
      </c>
      <c r="B19445">
        <v>6.0323010000000012</v>
      </c>
    </row>
    <row r="19446" spans="1:2">
      <c r="A19446" s="1">
        <f t="shared" si="303"/>
        <v>45860.583333286166</v>
      </c>
      <c r="B19446">
        <v>6.2007079999999997</v>
      </c>
    </row>
    <row r="19447" spans="1:2">
      <c r="A19447" s="1">
        <f t="shared" si="303"/>
        <v>45860.59374995283</v>
      </c>
      <c r="B19447">
        <v>6.2560190000000002</v>
      </c>
    </row>
    <row r="19448" spans="1:2">
      <c r="A19448" s="1">
        <f t="shared" si="303"/>
        <v>45860.604166619494</v>
      </c>
      <c r="B19448">
        <v>6.2598689999999984</v>
      </c>
    </row>
    <row r="19449" spans="1:2">
      <c r="A19449" s="1">
        <f t="shared" si="303"/>
        <v>45860.614583286158</v>
      </c>
      <c r="B19449">
        <v>6.2252649999999976</v>
      </c>
    </row>
    <row r="19450" spans="1:2">
      <c r="A19450" s="1">
        <f t="shared" si="303"/>
        <v>45860.624999952823</v>
      </c>
      <c r="B19450">
        <v>6.2886520000000008</v>
      </c>
    </row>
    <row r="19451" spans="1:2">
      <c r="A19451" s="1">
        <f t="shared" si="303"/>
        <v>45860.635416619487</v>
      </c>
      <c r="B19451">
        <v>6.4327770000000024</v>
      </c>
    </row>
    <row r="19452" spans="1:2">
      <c r="A19452" s="1">
        <f t="shared" si="303"/>
        <v>45860.645833286151</v>
      </c>
      <c r="B19452">
        <v>6.4964140000000006</v>
      </c>
    </row>
    <row r="19453" spans="1:2">
      <c r="A19453" s="1">
        <f t="shared" si="303"/>
        <v>45860.656249952815</v>
      </c>
      <c r="B19453">
        <v>6.0679170000000013</v>
      </c>
    </row>
    <row r="19454" spans="1:2">
      <c r="A19454" s="1">
        <f t="shared" si="303"/>
        <v>45860.66666661948</v>
      </c>
      <c r="B19454">
        <v>6.098550000000003</v>
      </c>
    </row>
    <row r="19455" spans="1:2">
      <c r="A19455" s="1">
        <f t="shared" ref="A19455:A19518" si="304">A19454+1/96</f>
        <v>45860.677083286144</v>
      </c>
      <c r="B19455">
        <v>6.0885640000000008</v>
      </c>
    </row>
    <row r="19456" spans="1:2">
      <c r="A19456" s="1">
        <f t="shared" si="304"/>
        <v>45860.687499952808</v>
      </c>
      <c r="B19456">
        <v>5.9569090000000031</v>
      </c>
    </row>
    <row r="19457" spans="1:2">
      <c r="A19457" s="1">
        <f t="shared" si="304"/>
        <v>45860.697916619472</v>
      </c>
      <c r="B19457">
        <v>5.9699020000000012</v>
      </c>
    </row>
    <row r="19458" spans="1:2">
      <c r="A19458" s="1">
        <f t="shared" si="304"/>
        <v>45860.708333286137</v>
      </c>
      <c r="B19458">
        <v>6.0267610000000014</v>
      </c>
    </row>
    <row r="19459" spans="1:2">
      <c r="A19459" s="1">
        <f t="shared" si="304"/>
        <v>45860.718749952801</v>
      </c>
      <c r="B19459">
        <v>6.1312980000000019</v>
      </c>
    </row>
    <row r="19460" spans="1:2">
      <c r="A19460" s="1">
        <f t="shared" si="304"/>
        <v>45860.729166619465</v>
      </c>
      <c r="B19460">
        <v>6.1544490000000005</v>
      </c>
    </row>
    <row r="19461" spans="1:2">
      <c r="A19461" s="1">
        <f t="shared" si="304"/>
        <v>45860.739583286129</v>
      </c>
      <c r="B19461">
        <v>6.1613650000000018</v>
      </c>
    </row>
    <row r="19462" spans="1:2">
      <c r="A19462" s="1">
        <f t="shared" si="304"/>
        <v>45860.749999952794</v>
      </c>
      <c r="B19462">
        <v>6.2832730000000012</v>
      </c>
    </row>
    <row r="19463" spans="1:2">
      <c r="A19463" s="1">
        <f t="shared" si="304"/>
        <v>45860.760416619458</v>
      </c>
      <c r="B19463">
        <v>6.3462170000000011</v>
      </c>
    </row>
    <row r="19464" spans="1:2">
      <c r="A19464" s="1">
        <f t="shared" si="304"/>
        <v>45860.770833286122</v>
      </c>
      <c r="B19464">
        <v>6.4706700000000037</v>
      </c>
    </row>
    <row r="19465" spans="1:2">
      <c r="A19465" s="1">
        <f t="shared" si="304"/>
        <v>45860.781249952786</v>
      </c>
      <c r="B19465">
        <v>6.5852929999999992</v>
      </c>
    </row>
    <row r="19466" spans="1:2">
      <c r="A19466" s="1">
        <f t="shared" si="304"/>
        <v>45860.791666619451</v>
      </c>
      <c r="B19466">
        <v>6.5598099999999997</v>
      </c>
    </row>
    <row r="19467" spans="1:2">
      <c r="A19467" s="1">
        <f t="shared" si="304"/>
        <v>45860.802083286115</v>
      </c>
      <c r="B19467">
        <v>6.5907179999999981</v>
      </c>
    </row>
    <row r="19468" spans="1:2">
      <c r="A19468" s="1">
        <f t="shared" si="304"/>
        <v>45860.812499952779</v>
      </c>
      <c r="B19468">
        <v>6.6401350000000017</v>
      </c>
    </row>
    <row r="19469" spans="1:2">
      <c r="A19469" s="1">
        <f t="shared" si="304"/>
        <v>45860.822916619443</v>
      </c>
      <c r="B19469">
        <v>6.6297950000000005</v>
      </c>
    </row>
    <row r="19470" spans="1:2">
      <c r="A19470" s="1">
        <f t="shared" si="304"/>
        <v>45860.833333286108</v>
      </c>
      <c r="B19470">
        <v>6.648957000000002</v>
      </c>
    </row>
    <row r="19471" spans="1:2">
      <c r="A19471" s="1">
        <f t="shared" si="304"/>
        <v>45860.843749952772</v>
      </c>
      <c r="B19471">
        <v>6.547769999999999</v>
      </c>
    </row>
    <row r="19472" spans="1:2">
      <c r="A19472" s="1">
        <f t="shared" si="304"/>
        <v>45860.854166619436</v>
      </c>
      <c r="B19472">
        <v>6.3486990000000016</v>
      </c>
    </row>
    <row r="19473" spans="1:2">
      <c r="A19473" s="1">
        <f t="shared" si="304"/>
        <v>45860.8645832861</v>
      </c>
      <c r="B19473">
        <v>6.3953570000000042</v>
      </c>
    </row>
    <row r="19474" spans="1:2">
      <c r="A19474" s="1">
        <f t="shared" si="304"/>
        <v>45860.874999952764</v>
      </c>
      <c r="B19474">
        <v>6.4008079999999978</v>
      </c>
    </row>
    <row r="19475" spans="1:2">
      <c r="A19475" s="1">
        <f t="shared" si="304"/>
        <v>45860.885416619429</v>
      </c>
      <c r="B19475">
        <v>6.5107480000000004</v>
      </c>
    </row>
    <row r="19476" spans="1:2">
      <c r="A19476" s="1">
        <f t="shared" si="304"/>
        <v>45860.895833286093</v>
      </c>
      <c r="B19476">
        <v>6.501951</v>
      </c>
    </row>
    <row r="19477" spans="1:2">
      <c r="A19477" s="1">
        <f t="shared" si="304"/>
        <v>45860.906249952757</v>
      </c>
      <c r="B19477">
        <v>6.7952570000000003</v>
      </c>
    </row>
    <row r="19478" spans="1:2">
      <c r="A19478" s="1">
        <f t="shared" si="304"/>
        <v>45860.916666619421</v>
      </c>
      <c r="B19478">
        <v>7.4313930000000017</v>
      </c>
    </row>
    <row r="19479" spans="1:2">
      <c r="A19479" s="1">
        <f t="shared" si="304"/>
        <v>45860.927083286086</v>
      </c>
      <c r="B19479">
        <v>7.570551</v>
      </c>
    </row>
    <row r="19480" spans="1:2">
      <c r="A19480" s="1">
        <f t="shared" si="304"/>
        <v>45860.93749995275</v>
      </c>
      <c r="B19480">
        <v>7.3624809999999998</v>
      </c>
    </row>
    <row r="19481" spans="1:2">
      <c r="A19481" s="1">
        <f t="shared" si="304"/>
        <v>45860.947916619414</v>
      </c>
      <c r="B19481">
        <v>7.3919809999999995</v>
      </c>
    </row>
    <row r="19482" spans="1:2">
      <c r="A19482" s="1">
        <f t="shared" si="304"/>
        <v>45860.958333286078</v>
      </c>
      <c r="B19482">
        <v>7.400739999999999</v>
      </c>
    </row>
    <row r="19483" spans="1:2">
      <c r="A19483" s="1">
        <f t="shared" si="304"/>
        <v>45860.968749952743</v>
      </c>
      <c r="B19483">
        <v>7.461792</v>
      </c>
    </row>
    <row r="19484" spans="1:2">
      <c r="A19484" s="1">
        <f t="shared" si="304"/>
        <v>45860.979166619407</v>
      </c>
      <c r="B19484">
        <v>7.3823430000000005</v>
      </c>
    </row>
    <row r="19485" spans="1:2">
      <c r="A19485" s="1">
        <f t="shared" si="304"/>
        <v>45860.989583286071</v>
      </c>
      <c r="B19485">
        <v>7.2877890000000001</v>
      </c>
    </row>
    <row r="19486" spans="1:2">
      <c r="A19486" s="1">
        <f t="shared" si="304"/>
        <v>45860.999999952735</v>
      </c>
      <c r="B19486">
        <v>7.1206840000000025</v>
      </c>
    </row>
    <row r="19487" spans="1:2">
      <c r="A19487" s="1">
        <f t="shared" si="304"/>
        <v>45861.0104166194</v>
      </c>
      <c r="B19487">
        <v>6.8073400000000035</v>
      </c>
    </row>
    <row r="19488" spans="1:2">
      <c r="A19488" s="1">
        <f t="shared" si="304"/>
        <v>45861.020833286064</v>
      </c>
      <c r="B19488">
        <v>6.7458420000000006</v>
      </c>
    </row>
    <row r="19489" spans="1:2">
      <c r="A19489" s="1">
        <f t="shared" si="304"/>
        <v>45861.031249952728</v>
      </c>
      <c r="B19489">
        <v>6.6410740000000033</v>
      </c>
    </row>
    <row r="19490" spans="1:2">
      <c r="A19490" s="1">
        <f t="shared" si="304"/>
        <v>45861.041666619392</v>
      </c>
      <c r="B19490">
        <v>6.6322469999999987</v>
      </c>
    </row>
    <row r="19491" spans="1:2">
      <c r="A19491" s="1">
        <f t="shared" si="304"/>
        <v>45861.052083286057</v>
      </c>
      <c r="B19491">
        <v>6.6645690000000002</v>
      </c>
    </row>
    <row r="19492" spans="1:2">
      <c r="A19492" s="1">
        <f t="shared" si="304"/>
        <v>45861.062499952721</v>
      </c>
      <c r="B19492">
        <v>6.7632100000000026</v>
      </c>
    </row>
    <row r="19493" spans="1:2">
      <c r="A19493" s="1">
        <f t="shared" si="304"/>
        <v>45861.072916619385</v>
      </c>
      <c r="B19493">
        <v>6.780676000000005</v>
      </c>
    </row>
    <row r="19494" spans="1:2">
      <c r="A19494" s="1">
        <f t="shared" si="304"/>
        <v>45861.083333286049</v>
      </c>
      <c r="B19494">
        <v>6.651078</v>
      </c>
    </row>
    <row r="19495" spans="1:2">
      <c r="A19495" s="1">
        <f t="shared" si="304"/>
        <v>45861.093749952714</v>
      </c>
      <c r="B19495">
        <v>6.4338990000000003</v>
      </c>
    </row>
    <row r="19496" spans="1:2">
      <c r="A19496" s="1">
        <f t="shared" si="304"/>
        <v>45861.104166619378</v>
      </c>
      <c r="B19496">
        <v>6.3290109999999995</v>
      </c>
    </row>
    <row r="19497" spans="1:2">
      <c r="A19497" s="1">
        <f t="shared" si="304"/>
        <v>45861.114583286042</v>
      </c>
      <c r="B19497">
        <v>6.3846160000000021</v>
      </c>
    </row>
    <row r="19498" spans="1:2">
      <c r="A19498" s="1">
        <f t="shared" si="304"/>
        <v>45861.124999952706</v>
      </c>
      <c r="B19498">
        <v>6.4311380000000016</v>
      </c>
    </row>
    <row r="19499" spans="1:2">
      <c r="A19499" s="1">
        <f t="shared" si="304"/>
        <v>45861.135416619371</v>
      </c>
      <c r="B19499">
        <v>6.4463550000000014</v>
      </c>
    </row>
    <row r="19500" spans="1:2">
      <c r="A19500" s="1">
        <f t="shared" si="304"/>
        <v>45861.145833286035</v>
      </c>
      <c r="B19500">
        <v>6.5644010000000002</v>
      </c>
    </row>
    <row r="19501" spans="1:2">
      <c r="A19501" s="1">
        <f t="shared" si="304"/>
        <v>45861.156249952699</v>
      </c>
      <c r="B19501">
        <v>6.686606000000002</v>
      </c>
    </row>
    <row r="19502" spans="1:2">
      <c r="A19502" s="1">
        <f t="shared" si="304"/>
        <v>45861.166666619363</v>
      </c>
      <c r="B19502">
        <v>6.6203239999999992</v>
      </c>
    </row>
    <row r="19503" spans="1:2">
      <c r="A19503" s="1">
        <f t="shared" si="304"/>
        <v>45861.177083286027</v>
      </c>
      <c r="B19503">
        <v>6.3461500000000033</v>
      </c>
    </row>
    <row r="19504" spans="1:2">
      <c r="A19504" s="1">
        <f t="shared" si="304"/>
        <v>45861.187499952692</v>
      </c>
      <c r="B19504">
        <v>6.1705550000000002</v>
      </c>
    </row>
    <row r="19505" spans="1:2">
      <c r="A19505" s="1">
        <f t="shared" si="304"/>
        <v>45861.197916619356</v>
      </c>
      <c r="B19505">
        <v>6.1152460000000008</v>
      </c>
    </row>
    <row r="19506" spans="1:2">
      <c r="A19506" s="1">
        <f t="shared" si="304"/>
        <v>45861.20833328602</v>
      </c>
      <c r="B19506">
        <v>5.996329000000002</v>
      </c>
    </row>
    <row r="19507" spans="1:2">
      <c r="A19507" s="1">
        <f t="shared" si="304"/>
        <v>45861.218749952684</v>
      </c>
      <c r="B19507">
        <v>5.3768539999999998</v>
      </c>
    </row>
    <row r="19508" spans="1:2">
      <c r="A19508" s="1">
        <f t="shared" si="304"/>
        <v>45861.229166619349</v>
      </c>
      <c r="B19508">
        <v>5.1912900000000013</v>
      </c>
    </row>
    <row r="19509" spans="1:2">
      <c r="A19509" s="1">
        <f t="shared" si="304"/>
        <v>45861.239583286013</v>
      </c>
      <c r="B19509">
        <v>5.1507230000000011</v>
      </c>
    </row>
    <row r="19510" spans="1:2">
      <c r="A19510" s="1">
        <f t="shared" si="304"/>
        <v>45861.249999952677</v>
      </c>
      <c r="B19510">
        <v>5.1676910000000014</v>
      </c>
    </row>
    <row r="19511" spans="1:2">
      <c r="A19511" s="1">
        <f t="shared" si="304"/>
        <v>45861.260416619341</v>
      </c>
      <c r="B19511">
        <v>5.0821240000000021</v>
      </c>
    </row>
    <row r="19512" spans="1:2">
      <c r="A19512" s="1">
        <f t="shared" si="304"/>
        <v>45861.270833286006</v>
      </c>
      <c r="B19512">
        <v>5.0512250000000014</v>
      </c>
    </row>
    <row r="19513" spans="1:2">
      <c r="A19513" s="1">
        <f t="shared" si="304"/>
        <v>45861.28124995267</v>
      </c>
      <c r="B19513">
        <v>5.0057850000000013</v>
      </c>
    </row>
    <row r="19514" spans="1:2">
      <c r="A19514" s="1">
        <f t="shared" si="304"/>
        <v>45861.291666619334</v>
      </c>
      <c r="B19514">
        <v>5.1001470000000007</v>
      </c>
    </row>
    <row r="19515" spans="1:2">
      <c r="A19515" s="1">
        <f t="shared" si="304"/>
        <v>45861.302083285998</v>
      </c>
      <c r="B19515">
        <v>5.3165180000000003</v>
      </c>
    </row>
    <row r="19516" spans="1:2">
      <c r="A19516" s="1">
        <f t="shared" si="304"/>
        <v>45861.312499952663</v>
      </c>
      <c r="B19516">
        <v>5.5099140000000029</v>
      </c>
    </row>
    <row r="19517" spans="1:2">
      <c r="A19517" s="1">
        <f t="shared" si="304"/>
        <v>45861.322916619327</v>
      </c>
      <c r="B19517">
        <v>5.5556239999999999</v>
      </c>
    </row>
    <row r="19518" spans="1:2">
      <c r="A19518" s="1">
        <f t="shared" si="304"/>
        <v>45861.333333285991</v>
      </c>
      <c r="B19518">
        <v>5.6787790000000031</v>
      </c>
    </row>
    <row r="19519" spans="1:2">
      <c r="A19519" s="1">
        <f t="shared" ref="A19519:A19582" si="305">A19518+1/96</f>
        <v>45861.343749952655</v>
      </c>
      <c r="B19519">
        <v>5.628084000000003</v>
      </c>
    </row>
    <row r="19520" spans="1:2">
      <c r="A19520" s="1">
        <f t="shared" si="305"/>
        <v>45861.35416661932</v>
      </c>
      <c r="B19520">
        <v>5.5571819999999992</v>
      </c>
    </row>
    <row r="19521" spans="1:2">
      <c r="A19521" s="1">
        <f t="shared" si="305"/>
        <v>45861.364583285984</v>
      </c>
      <c r="B19521">
        <v>5.5601630000000002</v>
      </c>
    </row>
    <row r="19522" spans="1:2">
      <c r="A19522" s="1">
        <f t="shared" si="305"/>
        <v>45861.374999952648</v>
      </c>
      <c r="B19522">
        <v>5.6600719999999987</v>
      </c>
    </row>
    <row r="19523" spans="1:2">
      <c r="A19523" s="1">
        <f t="shared" si="305"/>
        <v>45861.385416619312</v>
      </c>
      <c r="B19523">
        <v>5.8069350000000002</v>
      </c>
    </row>
    <row r="19524" spans="1:2">
      <c r="A19524" s="1">
        <f t="shared" si="305"/>
        <v>45861.395833285977</v>
      </c>
      <c r="B19524">
        <v>5.8529749999999989</v>
      </c>
    </row>
    <row r="19525" spans="1:2">
      <c r="A19525" s="1">
        <f t="shared" si="305"/>
        <v>45861.406249952641</v>
      </c>
      <c r="B19525">
        <v>5.8978400000000004</v>
      </c>
    </row>
    <row r="19526" spans="1:2">
      <c r="A19526" s="1">
        <f t="shared" si="305"/>
        <v>45861.416666619305</v>
      </c>
      <c r="B19526">
        <v>5.958628</v>
      </c>
    </row>
    <row r="19527" spans="1:2">
      <c r="A19527" s="1">
        <f t="shared" si="305"/>
        <v>45861.427083285969</v>
      </c>
      <c r="B19527">
        <v>5.9121449999999998</v>
      </c>
    </row>
    <row r="19528" spans="1:2">
      <c r="A19528" s="1">
        <f t="shared" si="305"/>
        <v>45861.437499952634</v>
      </c>
      <c r="B19528">
        <v>5.9983689999999994</v>
      </c>
    </row>
    <row r="19529" spans="1:2">
      <c r="A19529" s="1">
        <f t="shared" si="305"/>
        <v>45861.447916619298</v>
      </c>
      <c r="B19529">
        <v>5.8600560000000002</v>
      </c>
    </row>
    <row r="19530" spans="1:2">
      <c r="A19530" s="1">
        <f t="shared" si="305"/>
        <v>45861.458333285962</v>
      </c>
      <c r="B19530">
        <v>5.8846689999999997</v>
      </c>
    </row>
    <row r="19531" spans="1:2">
      <c r="A19531" s="1">
        <f t="shared" si="305"/>
        <v>45861.468749952626</v>
      </c>
      <c r="B19531">
        <v>5.8714609999999983</v>
      </c>
    </row>
    <row r="19532" spans="1:2">
      <c r="A19532" s="1">
        <f t="shared" si="305"/>
        <v>45861.47916661929</v>
      </c>
      <c r="B19532">
        <v>5.8161759999999996</v>
      </c>
    </row>
    <row r="19533" spans="1:2">
      <c r="A19533" s="1">
        <f t="shared" si="305"/>
        <v>45861.489583285955</v>
      </c>
      <c r="B19533">
        <v>5.7889430000000006</v>
      </c>
    </row>
    <row r="19534" spans="1:2">
      <c r="A19534" s="1">
        <f t="shared" si="305"/>
        <v>45861.499999952619</v>
      </c>
      <c r="B19534">
        <v>6.0050229999999996</v>
      </c>
    </row>
    <row r="19535" spans="1:2">
      <c r="A19535" s="1">
        <f t="shared" si="305"/>
        <v>45861.510416619283</v>
      </c>
      <c r="B19535">
        <v>6.3866849999999999</v>
      </c>
    </row>
    <row r="19536" spans="1:2">
      <c r="A19536" s="1">
        <f t="shared" si="305"/>
        <v>45861.520833285947</v>
      </c>
      <c r="B19536">
        <v>6.4119109999999999</v>
      </c>
    </row>
    <row r="19537" spans="1:2">
      <c r="A19537" s="1">
        <f t="shared" si="305"/>
        <v>45861.531249952612</v>
      </c>
      <c r="B19537">
        <v>6.3665050000000027</v>
      </c>
    </row>
    <row r="19538" spans="1:2">
      <c r="A19538" s="1">
        <f t="shared" si="305"/>
        <v>45861.541666619276</v>
      </c>
      <c r="B19538">
        <v>6.4381069999999996</v>
      </c>
    </row>
    <row r="19539" spans="1:2">
      <c r="A19539" s="1">
        <f t="shared" si="305"/>
        <v>45861.55208328594</v>
      </c>
      <c r="B19539">
        <v>6.4734120000000015</v>
      </c>
    </row>
    <row r="19540" spans="1:2">
      <c r="A19540" s="1">
        <f t="shared" si="305"/>
        <v>45861.562499952604</v>
      </c>
      <c r="B19540">
        <v>6.6178529999999967</v>
      </c>
    </row>
    <row r="19541" spans="1:2">
      <c r="A19541" s="1">
        <f t="shared" si="305"/>
        <v>45861.572916619269</v>
      </c>
      <c r="B19541">
        <v>6.599522000000003</v>
      </c>
    </row>
    <row r="19542" spans="1:2">
      <c r="A19542" s="1">
        <f t="shared" si="305"/>
        <v>45861.583333285933</v>
      </c>
      <c r="B19542">
        <v>6.4241180000000009</v>
      </c>
    </row>
    <row r="19543" spans="1:2">
      <c r="A19543" s="1">
        <f t="shared" si="305"/>
        <v>45861.593749952597</v>
      </c>
      <c r="B19543">
        <v>6.272107000000001</v>
      </c>
    </row>
    <row r="19544" spans="1:2">
      <c r="A19544" s="1">
        <f t="shared" si="305"/>
        <v>45861.604166619261</v>
      </c>
      <c r="B19544">
        <v>6.1973580000000013</v>
      </c>
    </row>
    <row r="19545" spans="1:2">
      <c r="A19545" s="1">
        <f t="shared" si="305"/>
        <v>45861.614583285926</v>
      </c>
      <c r="B19545">
        <v>6.3126890000000007</v>
      </c>
    </row>
    <row r="19546" spans="1:2">
      <c r="A19546" s="1">
        <f t="shared" si="305"/>
        <v>45861.62499995259</v>
      </c>
      <c r="B19546">
        <v>6.2800009999999995</v>
      </c>
    </row>
    <row r="19547" spans="1:2">
      <c r="A19547" s="1">
        <f t="shared" si="305"/>
        <v>45861.635416619254</v>
      </c>
      <c r="B19547">
        <v>6.2827689999999983</v>
      </c>
    </row>
    <row r="19548" spans="1:2">
      <c r="A19548" s="1">
        <f t="shared" si="305"/>
        <v>45861.645833285918</v>
      </c>
      <c r="B19548">
        <v>6.2621600000000015</v>
      </c>
    </row>
    <row r="19549" spans="1:2">
      <c r="A19549" s="1">
        <f t="shared" si="305"/>
        <v>45861.656249952583</v>
      </c>
      <c r="B19549">
        <v>6.2425849999999983</v>
      </c>
    </row>
    <row r="19550" spans="1:2">
      <c r="A19550" s="1">
        <f t="shared" si="305"/>
        <v>45861.666666619247</v>
      </c>
      <c r="B19550">
        <v>6.0268309999999987</v>
      </c>
    </row>
    <row r="19551" spans="1:2">
      <c r="A19551" s="1">
        <f t="shared" si="305"/>
        <v>45861.677083285911</v>
      </c>
      <c r="B19551">
        <v>5.5751739999999987</v>
      </c>
    </row>
    <row r="19552" spans="1:2">
      <c r="A19552" s="1">
        <f t="shared" si="305"/>
        <v>45861.687499952575</v>
      </c>
      <c r="B19552">
        <v>5.7384319999999995</v>
      </c>
    </row>
    <row r="19553" spans="1:2">
      <c r="A19553" s="1">
        <f t="shared" si="305"/>
        <v>45861.69791661924</v>
      </c>
      <c r="B19553">
        <v>5.9225680000000018</v>
      </c>
    </row>
    <row r="19554" spans="1:2">
      <c r="A19554" s="1">
        <f t="shared" si="305"/>
        <v>45861.708333285904</v>
      </c>
      <c r="B19554">
        <v>5.9887600000000001</v>
      </c>
    </row>
    <row r="19555" spans="1:2">
      <c r="A19555" s="1">
        <f t="shared" si="305"/>
        <v>45861.718749952568</v>
      </c>
      <c r="B19555">
        <v>5.9007700000000014</v>
      </c>
    </row>
    <row r="19556" spans="1:2">
      <c r="A19556" s="1">
        <f t="shared" si="305"/>
        <v>45861.729166619232</v>
      </c>
      <c r="B19556">
        <v>5.7592200000000009</v>
      </c>
    </row>
    <row r="19557" spans="1:2">
      <c r="A19557" s="1">
        <f t="shared" si="305"/>
        <v>45861.739583285897</v>
      </c>
      <c r="B19557">
        <v>5.4688170000000031</v>
      </c>
    </row>
    <row r="19558" spans="1:2">
      <c r="A19558" s="1">
        <f t="shared" si="305"/>
        <v>45861.749999952561</v>
      </c>
      <c r="B19558">
        <v>5.5983570000000018</v>
      </c>
    </row>
    <row r="19559" spans="1:2">
      <c r="A19559" s="1">
        <f t="shared" si="305"/>
        <v>45861.760416619225</v>
      </c>
      <c r="B19559">
        <v>5.753137999999999</v>
      </c>
    </row>
    <row r="19560" spans="1:2">
      <c r="A19560" s="1">
        <f t="shared" si="305"/>
        <v>45861.770833285889</v>
      </c>
      <c r="B19560">
        <v>5.7927060000000008</v>
      </c>
    </row>
    <row r="19561" spans="1:2">
      <c r="A19561" s="1">
        <f t="shared" si="305"/>
        <v>45861.781249952553</v>
      </c>
      <c r="B19561">
        <v>6.0069280000000003</v>
      </c>
    </row>
    <row r="19562" spans="1:2">
      <c r="A19562" s="1">
        <f t="shared" si="305"/>
        <v>45861.791666619218</v>
      </c>
      <c r="B19562">
        <v>6.2185120000000014</v>
      </c>
    </row>
    <row r="19563" spans="1:2">
      <c r="A19563" s="1">
        <f t="shared" si="305"/>
        <v>45861.802083285882</v>
      </c>
      <c r="B19563">
        <v>6.9385280000000007</v>
      </c>
    </row>
    <row r="19564" spans="1:2">
      <c r="A19564" s="1">
        <f t="shared" si="305"/>
        <v>45861.812499952546</v>
      </c>
      <c r="B19564">
        <v>7.0475270000000023</v>
      </c>
    </row>
    <row r="19565" spans="1:2">
      <c r="A19565" s="1">
        <f t="shared" si="305"/>
        <v>45861.82291661921</v>
      </c>
      <c r="B19565">
        <v>7.0985909999999981</v>
      </c>
    </row>
    <row r="19566" spans="1:2">
      <c r="A19566" s="1">
        <f t="shared" si="305"/>
        <v>45861.833333285875</v>
      </c>
      <c r="B19566">
        <v>7.2159200000000041</v>
      </c>
    </row>
    <row r="19567" spans="1:2">
      <c r="A19567" s="1">
        <f t="shared" si="305"/>
        <v>45861.843749952539</v>
      </c>
      <c r="B19567">
        <v>7.3011710000000027</v>
      </c>
    </row>
    <row r="19568" spans="1:2">
      <c r="A19568" s="1">
        <f t="shared" si="305"/>
        <v>45861.854166619203</v>
      </c>
      <c r="B19568">
        <v>7.5903330000000011</v>
      </c>
    </row>
    <row r="19569" spans="1:2">
      <c r="A19569" s="1">
        <f t="shared" si="305"/>
        <v>45861.864583285867</v>
      </c>
      <c r="B19569">
        <v>7.5607799999999994</v>
      </c>
    </row>
    <row r="19570" spans="1:2">
      <c r="A19570" s="1">
        <f t="shared" si="305"/>
        <v>45861.874999952532</v>
      </c>
      <c r="B19570">
        <v>7.6015920000000019</v>
      </c>
    </row>
    <row r="19571" spans="1:2">
      <c r="A19571" s="1">
        <f t="shared" si="305"/>
        <v>45861.885416619196</v>
      </c>
      <c r="B19571">
        <v>7.511686000000001</v>
      </c>
    </row>
    <row r="19572" spans="1:2">
      <c r="A19572" s="1">
        <f t="shared" si="305"/>
        <v>45861.89583328586</v>
      </c>
      <c r="B19572">
        <v>7.1521460000000019</v>
      </c>
    </row>
    <row r="19573" spans="1:2">
      <c r="A19573" s="1">
        <f t="shared" si="305"/>
        <v>45861.906249952524</v>
      </c>
      <c r="B19573">
        <v>7.0934699999999999</v>
      </c>
    </row>
    <row r="19574" spans="1:2">
      <c r="A19574" s="1">
        <f t="shared" si="305"/>
        <v>45861.916666619189</v>
      </c>
      <c r="B19574">
        <v>7.2078049999999996</v>
      </c>
    </row>
    <row r="19575" spans="1:2">
      <c r="A19575" s="1">
        <f t="shared" si="305"/>
        <v>45861.927083285853</v>
      </c>
      <c r="B19575">
        <v>7.8449940000000016</v>
      </c>
    </row>
    <row r="19576" spans="1:2">
      <c r="A19576" s="1">
        <f t="shared" si="305"/>
        <v>45861.937499952517</v>
      </c>
      <c r="B19576">
        <v>8.0746370000000027</v>
      </c>
    </row>
    <row r="19577" spans="1:2">
      <c r="A19577" s="1">
        <f t="shared" si="305"/>
        <v>45861.947916619181</v>
      </c>
      <c r="B19577">
        <v>8.1057530000000035</v>
      </c>
    </row>
    <row r="19578" spans="1:2">
      <c r="A19578" s="1">
        <f t="shared" si="305"/>
        <v>45861.958333285846</v>
      </c>
      <c r="B19578">
        <v>7.9952129999999997</v>
      </c>
    </row>
    <row r="19579" spans="1:2">
      <c r="A19579" s="1">
        <f t="shared" si="305"/>
        <v>45861.96874995251</v>
      </c>
      <c r="B19579">
        <v>7.6940519999999983</v>
      </c>
    </row>
    <row r="19580" spans="1:2">
      <c r="A19580" s="1">
        <f t="shared" si="305"/>
        <v>45861.979166619174</v>
      </c>
      <c r="B19580">
        <v>7.8015350000000003</v>
      </c>
    </row>
    <row r="19581" spans="1:2">
      <c r="A19581" s="1">
        <f t="shared" si="305"/>
        <v>45861.989583285838</v>
      </c>
      <c r="B19581">
        <v>7.9072319999999996</v>
      </c>
    </row>
    <row r="19582" spans="1:2">
      <c r="A19582" s="1">
        <f t="shared" si="305"/>
        <v>45861.999999952503</v>
      </c>
      <c r="B19582">
        <v>7.9151879999999988</v>
      </c>
    </row>
    <row r="19583" spans="1:2">
      <c r="A19583" s="1">
        <f t="shared" ref="A19583:A19646" si="306">A19582+1/96</f>
        <v>45862.010416619167</v>
      </c>
      <c r="B19583">
        <v>7.855172000000004</v>
      </c>
    </row>
    <row r="19584" spans="1:2">
      <c r="A19584" s="1">
        <f t="shared" si="306"/>
        <v>45862.020833285831</v>
      </c>
      <c r="B19584">
        <v>7.7892760000000028</v>
      </c>
    </row>
    <row r="19585" spans="1:2">
      <c r="A19585" s="1">
        <f t="shared" si="306"/>
        <v>45862.031249952495</v>
      </c>
      <c r="B19585">
        <v>7.5452730000000034</v>
      </c>
    </row>
    <row r="19586" spans="1:2">
      <c r="A19586" s="1">
        <f t="shared" si="306"/>
        <v>45862.04166661916</v>
      </c>
      <c r="B19586">
        <v>7.289632000000001</v>
      </c>
    </row>
    <row r="19587" spans="1:2">
      <c r="A19587" s="1">
        <f t="shared" si="306"/>
        <v>45862.052083285824</v>
      </c>
      <c r="B19587">
        <v>7.2526520000000012</v>
      </c>
    </row>
    <row r="19588" spans="1:2">
      <c r="A19588" s="1">
        <f t="shared" si="306"/>
        <v>45862.062499952488</v>
      </c>
      <c r="B19588">
        <v>7.2619779999999992</v>
      </c>
    </row>
    <row r="19589" spans="1:2">
      <c r="A19589" s="1">
        <f t="shared" si="306"/>
        <v>45862.072916619152</v>
      </c>
      <c r="B19589">
        <v>7.2587569999999992</v>
      </c>
    </row>
    <row r="19590" spans="1:2">
      <c r="A19590" s="1">
        <f t="shared" si="306"/>
        <v>45862.083333285816</v>
      </c>
      <c r="B19590">
        <v>7.2413080000000001</v>
      </c>
    </row>
    <row r="19591" spans="1:2">
      <c r="A19591" s="1">
        <f t="shared" si="306"/>
        <v>45862.093749952481</v>
      </c>
      <c r="B19591">
        <v>7.2102690000000003</v>
      </c>
    </row>
    <row r="19592" spans="1:2">
      <c r="A19592" s="1">
        <f t="shared" si="306"/>
        <v>45862.104166619145</v>
      </c>
      <c r="B19592">
        <v>7.2018030000000017</v>
      </c>
    </row>
    <row r="19593" spans="1:2">
      <c r="A19593" s="1">
        <f t="shared" si="306"/>
        <v>45862.114583285809</v>
      </c>
      <c r="B19593">
        <v>7.203164000000001</v>
      </c>
    </row>
    <row r="19594" spans="1:2">
      <c r="A19594" s="1">
        <f t="shared" si="306"/>
        <v>45862.124999952473</v>
      </c>
      <c r="B19594">
        <v>7.1434720000000009</v>
      </c>
    </row>
    <row r="19595" spans="1:2">
      <c r="A19595" s="1">
        <f t="shared" si="306"/>
        <v>45862.135416619138</v>
      </c>
      <c r="B19595">
        <v>6.9686179999999993</v>
      </c>
    </row>
    <row r="19596" spans="1:2">
      <c r="A19596" s="1">
        <f t="shared" si="306"/>
        <v>45862.145833285802</v>
      </c>
      <c r="B19596">
        <v>7.0248939999999997</v>
      </c>
    </row>
    <row r="19597" spans="1:2">
      <c r="A19597" s="1">
        <f t="shared" si="306"/>
        <v>45862.156249952466</v>
      </c>
      <c r="B19597">
        <v>7.0147650000000024</v>
      </c>
    </row>
    <row r="19598" spans="1:2">
      <c r="A19598" s="1">
        <f t="shared" si="306"/>
        <v>45862.16666661913</v>
      </c>
      <c r="B19598">
        <v>7.0105140000000024</v>
      </c>
    </row>
    <row r="19599" spans="1:2">
      <c r="A19599" s="1">
        <f t="shared" si="306"/>
        <v>45862.177083285795</v>
      </c>
      <c r="B19599">
        <v>7.0482830000000005</v>
      </c>
    </row>
    <row r="19600" spans="1:2">
      <c r="A19600" s="1">
        <f t="shared" si="306"/>
        <v>45862.187499952459</v>
      </c>
      <c r="B19600">
        <v>6.9985979999999994</v>
      </c>
    </row>
    <row r="19601" spans="1:2">
      <c r="A19601" s="1">
        <f t="shared" si="306"/>
        <v>45862.197916619123</v>
      </c>
      <c r="B19601">
        <v>6.945674000000003</v>
      </c>
    </row>
    <row r="19602" spans="1:2">
      <c r="A19602" s="1">
        <f t="shared" si="306"/>
        <v>45862.208333285787</v>
      </c>
      <c r="B19602">
        <v>6.5782350000000012</v>
      </c>
    </row>
    <row r="19603" spans="1:2">
      <c r="A19603" s="1">
        <f t="shared" si="306"/>
        <v>45862.218749952452</v>
      </c>
      <c r="B19603">
        <v>5.9664339999999996</v>
      </c>
    </row>
    <row r="19604" spans="1:2">
      <c r="A19604" s="1">
        <f t="shared" si="306"/>
        <v>45862.229166619116</v>
      </c>
      <c r="B19604">
        <v>5.8017340000000015</v>
      </c>
    </row>
    <row r="19605" spans="1:2">
      <c r="A19605" s="1">
        <f t="shared" si="306"/>
        <v>45862.23958328578</v>
      </c>
      <c r="B19605">
        <v>5.8051280000000016</v>
      </c>
    </row>
    <row r="19606" spans="1:2">
      <c r="A19606" s="1">
        <f t="shared" si="306"/>
        <v>45862.249999952444</v>
      </c>
      <c r="B19606">
        <v>5.9324700000000021</v>
      </c>
    </row>
    <row r="19607" spans="1:2">
      <c r="A19607" s="1">
        <f t="shared" si="306"/>
        <v>45862.260416619109</v>
      </c>
      <c r="B19607">
        <v>6.0960150000000022</v>
      </c>
    </row>
    <row r="19608" spans="1:2">
      <c r="A19608" s="1">
        <f t="shared" si="306"/>
        <v>45862.270833285773</v>
      </c>
      <c r="B19608">
        <v>6.0877319999999999</v>
      </c>
    </row>
    <row r="19609" spans="1:2">
      <c r="A19609" s="1">
        <f t="shared" si="306"/>
        <v>45862.281249952437</v>
      </c>
      <c r="B19609">
        <v>5.9074210000000003</v>
      </c>
    </row>
    <row r="19610" spans="1:2">
      <c r="A19610" s="1">
        <f t="shared" si="306"/>
        <v>45862.291666619101</v>
      </c>
      <c r="B19610">
        <v>5.9411409999999991</v>
      </c>
    </row>
    <row r="19611" spans="1:2">
      <c r="A19611" s="1">
        <f t="shared" si="306"/>
        <v>45862.302083285766</v>
      </c>
      <c r="B19611">
        <v>6.0567050000000009</v>
      </c>
    </row>
    <row r="19612" spans="1:2">
      <c r="A19612" s="1">
        <f t="shared" si="306"/>
        <v>45862.31249995243</v>
      </c>
      <c r="B19612">
        <v>6.2497279999999993</v>
      </c>
    </row>
    <row r="19613" spans="1:2">
      <c r="A19613" s="1">
        <f t="shared" si="306"/>
        <v>45862.322916619094</v>
      </c>
      <c r="B19613">
        <v>6.3624570000000009</v>
      </c>
    </row>
    <row r="19614" spans="1:2">
      <c r="A19614" s="1">
        <f t="shared" si="306"/>
        <v>45862.333333285758</v>
      </c>
      <c r="B19614">
        <v>6.3505219999999998</v>
      </c>
    </row>
    <row r="19615" spans="1:2">
      <c r="A19615" s="1">
        <f t="shared" si="306"/>
        <v>45862.343749952423</v>
      </c>
      <c r="B19615">
        <v>6.2234840000000009</v>
      </c>
    </row>
    <row r="19616" spans="1:2">
      <c r="A19616" s="1">
        <f t="shared" si="306"/>
        <v>45862.354166619087</v>
      </c>
      <c r="B19616">
        <v>6.1321670000000044</v>
      </c>
    </row>
    <row r="19617" spans="1:2">
      <c r="A19617" s="1">
        <f t="shared" si="306"/>
        <v>45862.364583285751</v>
      </c>
      <c r="B19617">
        <v>6.1450680000000011</v>
      </c>
    </row>
    <row r="19618" spans="1:2">
      <c r="A19618" s="1">
        <f t="shared" si="306"/>
        <v>45862.374999952415</v>
      </c>
      <c r="B19618">
        <v>6.3652400000000027</v>
      </c>
    </row>
    <row r="19619" spans="1:2">
      <c r="A19619" s="1">
        <f t="shared" si="306"/>
        <v>45862.385416619079</v>
      </c>
      <c r="B19619">
        <v>6.3883260000000019</v>
      </c>
    </row>
    <row r="19620" spans="1:2">
      <c r="A19620" s="1">
        <f t="shared" si="306"/>
        <v>45862.395833285744</v>
      </c>
      <c r="B19620">
        <v>6.1353770000000001</v>
      </c>
    </row>
    <row r="19621" spans="1:2">
      <c r="A19621" s="1">
        <f t="shared" si="306"/>
        <v>45862.406249952408</v>
      </c>
      <c r="B19621">
        <v>6.0572590000000011</v>
      </c>
    </row>
    <row r="19622" spans="1:2">
      <c r="A19622" s="1">
        <f t="shared" si="306"/>
        <v>45862.416666619072</v>
      </c>
      <c r="B19622">
        <v>5.9285899999999998</v>
      </c>
    </row>
    <row r="19623" spans="1:2">
      <c r="A19623" s="1">
        <f t="shared" si="306"/>
        <v>45862.427083285736</v>
      </c>
      <c r="B19623">
        <v>5.8971850000000003</v>
      </c>
    </row>
    <row r="19624" spans="1:2">
      <c r="A19624" s="1">
        <f t="shared" si="306"/>
        <v>45862.437499952401</v>
      </c>
      <c r="B19624">
        <v>5.98156</v>
      </c>
    </row>
    <row r="19625" spans="1:2">
      <c r="A19625" s="1">
        <f t="shared" si="306"/>
        <v>45862.447916619065</v>
      </c>
      <c r="B19625">
        <v>6.1255960000000007</v>
      </c>
    </row>
    <row r="19626" spans="1:2">
      <c r="A19626" s="1">
        <f t="shared" si="306"/>
        <v>45862.458333285729</v>
      </c>
      <c r="B19626">
        <v>6.2469900000000003</v>
      </c>
    </row>
    <row r="19627" spans="1:2">
      <c r="A19627" s="1">
        <f t="shared" si="306"/>
        <v>45862.468749952393</v>
      </c>
      <c r="B19627">
        <v>6.2772830000000006</v>
      </c>
    </row>
    <row r="19628" spans="1:2">
      <c r="A19628" s="1">
        <f t="shared" si="306"/>
        <v>45862.479166619058</v>
      </c>
      <c r="B19628">
        <v>6.3310720000000016</v>
      </c>
    </row>
    <row r="19629" spans="1:2">
      <c r="A19629" s="1">
        <f t="shared" si="306"/>
        <v>45862.489583285722</v>
      </c>
      <c r="B19629">
        <v>6.3841500000000018</v>
      </c>
    </row>
    <row r="19630" spans="1:2">
      <c r="A19630" s="1">
        <f t="shared" si="306"/>
        <v>45862.499999952386</v>
      </c>
      <c r="B19630">
        <v>6.8031060000000014</v>
      </c>
    </row>
    <row r="19631" spans="1:2">
      <c r="A19631" s="1">
        <f t="shared" si="306"/>
        <v>45862.51041661905</v>
      </c>
      <c r="B19631">
        <v>6.8393530000000009</v>
      </c>
    </row>
    <row r="19632" spans="1:2">
      <c r="A19632" s="1">
        <f t="shared" si="306"/>
        <v>45862.520833285715</v>
      </c>
      <c r="B19632">
        <v>6.8782600000000036</v>
      </c>
    </row>
    <row r="19633" spans="1:2">
      <c r="A19633" s="1">
        <f t="shared" si="306"/>
        <v>45862.531249952379</v>
      </c>
      <c r="B19633">
        <v>6.6568690000000004</v>
      </c>
    </row>
    <row r="19634" spans="1:2">
      <c r="A19634" s="1">
        <f t="shared" si="306"/>
        <v>45862.541666619043</v>
      </c>
      <c r="B19634">
        <v>6.619716000000003</v>
      </c>
    </row>
    <row r="19635" spans="1:2">
      <c r="A19635" s="1">
        <f t="shared" si="306"/>
        <v>45862.552083285707</v>
      </c>
      <c r="B19635">
        <v>6.6427290000000001</v>
      </c>
    </row>
    <row r="19636" spans="1:2">
      <c r="A19636" s="1">
        <f t="shared" si="306"/>
        <v>45862.562499952372</v>
      </c>
      <c r="B19636">
        <v>6.698665000000001</v>
      </c>
    </row>
    <row r="19637" spans="1:2">
      <c r="A19637" s="1">
        <f t="shared" si="306"/>
        <v>45862.572916619036</v>
      </c>
      <c r="B19637">
        <v>6.8327850000000021</v>
      </c>
    </row>
    <row r="19638" spans="1:2">
      <c r="A19638" s="1">
        <f t="shared" si="306"/>
        <v>45862.5833332857</v>
      </c>
      <c r="B19638">
        <v>6.8087290000000014</v>
      </c>
    </row>
    <row r="19639" spans="1:2">
      <c r="A19639" s="1">
        <f t="shared" si="306"/>
        <v>45862.593749952364</v>
      </c>
      <c r="B19639">
        <v>6.8197100000000024</v>
      </c>
    </row>
    <row r="19640" spans="1:2">
      <c r="A19640" s="1">
        <f t="shared" si="306"/>
        <v>45862.604166619029</v>
      </c>
      <c r="B19640">
        <v>6.8693170000000014</v>
      </c>
    </row>
    <row r="19641" spans="1:2">
      <c r="A19641" s="1">
        <f t="shared" si="306"/>
        <v>45862.614583285693</v>
      </c>
      <c r="B19641">
        <v>7.0817380000000005</v>
      </c>
    </row>
    <row r="19642" spans="1:2">
      <c r="A19642" s="1">
        <f t="shared" si="306"/>
        <v>45862.624999952357</v>
      </c>
      <c r="B19642">
        <v>6.934940000000001</v>
      </c>
    </row>
    <row r="19643" spans="1:2">
      <c r="A19643" s="1">
        <f t="shared" si="306"/>
        <v>45862.635416619021</v>
      </c>
      <c r="B19643">
        <v>6.9754749999999994</v>
      </c>
    </row>
    <row r="19644" spans="1:2">
      <c r="A19644" s="1">
        <f t="shared" si="306"/>
        <v>45862.645833285686</v>
      </c>
      <c r="B19644">
        <v>6.9460100000000002</v>
      </c>
    </row>
    <row r="19645" spans="1:2">
      <c r="A19645" s="1">
        <f t="shared" si="306"/>
        <v>45862.65624995235</v>
      </c>
      <c r="B19645">
        <v>6.5883189999999994</v>
      </c>
    </row>
    <row r="19646" spans="1:2">
      <c r="A19646" s="1">
        <f t="shared" si="306"/>
        <v>45862.666666619014</v>
      </c>
      <c r="B19646">
        <v>6.4557040000000008</v>
      </c>
    </row>
    <row r="19647" spans="1:2">
      <c r="A19647" s="1">
        <f t="shared" ref="A19647:A19710" si="307">A19646+1/96</f>
        <v>45862.677083285678</v>
      </c>
      <c r="B19647">
        <v>6.3967810000000016</v>
      </c>
    </row>
    <row r="19648" spans="1:2">
      <c r="A19648" s="1">
        <f t="shared" si="307"/>
        <v>45862.687499952342</v>
      </c>
      <c r="B19648">
        <v>6.2925480000000018</v>
      </c>
    </row>
    <row r="19649" spans="1:2">
      <c r="A19649" s="1">
        <f t="shared" si="307"/>
        <v>45862.697916619007</v>
      </c>
      <c r="B19649">
        <v>6.4768860000000013</v>
      </c>
    </row>
    <row r="19650" spans="1:2">
      <c r="A19650" s="1">
        <f t="shared" si="307"/>
        <v>45862.708333285671</v>
      </c>
      <c r="B19650">
        <v>6.4304249999999996</v>
      </c>
    </row>
    <row r="19651" spans="1:2">
      <c r="A19651" s="1">
        <f t="shared" si="307"/>
        <v>45862.718749952335</v>
      </c>
      <c r="B19651">
        <v>6.3586800000000014</v>
      </c>
    </row>
    <row r="19652" spans="1:2">
      <c r="A19652" s="1">
        <f t="shared" si="307"/>
        <v>45862.729166618999</v>
      </c>
      <c r="B19652">
        <v>6.5190600000000014</v>
      </c>
    </row>
    <row r="19653" spans="1:2">
      <c r="A19653" s="1">
        <f t="shared" si="307"/>
        <v>45862.739583285664</v>
      </c>
      <c r="B19653">
        <v>6.590001</v>
      </c>
    </row>
    <row r="19654" spans="1:2">
      <c r="A19654" s="1">
        <f t="shared" si="307"/>
        <v>45862.749999952328</v>
      </c>
      <c r="B19654">
        <v>6.370922000000002</v>
      </c>
    </row>
    <row r="19655" spans="1:2">
      <c r="A19655" s="1">
        <f t="shared" si="307"/>
        <v>45862.760416618992</v>
      </c>
      <c r="B19655">
        <v>6.5014090000000015</v>
      </c>
    </row>
    <row r="19656" spans="1:2">
      <c r="A19656" s="1">
        <f t="shared" si="307"/>
        <v>45862.770833285656</v>
      </c>
      <c r="B19656">
        <v>6.8510370000000025</v>
      </c>
    </row>
    <row r="19657" spans="1:2">
      <c r="A19657" s="1">
        <f t="shared" si="307"/>
        <v>45862.781249952321</v>
      </c>
      <c r="B19657">
        <v>7.1050999999999993</v>
      </c>
    </row>
    <row r="19658" spans="1:2">
      <c r="A19658" s="1">
        <f t="shared" si="307"/>
        <v>45862.791666618985</v>
      </c>
      <c r="B19658">
        <v>7.2385980000000014</v>
      </c>
    </row>
    <row r="19659" spans="1:2">
      <c r="A19659" s="1">
        <f t="shared" si="307"/>
        <v>45862.802083285649</v>
      </c>
      <c r="B19659">
        <v>7.1436580000000021</v>
      </c>
    </row>
    <row r="19660" spans="1:2">
      <c r="A19660" s="1">
        <f t="shared" si="307"/>
        <v>45862.812499952313</v>
      </c>
      <c r="B19660">
        <v>6.9498620000000004</v>
      </c>
    </row>
    <row r="19661" spans="1:2">
      <c r="A19661" s="1">
        <f t="shared" si="307"/>
        <v>45862.822916618978</v>
      </c>
      <c r="B19661">
        <v>7.1139369999999991</v>
      </c>
    </row>
    <row r="19662" spans="1:2">
      <c r="A19662" s="1">
        <f t="shared" si="307"/>
        <v>45862.833333285642</v>
      </c>
      <c r="B19662">
        <v>7.2590200000000005</v>
      </c>
    </row>
    <row r="19663" spans="1:2">
      <c r="A19663" s="1">
        <f t="shared" si="307"/>
        <v>45862.843749952306</v>
      </c>
      <c r="B19663">
        <v>7.4100380000000019</v>
      </c>
    </row>
    <row r="19664" spans="1:2">
      <c r="A19664" s="1">
        <f t="shared" si="307"/>
        <v>45862.85416661897</v>
      </c>
      <c r="B19664">
        <v>7.385184999999999</v>
      </c>
    </row>
    <row r="19665" spans="1:2">
      <c r="A19665" s="1">
        <f t="shared" si="307"/>
        <v>45862.864583285635</v>
      </c>
      <c r="B19665">
        <v>7.5193550000000009</v>
      </c>
    </row>
    <row r="19666" spans="1:2">
      <c r="A19666" s="1">
        <f t="shared" si="307"/>
        <v>45862.874999952299</v>
      </c>
      <c r="B19666">
        <v>7.7132960000000006</v>
      </c>
    </row>
    <row r="19667" spans="1:2">
      <c r="A19667" s="1">
        <f t="shared" si="307"/>
        <v>45862.885416618963</v>
      </c>
      <c r="B19667">
        <v>7.7427100000000024</v>
      </c>
    </row>
    <row r="19668" spans="1:2">
      <c r="A19668" s="1">
        <f t="shared" si="307"/>
        <v>45862.895833285627</v>
      </c>
      <c r="B19668">
        <v>7.8515260000000016</v>
      </c>
    </row>
    <row r="19669" spans="1:2">
      <c r="A19669" s="1">
        <f t="shared" si="307"/>
        <v>45862.906249952292</v>
      </c>
      <c r="B19669">
        <v>7.813826999999999</v>
      </c>
    </row>
    <row r="19670" spans="1:2">
      <c r="A19670" s="1">
        <f t="shared" si="307"/>
        <v>45862.916666618956</v>
      </c>
      <c r="B19670">
        <v>8.415225999999997</v>
      </c>
    </row>
    <row r="19671" spans="1:2">
      <c r="A19671" s="1">
        <f t="shared" si="307"/>
        <v>45862.92708328562</v>
      </c>
      <c r="B19671">
        <v>9.0883279999999989</v>
      </c>
    </row>
    <row r="19672" spans="1:2">
      <c r="A19672" s="1">
        <f t="shared" si="307"/>
        <v>45862.937499952284</v>
      </c>
      <c r="B19672">
        <v>9.0780969999999996</v>
      </c>
    </row>
    <row r="19673" spans="1:2">
      <c r="A19673" s="1">
        <f t="shared" si="307"/>
        <v>45862.947916618949</v>
      </c>
      <c r="B19673">
        <v>9.1607869999999991</v>
      </c>
    </row>
    <row r="19674" spans="1:2">
      <c r="A19674" s="1">
        <f t="shared" si="307"/>
        <v>45862.958333285613</v>
      </c>
      <c r="B19674">
        <v>9.3029539999999979</v>
      </c>
    </row>
    <row r="19675" spans="1:2">
      <c r="A19675" s="1">
        <f t="shared" si="307"/>
        <v>45862.968749952277</v>
      </c>
      <c r="B19675">
        <v>8.9261130000000009</v>
      </c>
    </row>
    <row r="19676" spans="1:2">
      <c r="A19676" s="1">
        <f t="shared" si="307"/>
        <v>45862.979166618941</v>
      </c>
      <c r="B19676">
        <v>8.7243620000000028</v>
      </c>
    </row>
    <row r="19677" spans="1:2">
      <c r="A19677" s="1">
        <f t="shared" si="307"/>
        <v>45862.989583285605</v>
      </c>
      <c r="B19677">
        <v>8.808563999999997</v>
      </c>
    </row>
    <row r="19678" spans="1:2">
      <c r="A19678" s="1">
        <f t="shared" si="307"/>
        <v>45862.99999995227</v>
      </c>
      <c r="B19678">
        <v>8.8867790000000007</v>
      </c>
    </row>
    <row r="19679" spans="1:2">
      <c r="A19679" s="1">
        <f t="shared" si="307"/>
        <v>45863.010416618934</v>
      </c>
      <c r="B19679">
        <v>8.6675850000000008</v>
      </c>
    </row>
    <row r="19680" spans="1:2">
      <c r="A19680" s="1">
        <f t="shared" si="307"/>
        <v>45863.020833285598</v>
      </c>
      <c r="B19680">
        <v>8.654910000000001</v>
      </c>
    </row>
    <row r="19681" spans="1:2">
      <c r="A19681" s="1">
        <f t="shared" si="307"/>
        <v>45863.031249952262</v>
      </c>
      <c r="B19681">
        <v>8.7280720000000009</v>
      </c>
    </row>
    <row r="19682" spans="1:2">
      <c r="A19682" s="1">
        <f t="shared" si="307"/>
        <v>45863.041666618927</v>
      </c>
      <c r="B19682">
        <v>8.6319120000000016</v>
      </c>
    </row>
    <row r="19683" spans="1:2">
      <c r="A19683" s="1">
        <f t="shared" si="307"/>
        <v>45863.052083285591</v>
      </c>
      <c r="B19683">
        <v>8.5372659999999989</v>
      </c>
    </row>
    <row r="19684" spans="1:2">
      <c r="A19684" s="1">
        <f t="shared" si="307"/>
        <v>45863.062499952255</v>
      </c>
      <c r="B19684">
        <v>8.4597099999999994</v>
      </c>
    </row>
    <row r="19685" spans="1:2">
      <c r="A19685" s="1">
        <f t="shared" si="307"/>
        <v>45863.072916618919</v>
      </c>
      <c r="B19685">
        <v>8.3756280000000007</v>
      </c>
    </row>
    <row r="19686" spans="1:2">
      <c r="A19686" s="1">
        <f t="shared" si="307"/>
        <v>45863.083333285584</v>
      </c>
      <c r="B19686">
        <v>8.1448049999999981</v>
      </c>
    </row>
    <row r="19687" spans="1:2">
      <c r="A19687" s="1">
        <f t="shared" si="307"/>
        <v>45863.093749952248</v>
      </c>
      <c r="B19687">
        <v>8.1433539999999986</v>
      </c>
    </row>
    <row r="19688" spans="1:2">
      <c r="A19688" s="1">
        <f t="shared" si="307"/>
        <v>45863.104166618912</v>
      </c>
      <c r="B19688">
        <v>8.2589380000000023</v>
      </c>
    </row>
    <row r="19689" spans="1:2">
      <c r="A19689" s="1">
        <f t="shared" si="307"/>
        <v>45863.114583285576</v>
      </c>
      <c r="B19689">
        <v>8.0041780000000013</v>
      </c>
    </row>
    <row r="19690" spans="1:2">
      <c r="A19690" s="1">
        <f t="shared" si="307"/>
        <v>45863.124999952241</v>
      </c>
      <c r="B19690">
        <v>7.8106070000000019</v>
      </c>
    </row>
    <row r="19691" spans="1:2">
      <c r="A19691" s="1">
        <f t="shared" si="307"/>
        <v>45863.135416618905</v>
      </c>
      <c r="B19691">
        <v>7.6979980000000001</v>
      </c>
    </row>
    <row r="19692" spans="1:2">
      <c r="A19692" s="1">
        <f t="shared" si="307"/>
        <v>45863.145833285569</v>
      </c>
      <c r="B19692">
        <v>7.6033259999999991</v>
      </c>
    </row>
    <row r="19693" spans="1:2">
      <c r="A19693" s="1">
        <f t="shared" si="307"/>
        <v>45863.156249952233</v>
      </c>
      <c r="B19693">
        <v>7.3355189999999988</v>
      </c>
    </row>
    <row r="19694" spans="1:2">
      <c r="A19694" s="1">
        <f t="shared" si="307"/>
        <v>45863.166666618898</v>
      </c>
      <c r="B19694">
        <v>7.4060309999999987</v>
      </c>
    </row>
    <row r="19695" spans="1:2">
      <c r="A19695" s="1">
        <f t="shared" si="307"/>
        <v>45863.177083285562</v>
      </c>
      <c r="B19695">
        <v>7.4216209999999974</v>
      </c>
    </row>
    <row r="19696" spans="1:2">
      <c r="A19696" s="1">
        <f t="shared" si="307"/>
        <v>45863.187499952226</v>
      </c>
      <c r="B19696">
        <v>7.3739710000000009</v>
      </c>
    </row>
    <row r="19697" spans="1:2">
      <c r="A19697" s="1">
        <f t="shared" si="307"/>
        <v>45863.19791661889</v>
      </c>
      <c r="B19697">
        <v>7.180817000000002</v>
      </c>
    </row>
    <row r="19698" spans="1:2">
      <c r="A19698" s="1">
        <f t="shared" si="307"/>
        <v>45863.208333285555</v>
      </c>
      <c r="B19698">
        <v>6.9603409999999997</v>
      </c>
    </row>
    <row r="19699" spans="1:2">
      <c r="A19699" s="1">
        <f t="shared" si="307"/>
        <v>45863.218749952219</v>
      </c>
      <c r="B19699">
        <v>6.093402000000002</v>
      </c>
    </row>
    <row r="19700" spans="1:2">
      <c r="A19700" s="1">
        <f t="shared" si="307"/>
        <v>45863.229166618883</v>
      </c>
      <c r="B19700">
        <v>6.0614309999999998</v>
      </c>
    </row>
    <row r="19701" spans="1:2">
      <c r="A19701" s="1">
        <f t="shared" si="307"/>
        <v>45863.239583285547</v>
      </c>
      <c r="B19701">
        <v>5.9313969999999996</v>
      </c>
    </row>
    <row r="19702" spans="1:2">
      <c r="A19702" s="1">
        <f t="shared" si="307"/>
        <v>45863.249999952212</v>
      </c>
      <c r="B19702">
        <v>5.8289070000000009</v>
      </c>
    </row>
    <row r="19703" spans="1:2">
      <c r="A19703" s="1">
        <f t="shared" si="307"/>
        <v>45863.260416618876</v>
      </c>
      <c r="B19703">
        <v>5.8523209999999972</v>
      </c>
    </row>
    <row r="19704" spans="1:2">
      <c r="A19704" s="1">
        <f t="shared" si="307"/>
        <v>45863.27083328554</v>
      </c>
      <c r="B19704">
        <v>5.9751940000000001</v>
      </c>
    </row>
    <row r="19705" spans="1:2">
      <c r="A19705" s="1">
        <f t="shared" si="307"/>
        <v>45863.281249952204</v>
      </c>
      <c r="B19705">
        <v>5.9034409999999999</v>
      </c>
    </row>
    <row r="19706" spans="1:2">
      <c r="A19706" s="1">
        <f t="shared" si="307"/>
        <v>45863.291666618868</v>
      </c>
      <c r="B19706">
        <v>5.5974370000000011</v>
      </c>
    </row>
    <row r="19707" spans="1:2">
      <c r="A19707" s="1">
        <f t="shared" si="307"/>
        <v>45863.302083285533</v>
      </c>
      <c r="B19707">
        <v>5.5837179999999993</v>
      </c>
    </row>
    <row r="19708" spans="1:2">
      <c r="A19708" s="1">
        <f t="shared" si="307"/>
        <v>45863.312499952197</v>
      </c>
      <c r="B19708">
        <v>5.6119139999999996</v>
      </c>
    </row>
    <row r="19709" spans="1:2">
      <c r="A19709" s="1">
        <f t="shared" si="307"/>
        <v>45863.322916618861</v>
      </c>
      <c r="B19709">
        <v>5.9513120000000024</v>
      </c>
    </row>
    <row r="19710" spans="1:2">
      <c r="A19710" s="1">
        <f t="shared" si="307"/>
        <v>45863.333333285525</v>
      </c>
      <c r="B19710">
        <v>5.9911640000000013</v>
      </c>
    </row>
    <row r="19711" spans="1:2">
      <c r="A19711" s="1">
        <f t="shared" ref="A19711:A19774" si="308">A19710+1/96</f>
        <v>45863.34374995219</v>
      </c>
      <c r="B19711">
        <v>5.9926960000000005</v>
      </c>
    </row>
    <row r="19712" spans="1:2">
      <c r="A19712" s="1">
        <f t="shared" si="308"/>
        <v>45863.354166618854</v>
      </c>
      <c r="B19712">
        <v>6.1296250000000008</v>
      </c>
    </row>
    <row r="19713" spans="1:2">
      <c r="A19713" s="1">
        <f t="shared" si="308"/>
        <v>45863.364583285518</v>
      </c>
      <c r="B19713">
        <v>6.0512820000000005</v>
      </c>
    </row>
    <row r="19714" spans="1:2">
      <c r="A19714" s="1">
        <f t="shared" si="308"/>
        <v>45863.374999952182</v>
      </c>
      <c r="B19714">
        <v>6.0397340000000019</v>
      </c>
    </row>
    <row r="19715" spans="1:2">
      <c r="A19715" s="1">
        <f t="shared" si="308"/>
        <v>45863.385416618847</v>
      </c>
      <c r="B19715">
        <v>6.0442250000000035</v>
      </c>
    </row>
    <row r="19716" spans="1:2">
      <c r="A19716" s="1">
        <f t="shared" si="308"/>
        <v>45863.395833285511</v>
      </c>
      <c r="B19716">
        <v>6.0001259999999998</v>
      </c>
    </row>
    <row r="19717" spans="1:2">
      <c r="A19717" s="1">
        <f t="shared" si="308"/>
        <v>45863.406249952175</v>
      </c>
      <c r="B19717">
        <v>6.0519610000000039</v>
      </c>
    </row>
    <row r="19718" spans="1:2">
      <c r="A19718" s="1">
        <f t="shared" si="308"/>
        <v>45863.416666618839</v>
      </c>
      <c r="B19718">
        <v>6.1218000000000021</v>
      </c>
    </row>
    <row r="19719" spans="1:2">
      <c r="A19719" s="1">
        <f t="shared" si="308"/>
        <v>45863.427083285504</v>
      </c>
      <c r="B19719">
        <v>6.2135199999999999</v>
      </c>
    </row>
    <row r="19720" spans="1:2">
      <c r="A19720" s="1">
        <f t="shared" si="308"/>
        <v>45863.437499952168</v>
      </c>
      <c r="B19720">
        <v>6.2310230000000013</v>
      </c>
    </row>
    <row r="19721" spans="1:2">
      <c r="A19721" s="1">
        <f t="shared" si="308"/>
        <v>45863.447916618832</v>
      </c>
      <c r="B19721">
        <v>6.1170539999999995</v>
      </c>
    </row>
    <row r="19722" spans="1:2">
      <c r="A19722" s="1">
        <f t="shared" si="308"/>
        <v>45863.458333285496</v>
      </c>
      <c r="B19722">
        <v>6.1455280000000005</v>
      </c>
    </row>
    <row r="19723" spans="1:2">
      <c r="A19723" s="1">
        <f t="shared" si="308"/>
        <v>45863.468749952161</v>
      </c>
      <c r="B19723">
        <v>5.9957080000000005</v>
      </c>
    </row>
    <row r="19724" spans="1:2">
      <c r="A19724" s="1">
        <f t="shared" si="308"/>
        <v>45863.479166618825</v>
      </c>
      <c r="B19724">
        <v>6.1998180000000032</v>
      </c>
    </row>
    <row r="19725" spans="1:2">
      <c r="A19725" s="1">
        <f t="shared" si="308"/>
        <v>45863.489583285489</v>
      </c>
      <c r="B19725">
        <v>6.1972419999999993</v>
      </c>
    </row>
    <row r="19726" spans="1:2">
      <c r="A19726" s="1">
        <f t="shared" si="308"/>
        <v>45863.499999952153</v>
      </c>
      <c r="B19726">
        <v>6.4903979999999999</v>
      </c>
    </row>
    <row r="19727" spans="1:2">
      <c r="A19727" s="1">
        <f t="shared" si="308"/>
        <v>45863.510416618818</v>
      </c>
      <c r="B19727">
        <v>6.7583459999999995</v>
      </c>
    </row>
    <row r="19728" spans="1:2">
      <c r="A19728" s="1">
        <f t="shared" si="308"/>
        <v>45863.520833285482</v>
      </c>
      <c r="B19728">
        <v>6.8720289999999968</v>
      </c>
    </row>
    <row r="19729" spans="1:2">
      <c r="A19729" s="1">
        <f t="shared" si="308"/>
        <v>45863.531249952146</v>
      </c>
      <c r="B19729">
        <v>6.8308389999999983</v>
      </c>
    </row>
    <row r="19730" spans="1:2">
      <c r="A19730" s="1">
        <f t="shared" si="308"/>
        <v>45863.54166661881</v>
      </c>
      <c r="B19730">
        <v>6.8593609999999989</v>
      </c>
    </row>
    <row r="19731" spans="1:2">
      <c r="A19731" s="1">
        <f t="shared" si="308"/>
        <v>45863.552083285475</v>
      </c>
      <c r="B19731">
        <v>6.8840080000000015</v>
      </c>
    </row>
    <row r="19732" spans="1:2">
      <c r="A19732" s="1">
        <f t="shared" si="308"/>
        <v>45863.562499952139</v>
      </c>
      <c r="B19732">
        <v>7.0342319999999985</v>
      </c>
    </row>
    <row r="19733" spans="1:2">
      <c r="A19733" s="1">
        <f t="shared" si="308"/>
        <v>45863.572916618803</v>
      </c>
      <c r="B19733">
        <v>7.1789519999999998</v>
      </c>
    </row>
    <row r="19734" spans="1:2">
      <c r="A19734" s="1">
        <f t="shared" si="308"/>
        <v>45863.583333285467</v>
      </c>
      <c r="B19734">
        <v>7.1013609999999989</v>
      </c>
    </row>
    <row r="19735" spans="1:2">
      <c r="A19735" s="1">
        <f t="shared" si="308"/>
        <v>45863.593749952131</v>
      </c>
      <c r="B19735">
        <v>7.1258440000000025</v>
      </c>
    </row>
    <row r="19736" spans="1:2">
      <c r="A19736" s="1">
        <f t="shared" si="308"/>
        <v>45863.604166618796</v>
      </c>
      <c r="B19736">
        <v>7.0947919999999991</v>
      </c>
    </row>
    <row r="19737" spans="1:2">
      <c r="A19737" s="1">
        <f t="shared" si="308"/>
        <v>45863.61458328546</v>
      </c>
      <c r="B19737">
        <v>7.0816540000000003</v>
      </c>
    </row>
    <row r="19738" spans="1:2">
      <c r="A19738" s="1">
        <f t="shared" si="308"/>
        <v>45863.624999952124</v>
      </c>
      <c r="B19738">
        <v>6.7722770000000025</v>
      </c>
    </row>
    <row r="19739" spans="1:2">
      <c r="A19739" s="1">
        <f t="shared" si="308"/>
        <v>45863.635416618788</v>
      </c>
      <c r="B19739">
        <v>6.5167039999999998</v>
      </c>
    </row>
    <row r="19740" spans="1:2">
      <c r="A19740" s="1">
        <f t="shared" si="308"/>
        <v>45863.645833285453</v>
      </c>
      <c r="B19740">
        <v>5.8411870000000006</v>
      </c>
    </row>
    <row r="19741" spans="1:2">
      <c r="A19741" s="1">
        <f t="shared" si="308"/>
        <v>45863.656249952117</v>
      </c>
      <c r="B19741">
        <v>5.8348170000000001</v>
      </c>
    </row>
    <row r="19742" spans="1:2">
      <c r="A19742" s="1">
        <f t="shared" si="308"/>
        <v>45863.666666618781</v>
      </c>
      <c r="B19742">
        <v>5.9832419999999988</v>
      </c>
    </row>
    <row r="19743" spans="1:2">
      <c r="A19743" s="1">
        <f t="shared" si="308"/>
        <v>45863.677083285445</v>
      </c>
      <c r="B19743">
        <v>5.9315460000000018</v>
      </c>
    </row>
    <row r="19744" spans="1:2">
      <c r="A19744" s="1">
        <f t="shared" si="308"/>
        <v>45863.68749995211</v>
      </c>
      <c r="B19744">
        <v>5.894042999999999</v>
      </c>
    </row>
    <row r="19745" spans="1:2">
      <c r="A19745" s="1">
        <f t="shared" si="308"/>
        <v>45863.697916618774</v>
      </c>
      <c r="B19745">
        <v>6.0409619999999995</v>
      </c>
    </row>
    <row r="19746" spans="1:2">
      <c r="A19746" s="1">
        <f t="shared" si="308"/>
        <v>45863.708333285438</v>
      </c>
      <c r="B19746">
        <v>5.9369490000000003</v>
      </c>
    </row>
    <row r="19747" spans="1:2">
      <c r="A19747" s="1">
        <f t="shared" si="308"/>
        <v>45863.718749952102</v>
      </c>
      <c r="B19747">
        <v>5.7781040000000017</v>
      </c>
    </row>
    <row r="19748" spans="1:2">
      <c r="A19748" s="1">
        <f t="shared" si="308"/>
        <v>45863.729166618767</v>
      </c>
      <c r="B19748">
        <v>5.8987350000000003</v>
      </c>
    </row>
    <row r="19749" spans="1:2">
      <c r="A19749" s="1">
        <f t="shared" si="308"/>
        <v>45863.739583285431</v>
      </c>
      <c r="B19749">
        <v>5.9840949999999999</v>
      </c>
    </row>
    <row r="19750" spans="1:2">
      <c r="A19750" s="1">
        <f t="shared" si="308"/>
        <v>45863.749999952095</v>
      </c>
      <c r="B19750">
        <v>6.0674199999999985</v>
      </c>
    </row>
    <row r="19751" spans="1:2">
      <c r="A19751" s="1">
        <f t="shared" si="308"/>
        <v>45863.760416618759</v>
      </c>
      <c r="B19751">
        <v>6.056692</v>
      </c>
    </row>
    <row r="19752" spans="1:2">
      <c r="A19752" s="1">
        <f t="shared" si="308"/>
        <v>45863.770833285424</v>
      </c>
      <c r="B19752">
        <v>5.9987800000000018</v>
      </c>
    </row>
    <row r="19753" spans="1:2">
      <c r="A19753" s="1">
        <f t="shared" si="308"/>
        <v>45863.781249952088</v>
      </c>
      <c r="B19753">
        <v>5.7387569999999979</v>
      </c>
    </row>
    <row r="19754" spans="1:2">
      <c r="A19754" s="1">
        <f t="shared" si="308"/>
        <v>45863.791666618752</v>
      </c>
      <c r="B19754">
        <v>5.7549630000000001</v>
      </c>
    </row>
    <row r="19755" spans="1:2">
      <c r="A19755" s="1">
        <f t="shared" si="308"/>
        <v>45863.802083285416</v>
      </c>
      <c r="B19755">
        <v>5.772750000000002</v>
      </c>
    </row>
    <row r="19756" spans="1:2">
      <c r="A19756" s="1">
        <f t="shared" si="308"/>
        <v>45863.812499952081</v>
      </c>
      <c r="B19756">
        <v>5.9306409999999987</v>
      </c>
    </row>
    <row r="19757" spans="1:2">
      <c r="A19757" s="1">
        <f t="shared" si="308"/>
        <v>45863.822916618745</v>
      </c>
      <c r="B19757">
        <v>6.0195900000000009</v>
      </c>
    </row>
    <row r="19758" spans="1:2">
      <c r="A19758" s="1">
        <f t="shared" si="308"/>
        <v>45863.833333285409</v>
      </c>
      <c r="B19758">
        <v>5.8622259999999997</v>
      </c>
    </row>
    <row r="19759" spans="1:2">
      <c r="A19759" s="1">
        <f t="shared" si="308"/>
        <v>45863.843749952073</v>
      </c>
      <c r="B19759">
        <v>6.105472999999999</v>
      </c>
    </row>
    <row r="19760" spans="1:2">
      <c r="A19760" s="1">
        <f t="shared" si="308"/>
        <v>45863.854166618738</v>
      </c>
      <c r="B19760">
        <v>6.2906360000000001</v>
      </c>
    </row>
    <row r="19761" spans="1:2">
      <c r="A19761" s="1">
        <f t="shared" si="308"/>
        <v>45863.864583285402</v>
      </c>
      <c r="B19761">
        <v>6.1056370000000015</v>
      </c>
    </row>
    <row r="19762" spans="1:2">
      <c r="A19762" s="1">
        <f t="shared" si="308"/>
        <v>45863.874999952066</v>
      </c>
      <c r="B19762">
        <v>5.787742999999999</v>
      </c>
    </row>
    <row r="19763" spans="1:2">
      <c r="A19763" s="1">
        <f t="shared" si="308"/>
        <v>45863.88541661873</v>
      </c>
      <c r="B19763">
        <v>5.7068840000000023</v>
      </c>
    </row>
    <row r="19764" spans="1:2">
      <c r="A19764" s="1">
        <f t="shared" si="308"/>
        <v>45863.895833285394</v>
      </c>
      <c r="B19764">
        <v>5.9902819999999997</v>
      </c>
    </row>
    <row r="19765" spans="1:2">
      <c r="A19765" s="1">
        <f t="shared" si="308"/>
        <v>45863.906249952059</v>
      </c>
      <c r="B19765">
        <v>6.0820800000000013</v>
      </c>
    </row>
    <row r="19766" spans="1:2">
      <c r="A19766" s="1">
        <f t="shared" si="308"/>
        <v>45863.916666618723</v>
      </c>
      <c r="B19766">
        <v>6.2156940000000027</v>
      </c>
    </row>
    <row r="19767" spans="1:2">
      <c r="A19767" s="1">
        <f t="shared" si="308"/>
        <v>45863.927083285387</v>
      </c>
      <c r="B19767">
        <v>6.7863760000000006</v>
      </c>
    </row>
    <row r="19768" spans="1:2">
      <c r="A19768" s="1">
        <f t="shared" si="308"/>
        <v>45863.937499952051</v>
      </c>
      <c r="B19768">
        <v>6.9053640000000041</v>
      </c>
    </row>
    <row r="19769" spans="1:2">
      <c r="A19769" s="1">
        <f t="shared" si="308"/>
        <v>45863.947916618716</v>
      </c>
      <c r="B19769">
        <v>6.6984880000000029</v>
      </c>
    </row>
    <row r="19770" spans="1:2">
      <c r="A19770" s="1">
        <f t="shared" si="308"/>
        <v>45863.95833328538</v>
      </c>
      <c r="B19770">
        <v>6.4516060000000008</v>
      </c>
    </row>
    <row r="19771" spans="1:2">
      <c r="A19771" s="1">
        <f t="shared" si="308"/>
        <v>45863.968749952044</v>
      </c>
      <c r="B19771">
        <v>6.4523400000000004</v>
      </c>
    </row>
    <row r="19772" spans="1:2">
      <c r="A19772" s="1">
        <f t="shared" si="308"/>
        <v>45863.979166618708</v>
      </c>
      <c r="B19772">
        <v>6.5031060000000007</v>
      </c>
    </row>
    <row r="19773" spans="1:2">
      <c r="A19773" s="1">
        <f t="shared" si="308"/>
        <v>45863.989583285373</v>
      </c>
      <c r="B19773">
        <v>6.5434570000000019</v>
      </c>
    </row>
    <row r="19774" spans="1:2">
      <c r="A19774" s="1">
        <f t="shared" si="308"/>
        <v>45863.999999952037</v>
      </c>
      <c r="B19774">
        <v>6.5582440000000037</v>
      </c>
    </row>
    <row r="19775" spans="1:2">
      <c r="A19775" s="1">
        <f t="shared" ref="A19775:A19838" si="309">A19774+1/96</f>
        <v>45864.010416618701</v>
      </c>
      <c r="B19775">
        <v>6.5203240000000022</v>
      </c>
    </row>
    <row r="19776" spans="1:2">
      <c r="A19776" s="1">
        <f t="shared" si="309"/>
        <v>45864.020833285365</v>
      </c>
      <c r="B19776">
        <v>6.6019440000000031</v>
      </c>
    </row>
    <row r="19777" spans="1:2">
      <c r="A19777" s="1">
        <f t="shared" si="309"/>
        <v>45864.03124995203</v>
      </c>
      <c r="B19777">
        <v>6.7555880000000013</v>
      </c>
    </row>
    <row r="19778" spans="1:2">
      <c r="A19778" s="1">
        <f t="shared" si="309"/>
        <v>45864.041666618694</v>
      </c>
      <c r="B19778">
        <v>6.7636090000000006</v>
      </c>
    </row>
    <row r="19779" spans="1:2">
      <c r="A19779" s="1">
        <f t="shared" si="309"/>
        <v>45864.052083285358</v>
      </c>
      <c r="B19779">
        <v>6.5521870000000009</v>
      </c>
    </row>
    <row r="19780" spans="1:2">
      <c r="A19780" s="1">
        <f t="shared" si="309"/>
        <v>45864.062499952022</v>
      </c>
      <c r="B19780">
        <v>6.5168580000000018</v>
      </c>
    </row>
    <row r="19781" spans="1:2">
      <c r="A19781" s="1">
        <f t="shared" si="309"/>
        <v>45864.072916618687</v>
      </c>
      <c r="B19781">
        <v>6.611432999999999</v>
      </c>
    </row>
    <row r="19782" spans="1:2">
      <c r="A19782" s="1">
        <f t="shared" si="309"/>
        <v>45864.083333285351</v>
      </c>
      <c r="B19782">
        <v>6.5948560000000027</v>
      </c>
    </row>
    <row r="19783" spans="1:2">
      <c r="A19783" s="1">
        <f t="shared" si="309"/>
        <v>45864.093749952015</v>
      </c>
      <c r="B19783">
        <v>6.2966349999999993</v>
      </c>
    </row>
    <row r="19784" spans="1:2">
      <c r="A19784" s="1">
        <f t="shared" si="309"/>
        <v>45864.104166618679</v>
      </c>
      <c r="B19784">
        <v>6.3865650000000018</v>
      </c>
    </row>
    <row r="19785" spans="1:2">
      <c r="A19785" s="1">
        <f t="shared" si="309"/>
        <v>45864.114583285344</v>
      </c>
      <c r="B19785">
        <v>6.4140369999999987</v>
      </c>
    </row>
    <row r="19786" spans="1:2">
      <c r="A19786" s="1">
        <f t="shared" si="309"/>
        <v>45864.124999952008</v>
      </c>
      <c r="B19786">
        <v>6.3658570000000001</v>
      </c>
    </row>
    <row r="19787" spans="1:2">
      <c r="A19787" s="1">
        <f t="shared" si="309"/>
        <v>45864.135416618672</v>
      </c>
      <c r="B19787">
        <v>6.3733449999999987</v>
      </c>
    </row>
    <row r="19788" spans="1:2">
      <c r="A19788" s="1">
        <f t="shared" si="309"/>
        <v>45864.145833285336</v>
      </c>
      <c r="B19788">
        <v>6.4186200000000015</v>
      </c>
    </row>
    <row r="19789" spans="1:2">
      <c r="A19789" s="1">
        <f t="shared" si="309"/>
        <v>45864.156249952001</v>
      </c>
      <c r="B19789">
        <v>6.5670429999999982</v>
      </c>
    </row>
    <row r="19790" spans="1:2">
      <c r="A19790" s="1">
        <f t="shared" si="309"/>
        <v>45864.166666618665</v>
      </c>
      <c r="B19790">
        <v>6.3969229999999966</v>
      </c>
    </row>
    <row r="19791" spans="1:2">
      <c r="A19791" s="1">
        <f t="shared" si="309"/>
        <v>45864.177083285329</v>
      </c>
      <c r="B19791">
        <v>6.479171</v>
      </c>
    </row>
    <row r="19792" spans="1:2">
      <c r="A19792" s="1">
        <f t="shared" si="309"/>
        <v>45864.187499951993</v>
      </c>
      <c r="B19792">
        <v>6.6069800000000019</v>
      </c>
    </row>
    <row r="19793" spans="1:2">
      <c r="A19793" s="1">
        <f t="shared" si="309"/>
        <v>45864.197916618657</v>
      </c>
      <c r="B19793">
        <v>6.6659240000000004</v>
      </c>
    </row>
    <row r="19794" spans="1:2">
      <c r="A19794" s="1">
        <f t="shared" si="309"/>
        <v>45864.208333285322</v>
      </c>
      <c r="B19794">
        <v>6.4650130000000008</v>
      </c>
    </row>
    <row r="19795" spans="1:2">
      <c r="A19795" s="1">
        <f t="shared" si="309"/>
        <v>45864.218749951986</v>
      </c>
      <c r="B19795">
        <v>6.3395699999999984</v>
      </c>
    </row>
    <row r="19796" spans="1:2">
      <c r="A19796" s="1">
        <f t="shared" si="309"/>
        <v>45864.22916661865</v>
      </c>
      <c r="B19796">
        <v>5.9180559999999991</v>
      </c>
    </row>
    <row r="19797" spans="1:2">
      <c r="A19797" s="1">
        <f t="shared" si="309"/>
        <v>45864.239583285314</v>
      </c>
      <c r="B19797">
        <v>5.5864690000000001</v>
      </c>
    </row>
    <row r="19798" spans="1:2">
      <c r="A19798" s="1">
        <f t="shared" si="309"/>
        <v>45864.249999951979</v>
      </c>
      <c r="B19798">
        <v>5.5375760000000023</v>
      </c>
    </row>
    <row r="19799" spans="1:2">
      <c r="A19799" s="1">
        <f t="shared" si="309"/>
        <v>45864.260416618643</v>
      </c>
      <c r="B19799">
        <v>5.2458599999999995</v>
      </c>
    </row>
    <row r="19800" spans="1:2">
      <c r="A19800" s="1">
        <f t="shared" si="309"/>
        <v>45864.270833285307</v>
      </c>
      <c r="B19800">
        <v>5.4617460000000007</v>
      </c>
    </row>
    <row r="19801" spans="1:2">
      <c r="A19801" s="1">
        <f t="shared" si="309"/>
        <v>45864.281249951971</v>
      </c>
      <c r="B19801">
        <v>5.4970320000000017</v>
      </c>
    </row>
    <row r="19802" spans="1:2">
      <c r="A19802" s="1">
        <f t="shared" si="309"/>
        <v>45864.291666618636</v>
      </c>
      <c r="B19802">
        <v>5.563797000000001</v>
      </c>
    </row>
    <row r="19803" spans="1:2">
      <c r="A19803" s="1">
        <f t="shared" si="309"/>
        <v>45864.3020832853</v>
      </c>
      <c r="B19803">
        <v>5.2622310000000008</v>
      </c>
    </row>
    <row r="19804" spans="1:2">
      <c r="A19804" s="1">
        <f t="shared" si="309"/>
        <v>45864.312499951964</v>
      </c>
      <c r="B19804">
        <v>5.408739999999999</v>
      </c>
    </row>
    <row r="19805" spans="1:2">
      <c r="A19805" s="1">
        <f t="shared" si="309"/>
        <v>45864.322916618628</v>
      </c>
      <c r="B19805">
        <v>5.4937530000000026</v>
      </c>
    </row>
    <row r="19806" spans="1:2">
      <c r="A19806" s="1">
        <f t="shared" si="309"/>
        <v>45864.333333285293</v>
      </c>
      <c r="B19806">
        <v>5.7410759999999996</v>
      </c>
    </row>
    <row r="19807" spans="1:2">
      <c r="A19807" s="1">
        <f t="shared" si="309"/>
        <v>45864.343749951957</v>
      </c>
      <c r="B19807">
        <v>5.5952659999999996</v>
      </c>
    </row>
    <row r="19808" spans="1:2">
      <c r="A19808" s="1">
        <f t="shared" si="309"/>
        <v>45864.354166618621</v>
      </c>
      <c r="B19808">
        <v>5.9249219999999987</v>
      </c>
    </row>
    <row r="19809" spans="1:2">
      <c r="A19809" s="1">
        <f t="shared" si="309"/>
        <v>45864.364583285285</v>
      </c>
      <c r="B19809">
        <v>6.1510420000000003</v>
      </c>
    </row>
    <row r="19810" spans="1:2">
      <c r="A19810" s="1">
        <f t="shared" si="309"/>
        <v>45864.37499995195</v>
      </c>
      <c r="B19810">
        <v>6.2287330000000019</v>
      </c>
    </row>
    <row r="19811" spans="1:2">
      <c r="A19811" s="1">
        <f t="shared" si="309"/>
        <v>45864.385416618614</v>
      </c>
      <c r="B19811">
        <v>6.1122069999999997</v>
      </c>
    </row>
    <row r="19812" spans="1:2">
      <c r="A19812" s="1">
        <f t="shared" si="309"/>
        <v>45864.395833285278</v>
      </c>
      <c r="B19812">
        <v>6.1775990000000016</v>
      </c>
    </row>
    <row r="19813" spans="1:2">
      <c r="A19813" s="1">
        <f t="shared" si="309"/>
        <v>45864.406249951942</v>
      </c>
      <c r="B19813">
        <v>6.3010140000000012</v>
      </c>
    </row>
    <row r="19814" spans="1:2">
      <c r="A19814" s="1">
        <f t="shared" si="309"/>
        <v>45864.416666618607</v>
      </c>
      <c r="B19814">
        <v>6.6454709999999988</v>
      </c>
    </row>
    <row r="19815" spans="1:2">
      <c r="A19815" s="1">
        <f t="shared" si="309"/>
        <v>45864.427083285271</v>
      </c>
      <c r="B19815">
        <v>7.179684</v>
      </c>
    </row>
    <row r="19816" spans="1:2">
      <c r="A19816" s="1">
        <f t="shared" si="309"/>
        <v>45864.437499951935</v>
      </c>
      <c r="B19816">
        <v>7.330072000000003</v>
      </c>
    </row>
    <row r="19817" spans="1:2">
      <c r="A19817" s="1">
        <f t="shared" si="309"/>
        <v>45864.447916618599</v>
      </c>
      <c r="B19817">
        <v>7.3654039999999981</v>
      </c>
    </row>
    <row r="19818" spans="1:2">
      <c r="A19818" s="1">
        <f t="shared" si="309"/>
        <v>45864.458333285264</v>
      </c>
      <c r="B19818">
        <v>7.1120009999999994</v>
      </c>
    </row>
    <row r="19819" spans="1:2">
      <c r="A19819" s="1">
        <f t="shared" si="309"/>
        <v>45864.468749951928</v>
      </c>
      <c r="B19819">
        <v>7.1267719999999981</v>
      </c>
    </row>
    <row r="19820" spans="1:2">
      <c r="A19820" s="1">
        <f t="shared" si="309"/>
        <v>45864.479166618592</v>
      </c>
      <c r="B19820">
        <v>7.2952739999999983</v>
      </c>
    </row>
    <row r="19821" spans="1:2">
      <c r="A19821" s="1">
        <f t="shared" si="309"/>
        <v>45864.489583285256</v>
      </c>
      <c r="B19821">
        <v>7.2364460000000008</v>
      </c>
    </row>
    <row r="19822" spans="1:2">
      <c r="A19822" s="1">
        <f t="shared" si="309"/>
        <v>45864.49999995192</v>
      </c>
      <c r="B19822">
        <v>7.060467</v>
      </c>
    </row>
    <row r="19823" spans="1:2">
      <c r="A19823" s="1">
        <f t="shared" si="309"/>
        <v>45864.510416618585</v>
      </c>
      <c r="B19823">
        <v>7.0938749999999988</v>
      </c>
    </row>
    <row r="19824" spans="1:2">
      <c r="A19824" s="1">
        <f t="shared" si="309"/>
        <v>45864.520833285249</v>
      </c>
      <c r="B19824">
        <v>7.2216039999999984</v>
      </c>
    </row>
    <row r="19825" spans="1:2">
      <c r="A19825" s="1">
        <f t="shared" si="309"/>
        <v>45864.531249951913</v>
      </c>
      <c r="B19825">
        <v>7.3820919999999974</v>
      </c>
    </row>
    <row r="19826" spans="1:2">
      <c r="A19826" s="1">
        <f t="shared" si="309"/>
        <v>45864.541666618577</v>
      </c>
      <c r="B19826">
        <v>7.878737000000001</v>
      </c>
    </row>
    <row r="19827" spans="1:2">
      <c r="A19827" s="1">
        <f t="shared" si="309"/>
        <v>45864.552083285242</v>
      </c>
      <c r="B19827">
        <v>7.9998169999999966</v>
      </c>
    </row>
    <row r="19828" spans="1:2">
      <c r="A19828" s="1">
        <f t="shared" si="309"/>
        <v>45864.562499951906</v>
      </c>
      <c r="B19828">
        <v>7.8509980000000006</v>
      </c>
    </row>
    <row r="19829" spans="1:2">
      <c r="A19829" s="1">
        <f t="shared" si="309"/>
        <v>45864.57291661857</v>
      </c>
      <c r="B19829">
        <v>7.8169870000000019</v>
      </c>
    </row>
    <row r="19830" spans="1:2">
      <c r="A19830" s="1">
        <f t="shared" si="309"/>
        <v>45864.583333285234</v>
      </c>
      <c r="B19830">
        <v>7.8679719999999982</v>
      </c>
    </row>
    <row r="19831" spans="1:2">
      <c r="A19831" s="1">
        <f t="shared" si="309"/>
        <v>45864.593749951899</v>
      </c>
      <c r="B19831">
        <v>7.6829369999999999</v>
      </c>
    </row>
    <row r="19832" spans="1:2">
      <c r="A19832" s="1">
        <f t="shared" si="309"/>
        <v>45864.604166618563</v>
      </c>
      <c r="B19832">
        <v>7.8335059999999999</v>
      </c>
    </row>
    <row r="19833" spans="1:2">
      <c r="A19833" s="1">
        <f t="shared" si="309"/>
        <v>45864.614583285227</v>
      </c>
      <c r="B19833">
        <v>7.8425989999999981</v>
      </c>
    </row>
    <row r="19834" spans="1:2">
      <c r="A19834" s="1">
        <f t="shared" si="309"/>
        <v>45864.624999951891</v>
      </c>
      <c r="B19834">
        <v>7.5782879999999997</v>
      </c>
    </row>
    <row r="19835" spans="1:2">
      <c r="A19835" s="1">
        <f t="shared" si="309"/>
        <v>45864.635416618556</v>
      </c>
      <c r="B19835">
        <v>7.3195739999999994</v>
      </c>
    </row>
    <row r="19836" spans="1:2">
      <c r="A19836" s="1">
        <f t="shared" si="309"/>
        <v>45864.64583328522</v>
      </c>
      <c r="B19836">
        <v>7.3361809999999998</v>
      </c>
    </row>
    <row r="19837" spans="1:2">
      <c r="A19837" s="1">
        <f t="shared" si="309"/>
        <v>45864.656249951884</v>
      </c>
      <c r="B19837">
        <v>7.1354649999999999</v>
      </c>
    </row>
    <row r="19838" spans="1:2">
      <c r="A19838" s="1">
        <f t="shared" si="309"/>
        <v>45864.666666618548</v>
      </c>
      <c r="B19838">
        <v>7.0032149999999991</v>
      </c>
    </row>
    <row r="19839" spans="1:2">
      <c r="A19839" s="1">
        <f t="shared" ref="A19839:A19902" si="310">A19838+1/96</f>
        <v>45864.677083285213</v>
      </c>
      <c r="B19839">
        <v>6.3917789999999979</v>
      </c>
    </row>
    <row r="19840" spans="1:2">
      <c r="A19840" s="1">
        <f t="shared" si="310"/>
        <v>45864.687499951877</v>
      </c>
      <c r="B19840">
        <v>6.3395489999999981</v>
      </c>
    </row>
    <row r="19841" spans="1:2">
      <c r="A19841" s="1">
        <f t="shared" si="310"/>
        <v>45864.697916618541</v>
      </c>
      <c r="B19841">
        <v>6.4843770000000012</v>
      </c>
    </row>
    <row r="19842" spans="1:2">
      <c r="A19842" s="1">
        <f t="shared" si="310"/>
        <v>45864.708333285205</v>
      </c>
      <c r="B19842">
        <v>6.4466839999999994</v>
      </c>
    </row>
    <row r="19843" spans="1:2">
      <c r="A19843" s="1">
        <f t="shared" si="310"/>
        <v>45864.71874995187</v>
      </c>
      <c r="B19843">
        <v>6.3476880000000007</v>
      </c>
    </row>
    <row r="19844" spans="1:2">
      <c r="A19844" s="1">
        <f t="shared" si="310"/>
        <v>45864.729166618534</v>
      </c>
      <c r="B19844">
        <v>6.3457289999999986</v>
      </c>
    </row>
    <row r="19845" spans="1:2">
      <c r="A19845" s="1">
        <f t="shared" si="310"/>
        <v>45864.739583285198</v>
      </c>
      <c r="B19845">
        <v>6.3141340000000001</v>
      </c>
    </row>
    <row r="19846" spans="1:2">
      <c r="A19846" s="1">
        <f t="shared" si="310"/>
        <v>45864.749999951862</v>
      </c>
      <c r="B19846">
        <v>6.4592060000000009</v>
      </c>
    </row>
    <row r="19847" spans="1:2">
      <c r="A19847" s="1">
        <f t="shared" si="310"/>
        <v>45864.760416618527</v>
      </c>
      <c r="B19847">
        <v>6.2713199999999976</v>
      </c>
    </row>
    <row r="19848" spans="1:2">
      <c r="A19848" s="1">
        <f t="shared" si="310"/>
        <v>45864.770833285191</v>
      </c>
      <c r="B19848">
        <v>6.1521870000000005</v>
      </c>
    </row>
    <row r="19849" spans="1:2">
      <c r="A19849" s="1">
        <f t="shared" si="310"/>
        <v>45864.781249951855</v>
      </c>
      <c r="B19849">
        <v>6.1489759999999993</v>
      </c>
    </row>
    <row r="19850" spans="1:2">
      <c r="A19850" s="1">
        <f t="shared" si="310"/>
        <v>45864.791666618519</v>
      </c>
      <c r="B19850">
        <v>6.147846999999997</v>
      </c>
    </row>
    <row r="19851" spans="1:2">
      <c r="A19851" s="1">
        <f t="shared" si="310"/>
        <v>45864.802083285183</v>
      </c>
      <c r="B19851">
        <v>5.9279179999999991</v>
      </c>
    </row>
    <row r="19852" spans="1:2">
      <c r="A19852" s="1">
        <f t="shared" si="310"/>
        <v>45864.812499951848</v>
      </c>
      <c r="B19852">
        <v>5.9274710000000006</v>
      </c>
    </row>
    <row r="19853" spans="1:2">
      <c r="A19853" s="1">
        <f t="shared" si="310"/>
        <v>45864.822916618512</v>
      </c>
      <c r="B19853">
        <v>5.9845550000000012</v>
      </c>
    </row>
    <row r="19854" spans="1:2">
      <c r="A19854" s="1">
        <f t="shared" si="310"/>
        <v>45864.833333285176</v>
      </c>
      <c r="B19854">
        <v>5.7988349999999995</v>
      </c>
    </row>
    <row r="19855" spans="1:2">
      <c r="A19855" s="1">
        <f t="shared" si="310"/>
        <v>45864.84374995184</v>
      </c>
      <c r="B19855">
        <v>5.8637520000000007</v>
      </c>
    </row>
    <row r="19856" spans="1:2">
      <c r="A19856" s="1">
        <f t="shared" si="310"/>
        <v>45864.854166618505</v>
      </c>
      <c r="B19856">
        <v>5.7377300000000018</v>
      </c>
    </row>
    <row r="19857" spans="1:2">
      <c r="A19857" s="1">
        <f t="shared" si="310"/>
        <v>45864.864583285169</v>
      </c>
      <c r="B19857">
        <v>5.4925960000000007</v>
      </c>
    </row>
    <row r="19858" spans="1:2">
      <c r="A19858" s="1">
        <f t="shared" si="310"/>
        <v>45864.874999951833</v>
      </c>
      <c r="B19858">
        <v>5.6587230000000011</v>
      </c>
    </row>
    <row r="19859" spans="1:2">
      <c r="A19859" s="1">
        <f t="shared" si="310"/>
        <v>45864.885416618497</v>
      </c>
      <c r="B19859">
        <v>5.5390030000000001</v>
      </c>
    </row>
    <row r="19860" spans="1:2">
      <c r="A19860" s="1">
        <f t="shared" si="310"/>
        <v>45864.895833285162</v>
      </c>
      <c r="B19860">
        <v>5.8506320000000009</v>
      </c>
    </row>
    <row r="19861" spans="1:2">
      <c r="A19861" s="1">
        <f t="shared" si="310"/>
        <v>45864.906249951826</v>
      </c>
      <c r="B19861">
        <v>5.9617779999999989</v>
      </c>
    </row>
    <row r="19862" spans="1:2">
      <c r="A19862" s="1">
        <f t="shared" si="310"/>
        <v>45864.91666661849</v>
      </c>
      <c r="B19862">
        <v>6.5947210000000016</v>
      </c>
    </row>
    <row r="19863" spans="1:2">
      <c r="A19863" s="1">
        <f t="shared" si="310"/>
        <v>45864.927083285154</v>
      </c>
      <c r="B19863">
        <v>6.5633019999999975</v>
      </c>
    </row>
    <row r="19864" spans="1:2">
      <c r="A19864" s="1">
        <f t="shared" si="310"/>
        <v>45864.937499951819</v>
      </c>
      <c r="B19864">
        <v>6.3678310000000016</v>
      </c>
    </row>
    <row r="19865" spans="1:2">
      <c r="A19865" s="1">
        <f t="shared" si="310"/>
        <v>45864.947916618483</v>
      </c>
      <c r="B19865">
        <v>6.2735979999999971</v>
      </c>
    </row>
    <row r="19866" spans="1:2">
      <c r="A19866" s="1">
        <f t="shared" si="310"/>
        <v>45864.958333285147</v>
      </c>
      <c r="B19866">
        <v>6.2123750000000015</v>
      </c>
    </row>
    <row r="19867" spans="1:2">
      <c r="A19867" s="1">
        <f t="shared" si="310"/>
        <v>45864.968749951811</v>
      </c>
      <c r="B19867">
        <v>6.0834279999999996</v>
      </c>
    </row>
    <row r="19868" spans="1:2">
      <c r="A19868" s="1">
        <f t="shared" si="310"/>
        <v>45864.979166618476</v>
      </c>
      <c r="B19868">
        <v>6.0165979999999974</v>
      </c>
    </row>
    <row r="19869" spans="1:2">
      <c r="A19869" s="1">
        <f t="shared" si="310"/>
        <v>45864.98958328514</v>
      </c>
      <c r="B19869">
        <v>6.1294859999999991</v>
      </c>
    </row>
    <row r="19870" spans="1:2">
      <c r="A19870" s="1">
        <f t="shared" si="310"/>
        <v>45864.999999951804</v>
      </c>
      <c r="B19870">
        <v>6.0420199999999991</v>
      </c>
    </row>
    <row r="19871" spans="1:2">
      <c r="A19871" s="1">
        <f t="shared" si="310"/>
        <v>45865.010416618468</v>
      </c>
      <c r="B19871">
        <v>6.223638000000002</v>
      </c>
    </row>
    <row r="19872" spans="1:2">
      <c r="A19872" s="1">
        <f t="shared" si="310"/>
        <v>45865.020833285133</v>
      </c>
      <c r="B19872">
        <v>6.3547640000000003</v>
      </c>
    </row>
    <row r="19873" spans="1:2">
      <c r="A19873" s="1">
        <f t="shared" si="310"/>
        <v>45865.031249951797</v>
      </c>
      <c r="B19873">
        <v>6.306239999999999</v>
      </c>
    </row>
    <row r="19874" spans="1:2">
      <c r="A19874" s="1">
        <f t="shared" si="310"/>
        <v>45865.041666618461</v>
      </c>
      <c r="B19874">
        <v>6.3052009999999985</v>
      </c>
    </row>
    <row r="19875" spans="1:2">
      <c r="A19875" s="1">
        <f t="shared" si="310"/>
        <v>45865.052083285125</v>
      </c>
      <c r="B19875">
        <v>6.2312110000000009</v>
      </c>
    </row>
    <row r="19876" spans="1:2">
      <c r="A19876" s="1">
        <f t="shared" si="310"/>
        <v>45865.06249995179</v>
      </c>
      <c r="B19876">
        <v>6.0691459999999999</v>
      </c>
    </row>
    <row r="19877" spans="1:2">
      <c r="A19877" s="1">
        <f t="shared" si="310"/>
        <v>45865.072916618454</v>
      </c>
      <c r="B19877">
        <v>5.9580800000000016</v>
      </c>
    </row>
    <row r="19878" spans="1:2">
      <c r="A19878" s="1">
        <f t="shared" si="310"/>
        <v>45865.083333285118</v>
      </c>
      <c r="B19878">
        <v>6.0658359999999991</v>
      </c>
    </row>
    <row r="19879" spans="1:2">
      <c r="A19879" s="1">
        <f t="shared" si="310"/>
        <v>45865.093749951782</v>
      </c>
      <c r="B19879">
        <v>6.2138849999999994</v>
      </c>
    </row>
    <row r="19880" spans="1:2">
      <c r="A19880" s="1">
        <f t="shared" si="310"/>
        <v>45865.104166618446</v>
      </c>
      <c r="B19880">
        <v>6.1376660000000003</v>
      </c>
    </row>
    <row r="19881" spans="1:2">
      <c r="A19881" s="1">
        <f t="shared" si="310"/>
        <v>45865.114583285111</v>
      </c>
      <c r="B19881">
        <v>6.0521730000000016</v>
      </c>
    </row>
    <row r="19882" spans="1:2">
      <c r="A19882" s="1">
        <f t="shared" si="310"/>
        <v>45865.124999951775</v>
      </c>
      <c r="B19882">
        <v>5.9693189999999996</v>
      </c>
    </row>
    <row r="19883" spans="1:2">
      <c r="A19883" s="1">
        <f t="shared" si="310"/>
        <v>45865.135416618439</v>
      </c>
      <c r="B19883">
        <v>5.9947120000000016</v>
      </c>
    </row>
    <row r="19884" spans="1:2">
      <c r="A19884" s="1">
        <f t="shared" si="310"/>
        <v>45865.145833285103</v>
      </c>
      <c r="B19884">
        <v>5.8812659999999983</v>
      </c>
    </row>
    <row r="19885" spans="1:2">
      <c r="A19885" s="1">
        <f t="shared" si="310"/>
        <v>45865.156249951768</v>
      </c>
      <c r="B19885">
        <v>5.6978700000000009</v>
      </c>
    </row>
    <row r="19886" spans="1:2">
      <c r="A19886" s="1">
        <f t="shared" si="310"/>
        <v>45865.166666618432</v>
      </c>
      <c r="B19886">
        <v>5.7424119999999998</v>
      </c>
    </row>
    <row r="19887" spans="1:2">
      <c r="A19887" s="1">
        <f t="shared" si="310"/>
        <v>45865.177083285096</v>
      </c>
      <c r="B19887">
        <v>5.7381979999999988</v>
      </c>
    </row>
    <row r="19888" spans="1:2">
      <c r="A19888" s="1">
        <f t="shared" si="310"/>
        <v>45865.18749995176</v>
      </c>
      <c r="B19888">
        <v>5.8332250000000023</v>
      </c>
    </row>
    <row r="19889" spans="1:2">
      <c r="A19889" s="1">
        <f t="shared" si="310"/>
        <v>45865.197916618425</v>
      </c>
      <c r="B19889">
        <v>5.4596050000000007</v>
      </c>
    </row>
    <row r="19890" spans="1:2">
      <c r="A19890" s="1">
        <f t="shared" si="310"/>
        <v>45865.208333285089</v>
      </c>
      <c r="B19890">
        <v>5.1464469999999984</v>
      </c>
    </row>
    <row r="19891" spans="1:2">
      <c r="A19891" s="1">
        <f t="shared" si="310"/>
        <v>45865.218749951753</v>
      </c>
      <c r="B19891">
        <v>4.9433160000000003</v>
      </c>
    </row>
    <row r="19892" spans="1:2">
      <c r="A19892" s="1">
        <f t="shared" si="310"/>
        <v>45865.229166618417</v>
      </c>
      <c r="B19892">
        <v>4.7903599999999997</v>
      </c>
    </row>
    <row r="19893" spans="1:2">
      <c r="A19893" s="1">
        <f t="shared" si="310"/>
        <v>45865.239583285082</v>
      </c>
      <c r="B19893">
        <v>4.7055679999999995</v>
      </c>
    </row>
    <row r="19894" spans="1:2">
      <c r="A19894" s="1">
        <f t="shared" si="310"/>
        <v>45865.249999951746</v>
      </c>
      <c r="B19894">
        <v>4.6981849999999987</v>
      </c>
    </row>
    <row r="19895" spans="1:2">
      <c r="A19895" s="1">
        <f t="shared" si="310"/>
        <v>45865.26041661841</v>
      </c>
      <c r="B19895">
        <v>4.7191339999999995</v>
      </c>
    </row>
    <row r="19896" spans="1:2">
      <c r="A19896" s="1">
        <f t="shared" si="310"/>
        <v>45865.270833285074</v>
      </c>
      <c r="B19896">
        <v>4.4135019999999994</v>
      </c>
    </row>
    <row r="19897" spans="1:2">
      <c r="A19897" s="1">
        <f t="shared" si="310"/>
        <v>45865.281249951739</v>
      </c>
      <c r="B19897">
        <v>4.199433</v>
      </c>
    </row>
    <row r="19898" spans="1:2">
      <c r="A19898" s="1">
        <f t="shared" si="310"/>
        <v>45865.291666618403</v>
      </c>
      <c r="B19898">
        <v>4.190129999999999</v>
      </c>
    </row>
    <row r="19899" spans="1:2">
      <c r="A19899" s="1">
        <f t="shared" si="310"/>
        <v>45865.302083285067</v>
      </c>
      <c r="B19899">
        <v>4.2325599999999977</v>
      </c>
    </row>
    <row r="19900" spans="1:2">
      <c r="A19900" s="1">
        <f t="shared" si="310"/>
        <v>45865.312499951731</v>
      </c>
      <c r="B19900">
        <v>4.3639399999999995</v>
      </c>
    </row>
    <row r="19901" spans="1:2">
      <c r="A19901" s="1">
        <f t="shared" si="310"/>
        <v>45865.322916618396</v>
      </c>
      <c r="B19901">
        <v>4.4395769999999999</v>
      </c>
    </row>
    <row r="19902" spans="1:2">
      <c r="A19902" s="1">
        <f t="shared" si="310"/>
        <v>45865.33333328506</v>
      </c>
      <c r="B19902">
        <v>4.6196580000000012</v>
      </c>
    </row>
    <row r="19903" spans="1:2">
      <c r="A19903" s="1">
        <f t="shared" ref="A19903:A19966" si="311">A19902+1/96</f>
        <v>45865.343749951724</v>
      </c>
      <c r="B19903">
        <v>4.508019</v>
      </c>
    </row>
    <row r="19904" spans="1:2">
      <c r="A19904" s="1">
        <f t="shared" si="311"/>
        <v>45865.354166618388</v>
      </c>
      <c r="B19904">
        <v>4.5820860000000003</v>
      </c>
    </row>
    <row r="19905" spans="1:2">
      <c r="A19905" s="1">
        <f t="shared" si="311"/>
        <v>45865.364583285053</v>
      </c>
      <c r="B19905">
        <v>4.6064229999999995</v>
      </c>
    </row>
    <row r="19906" spans="1:2">
      <c r="A19906" s="1">
        <f t="shared" si="311"/>
        <v>45865.374999951717</v>
      </c>
      <c r="B19906">
        <v>4.6816269999999989</v>
      </c>
    </row>
    <row r="19907" spans="1:2">
      <c r="A19907" s="1">
        <f t="shared" si="311"/>
        <v>45865.385416618381</v>
      </c>
      <c r="B19907">
        <v>4.7918279999999998</v>
      </c>
    </row>
    <row r="19908" spans="1:2">
      <c r="A19908" s="1">
        <f t="shared" si="311"/>
        <v>45865.395833285045</v>
      </c>
      <c r="B19908">
        <v>5.1472690000000023</v>
      </c>
    </row>
    <row r="19909" spans="1:2">
      <c r="A19909" s="1">
        <f t="shared" si="311"/>
        <v>45865.406249951709</v>
      </c>
      <c r="B19909">
        <v>4.7942610000000014</v>
      </c>
    </row>
    <row r="19910" spans="1:2">
      <c r="A19910" s="1">
        <f t="shared" si="311"/>
        <v>45865.416666618374</v>
      </c>
      <c r="B19910">
        <v>4.7935169999999996</v>
      </c>
    </row>
    <row r="19911" spans="1:2">
      <c r="A19911" s="1">
        <f t="shared" si="311"/>
        <v>45865.427083285038</v>
      </c>
      <c r="B19911">
        <v>4.884377999999999</v>
      </c>
    </row>
    <row r="19912" spans="1:2">
      <c r="A19912" s="1">
        <f t="shared" si="311"/>
        <v>45865.437499951702</v>
      </c>
      <c r="B19912">
        <v>4.990993999999997</v>
      </c>
    </row>
    <row r="19913" spans="1:2">
      <c r="A19913" s="1">
        <f t="shared" si="311"/>
        <v>45865.447916618366</v>
      </c>
      <c r="B19913">
        <v>5.1176170000000001</v>
      </c>
    </row>
    <row r="19914" spans="1:2">
      <c r="A19914" s="1">
        <f t="shared" si="311"/>
        <v>45865.458333285031</v>
      </c>
      <c r="B19914">
        <v>5.2297079999999987</v>
      </c>
    </row>
    <row r="19915" spans="1:2">
      <c r="A19915" s="1">
        <f t="shared" si="311"/>
        <v>45865.468749951695</v>
      </c>
      <c r="B19915">
        <v>5.3189919999999988</v>
      </c>
    </row>
    <row r="19916" spans="1:2">
      <c r="A19916" s="1">
        <f t="shared" si="311"/>
        <v>45865.479166618359</v>
      </c>
      <c r="B19916">
        <v>5.3872910000000003</v>
      </c>
    </row>
    <row r="19917" spans="1:2">
      <c r="A19917" s="1">
        <f t="shared" si="311"/>
        <v>45865.489583285023</v>
      </c>
      <c r="B19917">
        <v>5.3589229999999981</v>
      </c>
    </row>
    <row r="19918" spans="1:2">
      <c r="A19918" s="1">
        <f t="shared" si="311"/>
        <v>45865.499999951688</v>
      </c>
      <c r="B19918">
        <v>5.4626239999999999</v>
      </c>
    </row>
    <row r="19919" spans="1:2">
      <c r="A19919" s="1">
        <f t="shared" si="311"/>
        <v>45865.510416618352</v>
      </c>
      <c r="B19919">
        <v>5.9904189999999984</v>
      </c>
    </row>
    <row r="19920" spans="1:2">
      <c r="A19920" s="1">
        <f t="shared" si="311"/>
        <v>45865.520833285016</v>
      </c>
      <c r="B19920">
        <v>5.8872940000000007</v>
      </c>
    </row>
    <row r="19921" spans="1:2">
      <c r="A19921" s="1">
        <f t="shared" si="311"/>
        <v>45865.53124995168</v>
      </c>
      <c r="B19921">
        <v>5.8207350000000027</v>
      </c>
    </row>
    <row r="19922" spans="1:2">
      <c r="A19922" s="1">
        <f t="shared" si="311"/>
        <v>45865.541666618345</v>
      </c>
      <c r="B19922">
        <v>5.9706210000000022</v>
      </c>
    </row>
    <row r="19923" spans="1:2">
      <c r="A19923" s="1">
        <f t="shared" si="311"/>
        <v>45865.552083285009</v>
      </c>
      <c r="B19923">
        <v>6.0299390000000024</v>
      </c>
    </row>
    <row r="19924" spans="1:2">
      <c r="A19924" s="1">
        <f t="shared" si="311"/>
        <v>45865.562499951673</v>
      </c>
      <c r="B19924">
        <v>6.1099259999999989</v>
      </c>
    </row>
    <row r="19925" spans="1:2">
      <c r="A19925" s="1">
        <f t="shared" si="311"/>
        <v>45865.572916618337</v>
      </c>
      <c r="B19925">
        <v>6.1158609999999998</v>
      </c>
    </row>
    <row r="19926" spans="1:2">
      <c r="A19926" s="1">
        <f t="shared" si="311"/>
        <v>45865.583333285002</v>
      </c>
      <c r="B19926">
        <v>6.3697079999999975</v>
      </c>
    </row>
    <row r="19927" spans="1:2">
      <c r="A19927" s="1">
        <f t="shared" si="311"/>
        <v>45865.593749951666</v>
      </c>
      <c r="B19927">
        <v>6.1798010000000021</v>
      </c>
    </row>
    <row r="19928" spans="1:2">
      <c r="A19928" s="1">
        <f t="shared" si="311"/>
        <v>45865.60416661833</v>
      </c>
      <c r="B19928">
        <v>6.1967199999999982</v>
      </c>
    </row>
    <row r="19929" spans="1:2">
      <c r="A19929" s="1">
        <f t="shared" si="311"/>
        <v>45865.614583284994</v>
      </c>
      <c r="B19929">
        <v>6.3147729999999989</v>
      </c>
    </row>
    <row r="19930" spans="1:2">
      <c r="A19930" s="1">
        <f t="shared" si="311"/>
        <v>45865.624999951659</v>
      </c>
      <c r="B19930">
        <v>6.4374639999999994</v>
      </c>
    </row>
    <row r="19931" spans="1:2">
      <c r="A19931" s="1">
        <f t="shared" si="311"/>
        <v>45865.635416618323</v>
      </c>
      <c r="B19931">
        <v>6.5049860000000006</v>
      </c>
    </row>
    <row r="19932" spans="1:2">
      <c r="A19932" s="1">
        <f t="shared" si="311"/>
        <v>45865.645833284987</v>
      </c>
      <c r="B19932">
        <v>6.3495349999999995</v>
      </c>
    </row>
    <row r="19933" spans="1:2">
      <c r="A19933" s="1">
        <f t="shared" si="311"/>
        <v>45865.656249951651</v>
      </c>
      <c r="B19933">
        <v>6.2738670000000001</v>
      </c>
    </row>
    <row r="19934" spans="1:2">
      <c r="A19934" s="1">
        <f t="shared" si="311"/>
        <v>45865.666666618316</v>
      </c>
      <c r="B19934">
        <v>6.2338850000000017</v>
      </c>
    </row>
    <row r="19935" spans="1:2">
      <c r="A19935" s="1">
        <f t="shared" si="311"/>
        <v>45865.67708328498</v>
      </c>
      <c r="B19935">
        <v>5.8455460000000015</v>
      </c>
    </row>
    <row r="19936" spans="1:2">
      <c r="A19936" s="1">
        <f t="shared" si="311"/>
        <v>45865.687499951644</v>
      </c>
      <c r="B19936">
        <v>5.7944680000000002</v>
      </c>
    </row>
    <row r="19937" spans="1:2">
      <c r="A19937" s="1">
        <f t="shared" si="311"/>
        <v>45865.697916618308</v>
      </c>
      <c r="B19937">
        <v>5.7613710000000005</v>
      </c>
    </row>
    <row r="19938" spans="1:2">
      <c r="A19938" s="1">
        <f t="shared" si="311"/>
        <v>45865.708333284972</v>
      </c>
      <c r="B19938">
        <v>5.705436999999999</v>
      </c>
    </row>
    <row r="19939" spans="1:2">
      <c r="A19939" s="1">
        <f t="shared" si="311"/>
        <v>45865.718749951637</v>
      </c>
      <c r="B19939">
        <v>5.7860580000000024</v>
      </c>
    </row>
    <row r="19940" spans="1:2">
      <c r="A19940" s="1">
        <f t="shared" si="311"/>
        <v>45865.729166618301</v>
      </c>
      <c r="B19940">
        <v>5.9074730000000004</v>
      </c>
    </row>
    <row r="19941" spans="1:2">
      <c r="A19941" s="1">
        <f t="shared" si="311"/>
        <v>45865.739583284965</v>
      </c>
      <c r="B19941">
        <v>6.1321659999999998</v>
      </c>
    </row>
    <row r="19942" spans="1:2">
      <c r="A19942" s="1">
        <f t="shared" si="311"/>
        <v>45865.749999951629</v>
      </c>
      <c r="B19942">
        <v>6.158424000000001</v>
      </c>
    </row>
    <row r="19943" spans="1:2">
      <c r="A19943" s="1">
        <f t="shared" si="311"/>
        <v>45865.760416618294</v>
      </c>
      <c r="B19943">
        <v>6.2920619999999969</v>
      </c>
    </row>
    <row r="19944" spans="1:2">
      <c r="A19944" s="1">
        <f t="shared" si="311"/>
        <v>45865.770833284958</v>
      </c>
      <c r="B19944">
        <v>6.2956599999999998</v>
      </c>
    </row>
    <row r="19945" spans="1:2">
      <c r="A19945" s="1">
        <f t="shared" si="311"/>
        <v>45865.781249951622</v>
      </c>
      <c r="B19945">
        <v>6.2369380000000003</v>
      </c>
    </row>
    <row r="19946" spans="1:2">
      <c r="A19946" s="1">
        <f t="shared" si="311"/>
        <v>45865.791666618286</v>
      </c>
      <c r="B19946">
        <v>6.6128560000000025</v>
      </c>
    </row>
    <row r="19947" spans="1:2">
      <c r="A19947" s="1">
        <f t="shared" si="311"/>
        <v>45865.802083284951</v>
      </c>
      <c r="B19947">
        <v>7.0277550000000018</v>
      </c>
    </row>
    <row r="19948" spans="1:2">
      <c r="A19948" s="1">
        <f t="shared" si="311"/>
        <v>45865.812499951615</v>
      </c>
      <c r="B19948">
        <v>6.954669</v>
      </c>
    </row>
    <row r="19949" spans="1:2">
      <c r="A19949" s="1">
        <f t="shared" si="311"/>
        <v>45865.822916618279</v>
      </c>
      <c r="B19949">
        <v>6.805835000000001</v>
      </c>
    </row>
    <row r="19950" spans="1:2">
      <c r="A19950" s="1">
        <f t="shared" si="311"/>
        <v>45865.833333284943</v>
      </c>
      <c r="B19950">
        <v>6.9254659999999992</v>
      </c>
    </row>
    <row r="19951" spans="1:2">
      <c r="A19951" s="1">
        <f t="shared" si="311"/>
        <v>45865.843749951608</v>
      </c>
      <c r="B19951">
        <v>6.9589379999999981</v>
      </c>
    </row>
    <row r="19952" spans="1:2">
      <c r="A19952" s="1">
        <f t="shared" si="311"/>
        <v>45865.854166618272</v>
      </c>
      <c r="B19952">
        <v>6.8962110000000028</v>
      </c>
    </row>
    <row r="19953" spans="1:2">
      <c r="A19953" s="1">
        <f t="shared" si="311"/>
        <v>45865.864583284936</v>
      </c>
      <c r="B19953">
        <v>6.8948510000000027</v>
      </c>
    </row>
    <row r="19954" spans="1:2">
      <c r="A19954" s="1">
        <f t="shared" si="311"/>
        <v>45865.8749999516</v>
      </c>
      <c r="B19954">
        <v>6.8123249999999995</v>
      </c>
    </row>
    <row r="19955" spans="1:2">
      <c r="A19955" s="1">
        <f t="shared" si="311"/>
        <v>45865.885416618265</v>
      </c>
      <c r="B19955">
        <v>6.671659</v>
      </c>
    </row>
    <row r="19956" spans="1:2">
      <c r="A19956" s="1">
        <f t="shared" si="311"/>
        <v>45865.895833284929</v>
      </c>
      <c r="B19956">
        <v>6.7284560000000013</v>
      </c>
    </row>
    <row r="19957" spans="1:2">
      <c r="A19957" s="1">
        <f t="shared" si="311"/>
        <v>45865.906249951593</v>
      </c>
      <c r="B19957">
        <v>6.6779189999999984</v>
      </c>
    </row>
    <row r="19958" spans="1:2">
      <c r="A19958" s="1">
        <f t="shared" si="311"/>
        <v>45865.916666618257</v>
      </c>
      <c r="B19958">
        <v>6.6698699999999995</v>
      </c>
    </row>
    <row r="19959" spans="1:2">
      <c r="A19959" s="1">
        <f t="shared" si="311"/>
        <v>45865.927083284922</v>
      </c>
      <c r="B19959">
        <v>7.1965529999999998</v>
      </c>
    </row>
    <row r="19960" spans="1:2">
      <c r="A19960" s="1">
        <f t="shared" si="311"/>
        <v>45865.937499951586</v>
      </c>
      <c r="B19960">
        <v>7.5756069999999998</v>
      </c>
    </row>
    <row r="19961" spans="1:2">
      <c r="A19961" s="1">
        <f t="shared" si="311"/>
        <v>45865.94791661825</v>
      </c>
      <c r="B19961">
        <v>7.5964940000000025</v>
      </c>
    </row>
    <row r="19962" spans="1:2">
      <c r="A19962" s="1">
        <f t="shared" si="311"/>
        <v>45865.958333284914</v>
      </c>
      <c r="B19962">
        <v>7.2960830000000021</v>
      </c>
    </row>
    <row r="19963" spans="1:2">
      <c r="A19963" s="1">
        <f t="shared" si="311"/>
        <v>45865.968749951579</v>
      </c>
      <c r="B19963">
        <v>7.278658000000001</v>
      </c>
    </row>
    <row r="19964" spans="1:2">
      <c r="A19964" s="1">
        <f t="shared" si="311"/>
        <v>45865.979166618243</v>
      </c>
      <c r="B19964">
        <v>7.3663740000000004</v>
      </c>
    </row>
    <row r="19965" spans="1:2">
      <c r="A19965" s="1">
        <f t="shared" si="311"/>
        <v>45865.989583284907</v>
      </c>
      <c r="B19965">
        <v>7.5840229999999993</v>
      </c>
    </row>
    <row r="19966" spans="1:2">
      <c r="A19966" s="1">
        <f t="shared" si="311"/>
        <v>45865.999999951571</v>
      </c>
      <c r="B19966">
        <v>7.49803</v>
      </c>
    </row>
    <row r="19967" spans="1:2">
      <c r="A19967" s="1">
        <f t="shared" ref="A19967:A20030" si="312">A19966+1/96</f>
        <v>45866.010416618235</v>
      </c>
      <c r="B19967">
        <v>7.2919999999999998</v>
      </c>
    </row>
    <row r="19968" spans="1:2">
      <c r="A19968" s="1">
        <f t="shared" si="312"/>
        <v>45866.0208332849</v>
      </c>
      <c r="B19968">
        <v>7.2758750000000028</v>
      </c>
    </row>
    <row r="19969" spans="1:2">
      <c r="A19969" s="1">
        <f t="shared" si="312"/>
        <v>45866.031249951564</v>
      </c>
      <c r="B19969">
        <v>7.2285030000000008</v>
      </c>
    </row>
    <row r="19970" spans="1:2">
      <c r="A19970" s="1">
        <f t="shared" si="312"/>
        <v>45866.041666618228</v>
      </c>
      <c r="B19970">
        <v>7.2094420000000001</v>
      </c>
    </row>
    <row r="19971" spans="1:2">
      <c r="A19971" s="1">
        <f t="shared" si="312"/>
        <v>45866.052083284892</v>
      </c>
      <c r="B19971">
        <v>7.1561590000000024</v>
      </c>
    </row>
    <row r="19972" spans="1:2">
      <c r="A19972" s="1">
        <f t="shared" si="312"/>
        <v>45866.062499951557</v>
      </c>
      <c r="B19972">
        <v>7.0740230000000031</v>
      </c>
    </row>
    <row r="19973" spans="1:2">
      <c r="A19973" s="1">
        <f t="shared" si="312"/>
        <v>45866.072916618221</v>
      </c>
      <c r="B19973">
        <v>7.0459800000000001</v>
      </c>
    </row>
    <row r="19974" spans="1:2">
      <c r="A19974" s="1">
        <f t="shared" si="312"/>
        <v>45866.083333284885</v>
      </c>
      <c r="B19974">
        <v>6.836132000000001</v>
      </c>
    </row>
    <row r="19975" spans="1:2">
      <c r="A19975" s="1">
        <f t="shared" si="312"/>
        <v>45866.093749951549</v>
      </c>
      <c r="B19975">
        <v>6.5220410000000006</v>
      </c>
    </row>
    <row r="19976" spans="1:2">
      <c r="A19976" s="1">
        <f t="shared" si="312"/>
        <v>45866.104166618214</v>
      </c>
      <c r="B19976">
        <v>6.7145080000000013</v>
      </c>
    </row>
    <row r="19977" spans="1:2">
      <c r="A19977" s="1">
        <f t="shared" si="312"/>
        <v>45866.114583284878</v>
      </c>
      <c r="B19977">
        <v>6.8681520000000029</v>
      </c>
    </row>
    <row r="19978" spans="1:2">
      <c r="A19978" s="1">
        <f t="shared" si="312"/>
        <v>45866.124999951542</v>
      </c>
      <c r="B19978">
        <v>6.8614900000000008</v>
      </c>
    </row>
    <row r="19979" spans="1:2">
      <c r="A19979" s="1">
        <f t="shared" si="312"/>
        <v>45866.135416618206</v>
      </c>
      <c r="B19979">
        <v>6.7229360000000025</v>
      </c>
    </row>
    <row r="19980" spans="1:2">
      <c r="A19980" s="1">
        <f t="shared" si="312"/>
        <v>45866.145833284871</v>
      </c>
      <c r="B19980">
        <v>6.7002580000000007</v>
      </c>
    </row>
    <row r="19981" spans="1:2">
      <c r="A19981" s="1">
        <f t="shared" si="312"/>
        <v>45866.156249951535</v>
      </c>
      <c r="B19981">
        <v>6.7252780000000012</v>
      </c>
    </row>
    <row r="19982" spans="1:2">
      <c r="A19982" s="1">
        <f t="shared" si="312"/>
        <v>45866.166666618199</v>
      </c>
      <c r="B19982">
        <v>6.7510660000000007</v>
      </c>
    </row>
    <row r="19983" spans="1:2">
      <c r="A19983" s="1">
        <f t="shared" si="312"/>
        <v>45866.177083284863</v>
      </c>
      <c r="B19983">
        <v>6.6272870000000008</v>
      </c>
    </row>
    <row r="19984" spans="1:2">
      <c r="A19984" s="1">
        <f t="shared" si="312"/>
        <v>45866.187499951528</v>
      </c>
      <c r="B19984">
        <v>6.5637869999999978</v>
      </c>
    </row>
    <row r="19985" spans="1:2">
      <c r="A19985" s="1">
        <f t="shared" si="312"/>
        <v>45866.197916618192</v>
      </c>
      <c r="B19985">
        <v>5.9842749999999993</v>
      </c>
    </row>
    <row r="19986" spans="1:2">
      <c r="A19986" s="1">
        <f t="shared" si="312"/>
        <v>45866.208333284856</v>
      </c>
      <c r="B19986">
        <v>5.7531159999999977</v>
      </c>
    </row>
    <row r="19987" spans="1:2">
      <c r="A19987" s="1">
        <f t="shared" si="312"/>
        <v>45866.21874995152</v>
      </c>
      <c r="B19987">
        <v>5.7720149999999997</v>
      </c>
    </row>
    <row r="19988" spans="1:2">
      <c r="A19988" s="1">
        <f t="shared" si="312"/>
        <v>45866.229166618185</v>
      </c>
      <c r="B19988">
        <v>5.7354809999999992</v>
      </c>
    </row>
    <row r="19989" spans="1:2">
      <c r="A19989" s="1">
        <f t="shared" si="312"/>
        <v>45866.239583284849</v>
      </c>
      <c r="B19989">
        <v>5.3430920000000004</v>
      </c>
    </row>
    <row r="19990" spans="1:2">
      <c r="A19990" s="1">
        <f t="shared" si="312"/>
        <v>45866.249999951513</v>
      </c>
      <c r="B19990">
        <v>5.4264559999999982</v>
      </c>
    </row>
    <row r="19991" spans="1:2">
      <c r="A19991" s="1">
        <f t="shared" si="312"/>
        <v>45866.260416618177</v>
      </c>
      <c r="B19991">
        <v>5.5250420000000018</v>
      </c>
    </row>
    <row r="19992" spans="1:2">
      <c r="A19992" s="1">
        <f t="shared" si="312"/>
        <v>45866.270833284842</v>
      </c>
      <c r="B19992">
        <v>5.3979950000000008</v>
      </c>
    </row>
    <row r="19993" spans="1:2">
      <c r="A19993" s="1">
        <f t="shared" si="312"/>
        <v>45866.281249951506</v>
      </c>
      <c r="B19993">
        <v>5.3844080000000014</v>
      </c>
    </row>
    <row r="19994" spans="1:2">
      <c r="A19994" s="1">
        <f t="shared" si="312"/>
        <v>45866.29166661817</v>
      </c>
      <c r="B19994">
        <v>5.5204980000000026</v>
      </c>
    </row>
    <row r="19995" spans="1:2">
      <c r="A19995" s="1">
        <f t="shared" si="312"/>
        <v>45866.302083284834</v>
      </c>
      <c r="B19995">
        <v>5.6331950000000042</v>
      </c>
    </row>
    <row r="19996" spans="1:2">
      <c r="A19996" s="1">
        <f t="shared" si="312"/>
        <v>45866.312499951498</v>
      </c>
      <c r="B19996">
        <v>5.7365919999999981</v>
      </c>
    </row>
    <row r="19997" spans="1:2">
      <c r="A19997" s="1">
        <f t="shared" si="312"/>
        <v>45866.322916618163</v>
      </c>
      <c r="B19997">
        <v>5.7147239999999977</v>
      </c>
    </row>
    <row r="19998" spans="1:2">
      <c r="A19998" s="1">
        <f t="shared" si="312"/>
        <v>45866.333333284827</v>
      </c>
      <c r="B19998">
        <v>5.6427099999999992</v>
      </c>
    </row>
    <row r="19999" spans="1:2">
      <c r="A19999" s="1">
        <f t="shared" si="312"/>
        <v>45866.343749951491</v>
      </c>
      <c r="B19999">
        <v>5.4973440000000009</v>
      </c>
    </row>
    <row r="20000" spans="1:2">
      <c r="A20000" s="1">
        <f t="shared" si="312"/>
        <v>45866.354166618155</v>
      </c>
      <c r="B20000">
        <v>6.4226460000000012</v>
      </c>
    </row>
    <row r="20001" spans="1:2">
      <c r="A20001" s="1">
        <f t="shared" si="312"/>
        <v>45866.36458328482</v>
      </c>
      <c r="B20001">
        <v>6.9184470000000005</v>
      </c>
    </row>
    <row r="20002" spans="1:2">
      <c r="A20002" s="1">
        <f t="shared" si="312"/>
        <v>45866.374999951484</v>
      </c>
      <c r="B20002">
        <v>6.9937570000000022</v>
      </c>
    </row>
    <row r="20003" spans="1:2">
      <c r="A20003" s="1">
        <f t="shared" si="312"/>
        <v>45866.385416618148</v>
      </c>
      <c r="B20003">
        <v>6.6751330000000015</v>
      </c>
    </row>
    <row r="20004" spans="1:2">
      <c r="A20004" s="1">
        <f t="shared" si="312"/>
        <v>45866.395833284812</v>
      </c>
      <c r="B20004">
        <v>6.2485290000000004</v>
      </c>
    </row>
    <row r="20005" spans="1:2">
      <c r="A20005" s="1">
        <f t="shared" si="312"/>
        <v>45866.406249951477</v>
      </c>
      <c r="B20005">
        <v>6.3440659999999998</v>
      </c>
    </row>
    <row r="20006" spans="1:2">
      <c r="A20006" s="1">
        <f t="shared" si="312"/>
        <v>45866.416666618141</v>
      </c>
      <c r="B20006">
        <v>6.1872230000000004</v>
      </c>
    </row>
    <row r="20007" spans="1:2">
      <c r="A20007" s="1">
        <f t="shared" si="312"/>
        <v>45866.427083284805</v>
      </c>
      <c r="B20007">
        <v>5.8991390000000017</v>
      </c>
    </row>
    <row r="20008" spans="1:2">
      <c r="A20008" s="1">
        <f t="shared" si="312"/>
        <v>45866.437499951469</v>
      </c>
      <c r="B20008">
        <v>5.8580160000000019</v>
      </c>
    </row>
    <row r="20009" spans="1:2">
      <c r="A20009" s="1">
        <f t="shared" si="312"/>
        <v>45866.447916618134</v>
      </c>
      <c r="B20009">
        <v>5.8705579999999999</v>
      </c>
    </row>
    <row r="20010" spans="1:2">
      <c r="A20010" s="1">
        <f t="shared" si="312"/>
        <v>45866.458333284798</v>
      </c>
      <c r="B20010">
        <v>5.9618000000000011</v>
      </c>
    </row>
    <row r="20011" spans="1:2">
      <c r="A20011" s="1">
        <f t="shared" si="312"/>
        <v>45866.468749951462</v>
      </c>
      <c r="B20011">
        <v>5.9082940000000024</v>
      </c>
    </row>
    <row r="20012" spans="1:2">
      <c r="A20012" s="1">
        <f t="shared" si="312"/>
        <v>45866.479166618126</v>
      </c>
      <c r="B20012">
        <v>6.0000869999999997</v>
      </c>
    </row>
    <row r="20013" spans="1:2">
      <c r="A20013" s="1">
        <f t="shared" si="312"/>
        <v>45866.489583284791</v>
      </c>
      <c r="B20013">
        <v>5.9938979999999979</v>
      </c>
    </row>
    <row r="20014" spans="1:2">
      <c r="A20014" s="1">
        <f t="shared" si="312"/>
        <v>45866.499999951455</v>
      </c>
      <c r="B20014">
        <v>5.9400869999999966</v>
      </c>
    </row>
    <row r="20015" spans="1:2">
      <c r="A20015" s="1">
        <f t="shared" si="312"/>
        <v>45866.510416618119</v>
      </c>
      <c r="B20015">
        <v>5.9776879999999997</v>
      </c>
    </row>
    <row r="20016" spans="1:2">
      <c r="A20016" s="1">
        <f t="shared" si="312"/>
        <v>45866.520833284783</v>
      </c>
      <c r="B20016">
        <v>5.8436019999999989</v>
      </c>
    </row>
    <row r="20017" spans="1:2">
      <c r="A20017" s="1">
        <f t="shared" si="312"/>
        <v>45866.531249951448</v>
      </c>
      <c r="B20017">
        <v>6.0273250000000003</v>
      </c>
    </row>
    <row r="20018" spans="1:2">
      <c r="A20018" s="1">
        <f t="shared" si="312"/>
        <v>45866.541666618112</v>
      </c>
      <c r="B20018">
        <v>6.4599449999999985</v>
      </c>
    </row>
    <row r="20019" spans="1:2">
      <c r="A20019" s="1">
        <f t="shared" si="312"/>
        <v>45866.552083284776</v>
      </c>
      <c r="B20019">
        <v>6.5943479999999992</v>
      </c>
    </row>
    <row r="20020" spans="1:2">
      <c r="A20020" s="1">
        <f t="shared" si="312"/>
        <v>45866.56249995144</v>
      </c>
      <c r="B20020">
        <v>6.5676360000000003</v>
      </c>
    </row>
    <row r="20021" spans="1:2">
      <c r="A20021" s="1">
        <f t="shared" si="312"/>
        <v>45866.572916618105</v>
      </c>
      <c r="B20021">
        <v>6.6184900000000004</v>
      </c>
    </row>
    <row r="20022" spans="1:2">
      <c r="A20022" s="1">
        <f t="shared" si="312"/>
        <v>45866.583333284769</v>
      </c>
      <c r="B20022">
        <v>6.8427609999999994</v>
      </c>
    </row>
    <row r="20023" spans="1:2">
      <c r="A20023" s="1">
        <f t="shared" si="312"/>
        <v>45866.593749951433</v>
      </c>
      <c r="B20023">
        <v>7.0768139999999988</v>
      </c>
    </row>
    <row r="20024" spans="1:2">
      <c r="A20024" s="1">
        <f t="shared" si="312"/>
        <v>45866.604166618097</v>
      </c>
      <c r="B20024">
        <v>7.2184889999999982</v>
      </c>
    </row>
    <row r="20025" spans="1:2">
      <c r="A20025" s="1">
        <f t="shared" si="312"/>
        <v>45866.614583284761</v>
      </c>
      <c r="B20025">
        <v>7.2646860000000002</v>
      </c>
    </row>
    <row r="20026" spans="1:2">
      <c r="A20026" s="1">
        <f t="shared" si="312"/>
        <v>45866.624999951426</v>
      </c>
      <c r="B20026">
        <v>7.0833969999999962</v>
      </c>
    </row>
    <row r="20027" spans="1:2">
      <c r="A20027" s="1">
        <f t="shared" si="312"/>
        <v>45866.63541661809</v>
      </c>
      <c r="B20027">
        <v>6.7826300000000002</v>
      </c>
    </row>
    <row r="20028" spans="1:2">
      <c r="A20028" s="1">
        <f t="shared" si="312"/>
        <v>45866.645833284754</v>
      </c>
      <c r="B20028">
        <v>6.7882400000000001</v>
      </c>
    </row>
    <row r="20029" spans="1:2">
      <c r="A20029" s="1">
        <f t="shared" si="312"/>
        <v>45866.656249951418</v>
      </c>
      <c r="B20029">
        <v>6.6718680000000008</v>
      </c>
    </row>
    <row r="20030" spans="1:2">
      <c r="A20030" s="1">
        <f t="shared" si="312"/>
        <v>45866.666666618083</v>
      </c>
      <c r="B20030">
        <v>6.2089030000000003</v>
      </c>
    </row>
    <row r="20031" spans="1:2">
      <c r="A20031" s="1">
        <f t="shared" ref="A20031:A20094" si="313">A20030+1/96</f>
        <v>45866.677083284747</v>
      </c>
      <c r="B20031">
        <v>6.3805700000000014</v>
      </c>
    </row>
    <row r="20032" spans="1:2">
      <c r="A20032" s="1">
        <f t="shared" si="313"/>
        <v>45866.687499951411</v>
      </c>
      <c r="B20032">
        <v>6.4947789999999985</v>
      </c>
    </row>
    <row r="20033" spans="1:2">
      <c r="A20033" s="1">
        <f t="shared" si="313"/>
        <v>45866.697916618075</v>
      </c>
      <c r="B20033">
        <v>6.5798020000000026</v>
      </c>
    </row>
    <row r="20034" spans="1:2">
      <c r="A20034" s="1">
        <f t="shared" si="313"/>
        <v>45866.70833328474</v>
      </c>
      <c r="B20034">
        <v>6.4373670000000001</v>
      </c>
    </row>
    <row r="20035" spans="1:2">
      <c r="A20035" s="1">
        <f t="shared" si="313"/>
        <v>45866.718749951404</v>
      </c>
      <c r="B20035">
        <v>6.2298489999999997</v>
      </c>
    </row>
    <row r="20036" spans="1:2">
      <c r="A20036" s="1">
        <f t="shared" si="313"/>
        <v>45866.729166618068</v>
      </c>
      <c r="B20036">
        <v>6.2824129999999974</v>
      </c>
    </row>
    <row r="20037" spans="1:2">
      <c r="A20037" s="1">
        <f t="shared" si="313"/>
        <v>45866.739583284732</v>
      </c>
      <c r="B20037">
        <v>6.3741879999999993</v>
      </c>
    </row>
    <row r="20038" spans="1:2">
      <c r="A20038" s="1">
        <f t="shared" si="313"/>
        <v>45866.749999951397</v>
      </c>
      <c r="B20038">
        <v>6.4560950000000012</v>
      </c>
    </row>
    <row r="20039" spans="1:2">
      <c r="A20039" s="1">
        <f t="shared" si="313"/>
        <v>45866.760416618061</v>
      </c>
      <c r="B20039">
        <v>6.576915999999998</v>
      </c>
    </row>
    <row r="20040" spans="1:2">
      <c r="A20040" s="1">
        <f t="shared" si="313"/>
        <v>45866.770833284725</v>
      </c>
      <c r="B20040">
        <v>6.686863999999999</v>
      </c>
    </row>
    <row r="20041" spans="1:2">
      <c r="A20041" s="1">
        <f t="shared" si="313"/>
        <v>45866.781249951389</v>
      </c>
      <c r="B20041">
        <v>6.718432</v>
      </c>
    </row>
    <row r="20042" spans="1:2">
      <c r="A20042" s="1">
        <f t="shared" si="313"/>
        <v>45866.791666618054</v>
      </c>
      <c r="B20042">
        <v>6.5369609999999989</v>
      </c>
    </row>
    <row r="20043" spans="1:2">
      <c r="A20043" s="1">
        <f t="shared" si="313"/>
        <v>45866.802083284718</v>
      </c>
      <c r="B20043">
        <v>6.2879379999999978</v>
      </c>
    </row>
    <row r="20044" spans="1:2">
      <c r="A20044" s="1">
        <f t="shared" si="313"/>
        <v>45866.812499951382</v>
      </c>
      <c r="B20044">
        <v>6.1492880000000003</v>
      </c>
    </row>
    <row r="20045" spans="1:2">
      <c r="A20045" s="1">
        <f t="shared" si="313"/>
        <v>45866.822916618046</v>
      </c>
      <c r="B20045">
        <v>6.1735689999999996</v>
      </c>
    </row>
    <row r="20046" spans="1:2">
      <c r="A20046" s="1">
        <f t="shared" si="313"/>
        <v>45866.833333284711</v>
      </c>
      <c r="B20046">
        <v>6.2507450000000011</v>
      </c>
    </row>
    <row r="20047" spans="1:2">
      <c r="A20047" s="1">
        <f t="shared" si="313"/>
        <v>45866.843749951375</v>
      </c>
      <c r="B20047">
        <v>6.645168</v>
      </c>
    </row>
    <row r="20048" spans="1:2">
      <c r="A20048" s="1">
        <f t="shared" si="313"/>
        <v>45866.854166618039</v>
      </c>
      <c r="B20048">
        <v>6.9042670000000035</v>
      </c>
    </row>
    <row r="20049" spans="1:2">
      <c r="A20049" s="1">
        <f t="shared" si="313"/>
        <v>45866.864583284703</v>
      </c>
      <c r="B20049">
        <v>7.0234680000000012</v>
      </c>
    </row>
    <row r="20050" spans="1:2">
      <c r="A20050" s="1">
        <f t="shared" si="313"/>
        <v>45866.874999951367</v>
      </c>
      <c r="B20050">
        <v>6.7526620000000017</v>
      </c>
    </row>
    <row r="20051" spans="1:2">
      <c r="A20051" s="1">
        <f t="shared" si="313"/>
        <v>45866.885416618032</v>
      </c>
      <c r="B20051">
        <v>6.8176980000000018</v>
      </c>
    </row>
    <row r="20052" spans="1:2">
      <c r="A20052" s="1">
        <f t="shared" si="313"/>
        <v>45866.895833284696</v>
      </c>
      <c r="B20052">
        <v>7.0913229999999992</v>
      </c>
    </row>
    <row r="20053" spans="1:2">
      <c r="A20053" s="1">
        <f t="shared" si="313"/>
        <v>45866.90624995136</v>
      </c>
      <c r="B20053">
        <v>7.1021170000000016</v>
      </c>
    </row>
    <row r="20054" spans="1:2">
      <c r="A20054" s="1">
        <f t="shared" si="313"/>
        <v>45866.916666618024</v>
      </c>
      <c r="B20054">
        <v>6.7529680000000001</v>
      </c>
    </row>
    <row r="20055" spans="1:2">
      <c r="A20055" s="1">
        <f t="shared" si="313"/>
        <v>45866.927083284689</v>
      </c>
      <c r="B20055">
        <v>7.0387919999999999</v>
      </c>
    </row>
    <row r="20056" spans="1:2">
      <c r="A20056" s="1">
        <f t="shared" si="313"/>
        <v>45866.937499951353</v>
      </c>
      <c r="B20056">
        <v>7.320149999999999</v>
      </c>
    </row>
    <row r="20057" spans="1:2">
      <c r="A20057" s="1">
        <f t="shared" si="313"/>
        <v>45866.947916618017</v>
      </c>
      <c r="B20057">
        <v>6.9583860000000008</v>
      </c>
    </row>
    <row r="20058" spans="1:2">
      <c r="A20058" s="1">
        <f t="shared" si="313"/>
        <v>45866.958333284681</v>
      </c>
      <c r="B20058">
        <v>6.8737080000000024</v>
      </c>
    </row>
    <row r="20059" spans="1:2">
      <c r="A20059" s="1">
        <f t="shared" si="313"/>
        <v>45866.968749951346</v>
      </c>
      <c r="B20059">
        <v>6.8062930000000001</v>
      </c>
    </row>
    <row r="20060" spans="1:2">
      <c r="A20060" s="1">
        <f t="shared" si="313"/>
        <v>45866.97916661801</v>
      </c>
      <c r="B20060">
        <v>6.85853</v>
      </c>
    </row>
    <row r="20061" spans="1:2">
      <c r="A20061" s="1">
        <f t="shared" si="313"/>
        <v>45866.989583284674</v>
      </c>
      <c r="B20061">
        <v>6.8998739999999996</v>
      </c>
    </row>
    <row r="20062" spans="1:2">
      <c r="A20062" s="1">
        <f t="shared" si="313"/>
        <v>45866.999999951338</v>
      </c>
      <c r="B20062">
        <v>6.7858430000000025</v>
      </c>
    </row>
    <row r="20063" spans="1:2">
      <c r="A20063" s="1">
        <f t="shared" si="313"/>
        <v>45867.010416618003</v>
      </c>
      <c r="B20063">
        <v>6.7364949999999988</v>
      </c>
    </row>
    <row r="20064" spans="1:2">
      <c r="A20064" s="1">
        <f t="shared" si="313"/>
        <v>45867.020833284667</v>
      </c>
      <c r="B20064">
        <v>6.8661820000000002</v>
      </c>
    </row>
    <row r="20065" spans="1:2">
      <c r="A20065" s="1">
        <f t="shared" si="313"/>
        <v>45867.031249951331</v>
      </c>
      <c r="B20065">
        <v>6.9797749999999983</v>
      </c>
    </row>
    <row r="20066" spans="1:2">
      <c r="A20066" s="1">
        <f t="shared" si="313"/>
        <v>45867.041666617995</v>
      </c>
      <c r="B20066">
        <v>7.0253260000000015</v>
      </c>
    </row>
    <row r="20067" spans="1:2">
      <c r="A20067" s="1">
        <f t="shared" si="313"/>
        <v>45867.05208328466</v>
      </c>
      <c r="B20067">
        <v>6.9102569999999979</v>
      </c>
    </row>
    <row r="20068" spans="1:2">
      <c r="A20068" s="1">
        <f t="shared" si="313"/>
        <v>45867.062499951324</v>
      </c>
      <c r="B20068">
        <v>6.6672510000000011</v>
      </c>
    </row>
    <row r="20069" spans="1:2">
      <c r="A20069" s="1">
        <f t="shared" si="313"/>
        <v>45867.072916617988</v>
      </c>
      <c r="B20069">
        <v>6.6669230000000015</v>
      </c>
    </row>
    <row r="20070" spans="1:2">
      <c r="A20070" s="1">
        <f t="shared" si="313"/>
        <v>45867.083333284652</v>
      </c>
      <c r="B20070">
        <v>6.6379999999999999</v>
      </c>
    </row>
    <row r="20071" spans="1:2">
      <c r="A20071" s="1">
        <f t="shared" si="313"/>
        <v>45867.093749951317</v>
      </c>
      <c r="B20071">
        <v>6.6578819999999999</v>
      </c>
    </row>
    <row r="20072" spans="1:2">
      <c r="A20072" s="1">
        <f t="shared" si="313"/>
        <v>45867.104166617981</v>
      </c>
      <c r="B20072">
        <v>6.5982569999999985</v>
      </c>
    </row>
    <row r="20073" spans="1:2">
      <c r="A20073" s="1">
        <f t="shared" si="313"/>
        <v>45867.114583284645</v>
      </c>
      <c r="B20073">
        <v>6.4008839999999996</v>
      </c>
    </row>
    <row r="20074" spans="1:2">
      <c r="A20074" s="1">
        <f t="shared" si="313"/>
        <v>45867.124999951309</v>
      </c>
      <c r="B20074">
        <v>6.3169539999999982</v>
      </c>
    </row>
    <row r="20075" spans="1:2">
      <c r="A20075" s="1">
        <f t="shared" si="313"/>
        <v>45867.135416617974</v>
      </c>
      <c r="B20075">
        <v>6.4339160000000017</v>
      </c>
    </row>
    <row r="20076" spans="1:2">
      <c r="A20076" s="1">
        <f t="shared" si="313"/>
        <v>45867.145833284638</v>
      </c>
      <c r="B20076">
        <v>6.4992549999999998</v>
      </c>
    </row>
    <row r="20077" spans="1:2">
      <c r="A20077" s="1">
        <f t="shared" si="313"/>
        <v>45867.156249951302</v>
      </c>
      <c r="B20077">
        <v>6.5045920000000033</v>
      </c>
    </row>
    <row r="20078" spans="1:2">
      <c r="A20078" s="1">
        <f t="shared" si="313"/>
        <v>45867.166666617966</v>
      </c>
      <c r="B20078">
        <v>6.2498789999999991</v>
      </c>
    </row>
    <row r="20079" spans="1:2">
      <c r="A20079" s="1">
        <f t="shared" si="313"/>
        <v>45867.17708328463</v>
      </c>
      <c r="B20079">
        <v>6.2137459999999987</v>
      </c>
    </row>
    <row r="20080" spans="1:2">
      <c r="A20080" s="1">
        <f t="shared" si="313"/>
        <v>45867.187499951295</v>
      </c>
      <c r="B20080">
        <v>6.2275290000000032</v>
      </c>
    </row>
    <row r="20081" spans="1:2">
      <c r="A20081" s="1">
        <f t="shared" si="313"/>
        <v>45867.197916617959</v>
      </c>
      <c r="B20081">
        <v>6.2452819999999996</v>
      </c>
    </row>
    <row r="20082" spans="1:2">
      <c r="A20082" s="1">
        <f t="shared" si="313"/>
        <v>45867.208333284623</v>
      </c>
      <c r="B20082">
        <v>6.3223779999999987</v>
      </c>
    </row>
    <row r="20083" spans="1:2">
      <c r="A20083" s="1">
        <f t="shared" si="313"/>
        <v>45867.218749951287</v>
      </c>
      <c r="B20083">
        <v>6.3499049999999997</v>
      </c>
    </row>
    <row r="20084" spans="1:2">
      <c r="A20084" s="1">
        <f t="shared" si="313"/>
        <v>45867.229166617952</v>
      </c>
      <c r="B20084">
        <v>6.2119699999999991</v>
      </c>
    </row>
    <row r="20085" spans="1:2">
      <c r="A20085" s="1">
        <f t="shared" si="313"/>
        <v>45867.239583284616</v>
      </c>
      <c r="B20085">
        <v>5.9418490000000004</v>
      </c>
    </row>
    <row r="20086" spans="1:2">
      <c r="A20086" s="1">
        <f t="shared" si="313"/>
        <v>45867.24999995128</v>
      </c>
      <c r="B20086">
        <v>5.801727999999998</v>
      </c>
    </row>
    <row r="20087" spans="1:2">
      <c r="A20087" s="1">
        <f t="shared" si="313"/>
        <v>45867.260416617944</v>
      </c>
      <c r="B20087">
        <v>5.934234</v>
      </c>
    </row>
    <row r="20088" spans="1:2">
      <c r="A20088" s="1">
        <f t="shared" si="313"/>
        <v>45867.270833284609</v>
      </c>
      <c r="B20088">
        <v>5.6350769999999972</v>
      </c>
    </row>
    <row r="20089" spans="1:2">
      <c r="A20089" s="1">
        <f t="shared" si="313"/>
        <v>45867.281249951273</v>
      </c>
      <c r="B20089">
        <v>5.4600829999999991</v>
      </c>
    </row>
    <row r="20090" spans="1:2">
      <c r="A20090" s="1">
        <f t="shared" si="313"/>
        <v>45867.291666617937</v>
      </c>
      <c r="B20090">
        <v>5.4843689999999965</v>
      </c>
    </row>
    <row r="20091" spans="1:2">
      <c r="A20091" s="1">
        <f t="shared" si="313"/>
        <v>45867.302083284601</v>
      </c>
      <c r="B20091">
        <v>5.499549</v>
      </c>
    </row>
    <row r="20092" spans="1:2">
      <c r="A20092" s="1">
        <f t="shared" si="313"/>
        <v>45867.312499951266</v>
      </c>
      <c r="B20092">
        <v>5.3545330000000009</v>
      </c>
    </row>
    <row r="20093" spans="1:2">
      <c r="A20093" s="1">
        <f t="shared" si="313"/>
        <v>45867.32291661793</v>
      </c>
      <c r="B20093">
        <v>5.5838610000000033</v>
      </c>
    </row>
    <row r="20094" spans="1:2">
      <c r="A20094" s="1">
        <f t="shared" si="313"/>
        <v>45867.333333284594</v>
      </c>
      <c r="B20094">
        <v>5.6382410000000025</v>
      </c>
    </row>
    <row r="20095" spans="1:2">
      <c r="A20095" s="1">
        <f t="shared" ref="A20095:A20158" si="314">A20094+1/96</f>
        <v>45867.343749951258</v>
      </c>
      <c r="B20095">
        <v>5.6851439999999993</v>
      </c>
    </row>
    <row r="20096" spans="1:2">
      <c r="A20096" s="1">
        <f t="shared" si="314"/>
        <v>45867.354166617923</v>
      </c>
      <c r="B20096">
        <v>5.625992000000001</v>
      </c>
    </row>
    <row r="20097" spans="1:2">
      <c r="A20097" s="1">
        <f t="shared" si="314"/>
        <v>45867.364583284587</v>
      </c>
      <c r="B20097">
        <v>5.6636939999999996</v>
      </c>
    </row>
    <row r="20098" spans="1:2">
      <c r="A20098" s="1">
        <f t="shared" si="314"/>
        <v>45867.374999951251</v>
      </c>
      <c r="B20098">
        <v>5.7963620000000002</v>
      </c>
    </row>
    <row r="20099" spans="1:2">
      <c r="A20099" s="1">
        <f t="shared" si="314"/>
        <v>45867.385416617915</v>
      </c>
      <c r="B20099">
        <v>5.4883689999999978</v>
      </c>
    </row>
    <row r="20100" spans="1:2">
      <c r="A20100" s="1">
        <f t="shared" si="314"/>
        <v>45867.39583328458</v>
      </c>
      <c r="B20100">
        <v>5.3802370000000002</v>
      </c>
    </row>
    <row r="20101" spans="1:2">
      <c r="A20101" s="1">
        <f t="shared" si="314"/>
        <v>45867.406249951244</v>
      </c>
      <c r="B20101">
        <v>5.6271030000000009</v>
      </c>
    </row>
    <row r="20102" spans="1:2">
      <c r="A20102" s="1">
        <f t="shared" si="314"/>
        <v>45867.416666617908</v>
      </c>
      <c r="B20102">
        <v>5.7162310000000023</v>
      </c>
    </row>
    <row r="20103" spans="1:2">
      <c r="A20103" s="1">
        <f t="shared" si="314"/>
        <v>45867.427083284572</v>
      </c>
      <c r="B20103">
        <v>5.6151670000000005</v>
      </c>
    </row>
    <row r="20104" spans="1:2">
      <c r="A20104" s="1">
        <f t="shared" si="314"/>
        <v>45867.437499951237</v>
      </c>
      <c r="B20104">
        <v>5.6576979999999999</v>
      </c>
    </row>
    <row r="20105" spans="1:2">
      <c r="A20105" s="1">
        <f t="shared" si="314"/>
        <v>45867.447916617901</v>
      </c>
      <c r="B20105">
        <v>5.6967120000000016</v>
      </c>
    </row>
    <row r="20106" spans="1:2">
      <c r="A20106" s="1">
        <f t="shared" si="314"/>
        <v>45867.458333284565</v>
      </c>
      <c r="B20106">
        <v>5.5458120000000015</v>
      </c>
    </row>
    <row r="20107" spans="1:2">
      <c r="A20107" s="1">
        <f t="shared" si="314"/>
        <v>45867.468749951229</v>
      </c>
      <c r="B20107">
        <v>5.5165909999999982</v>
      </c>
    </row>
    <row r="20108" spans="1:2">
      <c r="A20108" s="1">
        <f t="shared" si="314"/>
        <v>45867.479166617893</v>
      </c>
      <c r="B20108">
        <v>5.573951000000001</v>
      </c>
    </row>
    <row r="20109" spans="1:2">
      <c r="A20109" s="1">
        <f t="shared" si="314"/>
        <v>45867.489583284558</v>
      </c>
      <c r="B20109">
        <v>5.7652040000000007</v>
      </c>
    </row>
    <row r="20110" spans="1:2">
      <c r="A20110" s="1">
        <f t="shared" si="314"/>
        <v>45867.499999951222</v>
      </c>
      <c r="B20110">
        <v>5.6756089999999979</v>
      </c>
    </row>
    <row r="20111" spans="1:2">
      <c r="A20111" s="1">
        <f t="shared" si="314"/>
        <v>45867.510416617886</v>
      </c>
      <c r="B20111">
        <v>5.5501179999999994</v>
      </c>
    </row>
    <row r="20112" spans="1:2">
      <c r="A20112" s="1">
        <f t="shared" si="314"/>
        <v>45867.52083328455</v>
      </c>
      <c r="B20112">
        <v>5.565662999999998</v>
      </c>
    </row>
    <row r="20113" spans="1:2">
      <c r="A20113" s="1">
        <f t="shared" si="314"/>
        <v>45867.531249951215</v>
      </c>
      <c r="B20113">
        <v>5.5656240000000006</v>
      </c>
    </row>
    <row r="20114" spans="1:2">
      <c r="A20114" s="1">
        <f t="shared" si="314"/>
        <v>45867.541666617879</v>
      </c>
      <c r="B20114">
        <v>6.2675089999999969</v>
      </c>
    </row>
    <row r="20115" spans="1:2">
      <c r="A20115" s="1">
        <f t="shared" si="314"/>
        <v>45867.552083284543</v>
      </c>
      <c r="B20115">
        <v>6.4063279999999976</v>
      </c>
    </row>
    <row r="20116" spans="1:2">
      <c r="A20116" s="1">
        <f t="shared" si="314"/>
        <v>45867.562499951207</v>
      </c>
      <c r="B20116">
        <v>6.5380459999999987</v>
      </c>
    </row>
    <row r="20117" spans="1:2">
      <c r="A20117" s="1">
        <f t="shared" si="314"/>
        <v>45867.572916617872</v>
      </c>
      <c r="B20117">
        <v>6.7495860000000016</v>
      </c>
    </row>
    <row r="20118" spans="1:2">
      <c r="A20118" s="1">
        <f t="shared" si="314"/>
        <v>45867.583333284536</v>
      </c>
      <c r="B20118">
        <v>6.8777050000000006</v>
      </c>
    </row>
    <row r="20119" spans="1:2">
      <c r="A20119" s="1">
        <f t="shared" si="314"/>
        <v>45867.5937499512</v>
      </c>
      <c r="B20119">
        <v>7.0310709999999981</v>
      </c>
    </row>
    <row r="20120" spans="1:2">
      <c r="A20120" s="1">
        <f t="shared" si="314"/>
        <v>45867.604166617864</v>
      </c>
      <c r="B20120">
        <v>6.8965020000000017</v>
      </c>
    </row>
    <row r="20121" spans="1:2">
      <c r="A20121" s="1">
        <f t="shared" si="314"/>
        <v>45867.614583284529</v>
      </c>
      <c r="B20121">
        <v>6.7438270000000013</v>
      </c>
    </row>
    <row r="20122" spans="1:2">
      <c r="A20122" s="1">
        <f t="shared" si="314"/>
        <v>45867.624999951193</v>
      </c>
      <c r="B20122">
        <v>6.9069780000000005</v>
      </c>
    </row>
    <row r="20123" spans="1:2">
      <c r="A20123" s="1">
        <f t="shared" si="314"/>
        <v>45867.635416617857</v>
      </c>
      <c r="B20123">
        <v>6.8061300000000005</v>
      </c>
    </row>
    <row r="20124" spans="1:2">
      <c r="A20124" s="1">
        <f t="shared" si="314"/>
        <v>45867.645833284521</v>
      </c>
      <c r="B20124">
        <v>6.7478239999999978</v>
      </c>
    </row>
    <row r="20125" spans="1:2">
      <c r="A20125" s="1">
        <f t="shared" si="314"/>
        <v>45867.656249951186</v>
      </c>
      <c r="B20125">
        <v>6.6827170000000029</v>
      </c>
    </row>
    <row r="20126" spans="1:2">
      <c r="A20126" s="1">
        <f t="shared" si="314"/>
        <v>45867.66666661785</v>
      </c>
      <c r="B20126">
        <v>6.0337169999999993</v>
      </c>
    </row>
    <row r="20127" spans="1:2">
      <c r="A20127" s="1">
        <f t="shared" si="314"/>
        <v>45867.677083284514</v>
      </c>
      <c r="B20127">
        <v>6.0681650000000023</v>
      </c>
    </row>
    <row r="20128" spans="1:2">
      <c r="A20128" s="1">
        <f t="shared" si="314"/>
        <v>45867.687499951178</v>
      </c>
      <c r="B20128">
        <v>6.1701500000000022</v>
      </c>
    </row>
    <row r="20129" spans="1:2">
      <c r="A20129" s="1">
        <f t="shared" si="314"/>
        <v>45867.697916617843</v>
      </c>
      <c r="B20129">
        <v>6.3087500000000025</v>
      </c>
    </row>
    <row r="20130" spans="1:2">
      <c r="A20130" s="1">
        <f t="shared" si="314"/>
        <v>45867.708333284507</v>
      </c>
      <c r="B20130">
        <v>6.3016299999999976</v>
      </c>
    </row>
    <row r="20131" spans="1:2">
      <c r="A20131" s="1">
        <f t="shared" si="314"/>
        <v>45867.718749951171</v>
      </c>
      <c r="B20131">
        <v>6.1517280000000003</v>
      </c>
    </row>
    <row r="20132" spans="1:2">
      <c r="A20132" s="1">
        <f t="shared" si="314"/>
        <v>45867.729166617835</v>
      </c>
      <c r="B20132">
        <v>6.1819870000000003</v>
      </c>
    </row>
    <row r="20133" spans="1:2">
      <c r="A20133" s="1">
        <f t="shared" si="314"/>
        <v>45867.7395832845</v>
      </c>
      <c r="B20133">
        <v>6.3426260000000019</v>
      </c>
    </row>
    <row r="20134" spans="1:2">
      <c r="A20134" s="1">
        <f t="shared" si="314"/>
        <v>45867.749999951164</v>
      </c>
      <c r="B20134">
        <v>6.3824620000000003</v>
      </c>
    </row>
    <row r="20135" spans="1:2">
      <c r="A20135" s="1">
        <f t="shared" si="314"/>
        <v>45867.760416617828</v>
      </c>
      <c r="B20135">
        <v>6.5300200000000004</v>
      </c>
    </row>
    <row r="20136" spans="1:2">
      <c r="A20136" s="1">
        <f t="shared" si="314"/>
        <v>45867.770833284492</v>
      </c>
      <c r="B20136">
        <v>6.5685010000000004</v>
      </c>
    </row>
    <row r="20137" spans="1:2">
      <c r="A20137" s="1">
        <f t="shared" si="314"/>
        <v>45867.781249951156</v>
      </c>
      <c r="B20137">
        <v>6.4995229999999999</v>
      </c>
    </row>
    <row r="20138" spans="1:2">
      <c r="A20138" s="1">
        <f t="shared" si="314"/>
        <v>45867.791666617821</v>
      </c>
      <c r="B20138">
        <v>6.5054539999999994</v>
      </c>
    </row>
    <row r="20139" spans="1:2">
      <c r="A20139" s="1">
        <f t="shared" si="314"/>
        <v>45867.802083284485</v>
      </c>
      <c r="B20139">
        <v>6.505511000000002</v>
      </c>
    </row>
    <row r="20140" spans="1:2">
      <c r="A20140" s="1">
        <f t="shared" si="314"/>
        <v>45867.812499951149</v>
      </c>
      <c r="B20140">
        <v>6.4683470000000005</v>
      </c>
    </row>
    <row r="20141" spans="1:2">
      <c r="A20141" s="1">
        <f t="shared" si="314"/>
        <v>45867.822916617813</v>
      </c>
      <c r="B20141">
        <v>6.4847470000000014</v>
      </c>
    </row>
    <row r="20142" spans="1:2">
      <c r="A20142" s="1">
        <f t="shared" si="314"/>
        <v>45867.833333284478</v>
      </c>
      <c r="B20142">
        <v>6.4504469999999996</v>
      </c>
    </row>
    <row r="20143" spans="1:2">
      <c r="A20143" s="1">
        <f t="shared" si="314"/>
        <v>45867.843749951142</v>
      </c>
      <c r="B20143">
        <v>6.2038570000000011</v>
      </c>
    </row>
    <row r="20144" spans="1:2">
      <c r="A20144" s="1">
        <f t="shared" si="314"/>
        <v>45867.854166617806</v>
      </c>
      <c r="B20144">
        <v>6.3801119999999996</v>
      </c>
    </row>
    <row r="20145" spans="1:2">
      <c r="A20145" s="1">
        <f t="shared" si="314"/>
        <v>45867.86458328447</v>
      </c>
      <c r="B20145">
        <v>6.3759819999999996</v>
      </c>
    </row>
    <row r="20146" spans="1:2">
      <c r="A20146" s="1">
        <f t="shared" si="314"/>
        <v>45867.874999951135</v>
      </c>
      <c r="B20146">
        <v>6.4439339999999987</v>
      </c>
    </row>
    <row r="20147" spans="1:2">
      <c r="A20147" s="1">
        <f t="shared" si="314"/>
        <v>45867.885416617799</v>
      </c>
      <c r="B20147">
        <v>6.5503079999999976</v>
      </c>
    </row>
    <row r="20148" spans="1:2">
      <c r="A20148" s="1">
        <f t="shared" si="314"/>
        <v>45867.895833284463</v>
      </c>
      <c r="B20148">
        <v>6.8003800000000005</v>
      </c>
    </row>
    <row r="20149" spans="1:2">
      <c r="A20149" s="1">
        <f t="shared" si="314"/>
        <v>45867.906249951127</v>
      </c>
      <c r="B20149">
        <v>6.8030420000000005</v>
      </c>
    </row>
    <row r="20150" spans="1:2">
      <c r="A20150" s="1">
        <f t="shared" si="314"/>
        <v>45867.916666617792</v>
      </c>
      <c r="B20150">
        <v>6.7526919999999997</v>
      </c>
    </row>
    <row r="20151" spans="1:2">
      <c r="A20151" s="1">
        <f t="shared" si="314"/>
        <v>45867.927083284456</v>
      </c>
      <c r="B20151">
        <v>7.0087510000000011</v>
      </c>
    </row>
    <row r="20152" spans="1:2">
      <c r="A20152" s="1">
        <f t="shared" si="314"/>
        <v>45867.93749995112</v>
      </c>
      <c r="B20152">
        <v>7.5003260000000003</v>
      </c>
    </row>
    <row r="20153" spans="1:2">
      <c r="A20153" s="1">
        <f t="shared" si="314"/>
        <v>45867.947916617784</v>
      </c>
      <c r="B20153">
        <v>7.327316999999999</v>
      </c>
    </row>
    <row r="20154" spans="1:2">
      <c r="A20154" s="1">
        <f t="shared" si="314"/>
        <v>45867.958333284449</v>
      </c>
      <c r="B20154">
        <v>7.180949</v>
      </c>
    </row>
    <row r="20155" spans="1:2">
      <c r="A20155" s="1">
        <f t="shared" si="314"/>
        <v>45867.968749951113</v>
      </c>
      <c r="B20155">
        <v>7.0741350000000018</v>
      </c>
    </row>
    <row r="20156" spans="1:2">
      <c r="A20156" s="1">
        <f t="shared" si="314"/>
        <v>45867.979166617777</v>
      </c>
      <c r="B20156">
        <v>7.0700019999999979</v>
      </c>
    </row>
    <row r="20157" spans="1:2">
      <c r="A20157" s="1">
        <f t="shared" si="314"/>
        <v>45867.989583284441</v>
      </c>
      <c r="B20157">
        <v>6.941751</v>
      </c>
    </row>
    <row r="20158" spans="1:2">
      <c r="A20158" s="1">
        <f t="shared" si="314"/>
        <v>45867.999999951106</v>
      </c>
      <c r="B20158">
        <v>6.7262920000000026</v>
      </c>
    </row>
    <row r="20159" spans="1:2">
      <c r="A20159" s="1">
        <f t="shared" ref="A20159:A20222" si="315">A20158+1/96</f>
        <v>45868.01041661777</v>
      </c>
      <c r="B20159">
        <v>6.7025329999999999</v>
      </c>
    </row>
    <row r="20160" spans="1:2">
      <c r="A20160" s="1">
        <f t="shared" si="315"/>
        <v>45868.020833284434</v>
      </c>
      <c r="B20160">
        <v>6.6423120000000022</v>
      </c>
    </row>
    <row r="20161" spans="1:2">
      <c r="A20161" s="1">
        <f t="shared" si="315"/>
        <v>45868.031249951098</v>
      </c>
      <c r="B20161">
        <v>6.6426050000000005</v>
      </c>
    </row>
    <row r="20162" spans="1:2">
      <c r="A20162" s="1">
        <f t="shared" si="315"/>
        <v>45868.041666617763</v>
      </c>
      <c r="B20162">
        <v>6.6351350000000027</v>
      </c>
    </row>
    <row r="20163" spans="1:2">
      <c r="A20163" s="1">
        <f t="shared" si="315"/>
        <v>45868.052083284427</v>
      </c>
      <c r="B20163">
        <v>6.6218340000000016</v>
      </c>
    </row>
    <row r="20164" spans="1:2">
      <c r="A20164" s="1">
        <f t="shared" si="315"/>
        <v>45868.062499951091</v>
      </c>
      <c r="B20164">
        <v>6.6336390000000014</v>
      </c>
    </row>
    <row r="20165" spans="1:2">
      <c r="A20165" s="1">
        <f t="shared" si="315"/>
        <v>45868.072916617755</v>
      </c>
      <c r="B20165">
        <v>6.5565800000000021</v>
      </c>
    </row>
    <row r="20166" spans="1:2">
      <c r="A20166" s="1">
        <f t="shared" si="315"/>
        <v>45868.083333284419</v>
      </c>
      <c r="B20166">
        <v>6.8278929999999995</v>
      </c>
    </row>
    <row r="20167" spans="1:2">
      <c r="A20167" s="1">
        <f t="shared" si="315"/>
        <v>45868.093749951084</v>
      </c>
      <c r="B20167">
        <v>6.5479860000000008</v>
      </c>
    </row>
    <row r="20168" spans="1:2">
      <c r="A20168" s="1">
        <f t="shared" si="315"/>
        <v>45868.104166617748</v>
      </c>
      <c r="B20168">
        <v>6.4471800000000012</v>
      </c>
    </row>
    <row r="20169" spans="1:2">
      <c r="A20169" s="1">
        <f t="shared" si="315"/>
        <v>45868.114583284412</v>
      </c>
      <c r="B20169">
        <v>6.6890040000000006</v>
      </c>
    </row>
    <row r="20170" spans="1:2">
      <c r="A20170" s="1">
        <f t="shared" si="315"/>
        <v>45868.124999951076</v>
      </c>
      <c r="B20170">
        <v>6.5770139999999992</v>
      </c>
    </row>
    <row r="20171" spans="1:2">
      <c r="A20171" s="1">
        <f t="shared" si="315"/>
        <v>45868.135416617741</v>
      </c>
      <c r="B20171">
        <v>6.2948269999999997</v>
      </c>
    </row>
    <row r="20172" spans="1:2">
      <c r="A20172" s="1">
        <f t="shared" si="315"/>
        <v>45868.145833284405</v>
      </c>
      <c r="B20172">
        <v>6.2154190000000016</v>
      </c>
    </row>
    <row r="20173" spans="1:2">
      <c r="A20173" s="1">
        <f t="shared" si="315"/>
        <v>45868.156249951069</v>
      </c>
      <c r="B20173">
        <v>6.1771819999999975</v>
      </c>
    </row>
    <row r="20174" spans="1:2">
      <c r="A20174" s="1">
        <f t="shared" si="315"/>
        <v>45868.166666617733</v>
      </c>
      <c r="B20174">
        <v>6.0234630000000005</v>
      </c>
    </row>
    <row r="20175" spans="1:2">
      <c r="A20175" s="1">
        <f t="shared" si="315"/>
        <v>45868.177083284398</v>
      </c>
      <c r="B20175">
        <v>6.0014049999999992</v>
      </c>
    </row>
    <row r="20176" spans="1:2">
      <c r="A20176" s="1">
        <f t="shared" si="315"/>
        <v>45868.187499951062</v>
      </c>
      <c r="B20176">
        <v>5.9625100000000009</v>
      </c>
    </row>
    <row r="20177" spans="1:2">
      <c r="A20177" s="1">
        <f t="shared" si="315"/>
        <v>45868.197916617726</v>
      </c>
      <c r="B20177">
        <v>6.166724000000003</v>
      </c>
    </row>
    <row r="20178" spans="1:2">
      <c r="A20178" s="1">
        <f t="shared" si="315"/>
        <v>45868.20833328439</v>
      </c>
      <c r="B20178">
        <v>6.2059280000000001</v>
      </c>
    </row>
    <row r="20179" spans="1:2">
      <c r="A20179" s="1">
        <f t="shared" si="315"/>
        <v>45868.218749951055</v>
      </c>
      <c r="B20179">
        <v>5.4736339999999997</v>
      </c>
    </row>
    <row r="20180" spans="1:2">
      <c r="A20180" s="1">
        <f t="shared" si="315"/>
        <v>45868.229166617719</v>
      </c>
      <c r="B20180">
        <v>5.3856099999999998</v>
      </c>
    </row>
    <row r="20181" spans="1:2">
      <c r="A20181" s="1">
        <f t="shared" si="315"/>
        <v>45868.239583284383</v>
      </c>
      <c r="B20181">
        <v>5.4366210000000024</v>
      </c>
    </row>
    <row r="20182" spans="1:2">
      <c r="A20182" s="1">
        <f t="shared" si="315"/>
        <v>45868.249999951047</v>
      </c>
      <c r="B20182">
        <v>5.5079359999999991</v>
      </c>
    </row>
    <row r="20183" spans="1:2">
      <c r="A20183" s="1">
        <f t="shared" si="315"/>
        <v>45868.260416617712</v>
      </c>
      <c r="B20183">
        <v>5.4107130000000021</v>
      </c>
    </row>
    <row r="20184" spans="1:2">
      <c r="A20184" s="1">
        <f t="shared" si="315"/>
        <v>45868.270833284376</v>
      </c>
      <c r="B20184">
        <v>5.4328930000000009</v>
      </c>
    </row>
    <row r="20185" spans="1:2">
      <c r="A20185" s="1">
        <f t="shared" si="315"/>
        <v>45868.28124995104</v>
      </c>
      <c r="B20185">
        <v>5.3564829999999999</v>
      </c>
    </row>
    <row r="20186" spans="1:2">
      <c r="A20186" s="1">
        <f t="shared" si="315"/>
        <v>45868.291666617704</v>
      </c>
      <c r="B20186">
        <v>5.3439429999999986</v>
      </c>
    </row>
    <row r="20187" spans="1:2">
      <c r="A20187" s="1">
        <f t="shared" si="315"/>
        <v>45868.302083284369</v>
      </c>
      <c r="B20187">
        <v>5.3307369999999983</v>
      </c>
    </row>
    <row r="20188" spans="1:2">
      <c r="A20188" s="1">
        <f t="shared" si="315"/>
        <v>45868.312499951033</v>
      </c>
      <c r="B20188">
        <v>5.218267</v>
      </c>
    </row>
    <row r="20189" spans="1:2">
      <c r="A20189" s="1">
        <f t="shared" si="315"/>
        <v>45868.322916617697</v>
      </c>
      <c r="B20189">
        <v>5.1581990000000006</v>
      </c>
    </row>
    <row r="20190" spans="1:2">
      <c r="A20190" s="1">
        <f t="shared" si="315"/>
        <v>45868.333333284361</v>
      </c>
      <c r="B20190">
        <v>5.332978999999999</v>
      </c>
    </row>
    <row r="20191" spans="1:2">
      <c r="A20191" s="1">
        <f t="shared" si="315"/>
        <v>45868.343749951026</v>
      </c>
      <c r="B20191">
        <v>5.5018800000000008</v>
      </c>
    </row>
    <row r="20192" spans="1:2">
      <c r="A20192" s="1">
        <f t="shared" si="315"/>
        <v>45868.35416661769</v>
      </c>
      <c r="B20192">
        <v>5.3709249999999988</v>
      </c>
    </row>
    <row r="20193" spans="1:2">
      <c r="A20193" s="1">
        <f t="shared" si="315"/>
        <v>45868.364583284354</v>
      </c>
      <c r="B20193">
        <v>5.3120279999999998</v>
      </c>
    </row>
    <row r="20194" spans="1:2">
      <c r="A20194" s="1">
        <f t="shared" si="315"/>
        <v>45868.374999951018</v>
      </c>
      <c r="B20194">
        <v>5.4031259999999994</v>
      </c>
    </row>
    <row r="20195" spans="1:2">
      <c r="A20195" s="1">
        <f t="shared" si="315"/>
        <v>45868.385416617682</v>
      </c>
      <c r="B20195">
        <v>5.7489250000000016</v>
      </c>
    </row>
    <row r="20196" spans="1:2">
      <c r="A20196" s="1">
        <f t="shared" si="315"/>
        <v>45868.395833284347</v>
      </c>
      <c r="B20196">
        <v>5.896552999999999</v>
      </c>
    </row>
    <row r="20197" spans="1:2">
      <c r="A20197" s="1">
        <f t="shared" si="315"/>
        <v>45868.406249951011</v>
      </c>
      <c r="B20197">
        <v>5.9023990000000026</v>
      </c>
    </row>
    <row r="20198" spans="1:2">
      <c r="A20198" s="1">
        <f t="shared" si="315"/>
        <v>45868.416666617675</v>
      </c>
      <c r="B20198">
        <v>5.7546310000000016</v>
      </c>
    </row>
    <row r="20199" spans="1:2">
      <c r="A20199" s="1">
        <f t="shared" si="315"/>
        <v>45868.427083284339</v>
      </c>
      <c r="B20199">
        <v>5.8083300000000007</v>
      </c>
    </row>
    <row r="20200" spans="1:2">
      <c r="A20200" s="1">
        <f t="shared" si="315"/>
        <v>45868.437499951004</v>
      </c>
      <c r="B20200">
        <v>5.9007500000000013</v>
      </c>
    </row>
    <row r="20201" spans="1:2">
      <c r="A20201" s="1">
        <f t="shared" si="315"/>
        <v>45868.447916617668</v>
      </c>
      <c r="B20201">
        <v>5.7527000000000026</v>
      </c>
    </row>
    <row r="20202" spans="1:2">
      <c r="A20202" s="1">
        <f t="shared" si="315"/>
        <v>45868.458333284332</v>
      </c>
      <c r="B20202">
        <v>5.6168690000000003</v>
      </c>
    </row>
    <row r="20203" spans="1:2">
      <c r="A20203" s="1">
        <f t="shared" si="315"/>
        <v>45868.468749950996</v>
      </c>
      <c r="B20203">
        <v>5.6559649999999992</v>
      </c>
    </row>
    <row r="20204" spans="1:2">
      <c r="A20204" s="1">
        <f t="shared" si="315"/>
        <v>45868.479166617661</v>
      </c>
      <c r="B20204">
        <v>5.6935280000000006</v>
      </c>
    </row>
    <row r="20205" spans="1:2">
      <c r="A20205" s="1">
        <f t="shared" si="315"/>
        <v>45868.489583284325</v>
      </c>
      <c r="B20205">
        <v>5.7883069999999996</v>
      </c>
    </row>
    <row r="20206" spans="1:2">
      <c r="A20206" s="1">
        <f t="shared" si="315"/>
        <v>45868.499999950989</v>
      </c>
      <c r="B20206">
        <v>5.83108</v>
      </c>
    </row>
    <row r="20207" spans="1:2">
      <c r="A20207" s="1">
        <f t="shared" si="315"/>
        <v>45868.510416617653</v>
      </c>
      <c r="B20207">
        <v>6.0293129999999984</v>
      </c>
    </row>
    <row r="20208" spans="1:2">
      <c r="A20208" s="1">
        <f t="shared" si="315"/>
        <v>45868.520833284318</v>
      </c>
      <c r="B20208">
        <v>6.7294050000000016</v>
      </c>
    </row>
    <row r="20209" spans="1:2">
      <c r="A20209" s="1">
        <f t="shared" si="315"/>
        <v>45868.531249950982</v>
      </c>
      <c r="B20209">
        <v>6.7078040000000012</v>
      </c>
    </row>
    <row r="20210" spans="1:2">
      <c r="A20210" s="1">
        <f t="shared" si="315"/>
        <v>45868.541666617646</v>
      </c>
      <c r="B20210">
        <v>6.7860129999999996</v>
      </c>
    </row>
    <row r="20211" spans="1:2">
      <c r="A20211" s="1">
        <f t="shared" si="315"/>
        <v>45868.55208328431</v>
      </c>
      <c r="B20211">
        <v>6.7921520000000015</v>
      </c>
    </row>
    <row r="20212" spans="1:2">
      <c r="A20212" s="1">
        <f t="shared" si="315"/>
        <v>45868.562499950975</v>
      </c>
      <c r="B20212">
        <v>6.7564760000000001</v>
      </c>
    </row>
    <row r="20213" spans="1:2">
      <c r="A20213" s="1">
        <f t="shared" si="315"/>
        <v>45868.572916617639</v>
      </c>
      <c r="B20213">
        <v>6.8142020000000034</v>
      </c>
    </row>
    <row r="20214" spans="1:2">
      <c r="A20214" s="1">
        <f t="shared" si="315"/>
        <v>45868.583333284303</v>
      </c>
      <c r="B20214">
        <v>7.0203090000000019</v>
      </c>
    </row>
    <row r="20215" spans="1:2">
      <c r="A20215" s="1">
        <f t="shared" si="315"/>
        <v>45868.593749950967</v>
      </c>
      <c r="B20215">
        <v>7.0464629999999993</v>
      </c>
    </row>
    <row r="20216" spans="1:2">
      <c r="A20216" s="1">
        <f t="shared" si="315"/>
        <v>45868.604166617632</v>
      </c>
      <c r="B20216">
        <v>6.8566190000000011</v>
      </c>
    </row>
    <row r="20217" spans="1:2">
      <c r="A20217" s="1">
        <f t="shared" si="315"/>
        <v>45868.614583284296</v>
      </c>
      <c r="B20217">
        <v>6.6058470000000007</v>
      </c>
    </row>
    <row r="20218" spans="1:2">
      <c r="A20218" s="1">
        <f t="shared" si="315"/>
        <v>45868.62499995096</v>
      </c>
      <c r="B20218">
        <v>6.6179920000000019</v>
      </c>
    </row>
    <row r="20219" spans="1:2">
      <c r="A20219" s="1">
        <f t="shared" si="315"/>
        <v>45868.635416617624</v>
      </c>
      <c r="B20219">
        <v>6.5402320000000005</v>
      </c>
    </row>
    <row r="20220" spans="1:2">
      <c r="A20220" s="1">
        <f t="shared" si="315"/>
        <v>45868.645833284289</v>
      </c>
      <c r="B20220">
        <v>6.5386950000000006</v>
      </c>
    </row>
    <row r="20221" spans="1:2">
      <c r="A20221" s="1">
        <f t="shared" si="315"/>
        <v>45868.656249950953</v>
      </c>
      <c r="B20221">
        <v>6.5098820000000011</v>
      </c>
    </row>
    <row r="20222" spans="1:2">
      <c r="A20222" s="1">
        <f t="shared" si="315"/>
        <v>45868.666666617617</v>
      </c>
      <c r="B20222">
        <v>6.0827780000000002</v>
      </c>
    </row>
    <row r="20223" spans="1:2">
      <c r="A20223" s="1">
        <f t="shared" ref="A20223:A20286" si="316">A20222+1/96</f>
        <v>45868.677083284281</v>
      </c>
      <c r="B20223">
        <v>6.1194159999999993</v>
      </c>
    </row>
    <row r="20224" spans="1:2">
      <c r="A20224" s="1">
        <f t="shared" si="316"/>
        <v>45868.687499950945</v>
      </c>
      <c r="B20224">
        <v>6.0739020000000012</v>
      </c>
    </row>
    <row r="20225" spans="1:2">
      <c r="A20225" s="1">
        <f t="shared" si="316"/>
        <v>45868.69791661761</v>
      </c>
      <c r="B20225">
        <v>6.1385420000000019</v>
      </c>
    </row>
    <row r="20226" spans="1:2">
      <c r="A20226" s="1">
        <f t="shared" si="316"/>
        <v>45868.708333284274</v>
      </c>
      <c r="B20226">
        <v>6.1373900000000008</v>
      </c>
    </row>
    <row r="20227" spans="1:2">
      <c r="A20227" s="1">
        <f t="shared" si="316"/>
        <v>45868.718749950938</v>
      </c>
      <c r="B20227">
        <v>6.0114429999999999</v>
      </c>
    </row>
    <row r="20228" spans="1:2">
      <c r="A20228" s="1">
        <f t="shared" si="316"/>
        <v>45868.729166617602</v>
      </c>
      <c r="B20228">
        <v>6.0193570000000012</v>
      </c>
    </row>
    <row r="20229" spans="1:2">
      <c r="A20229" s="1">
        <f t="shared" si="316"/>
        <v>45868.739583284267</v>
      </c>
      <c r="B20229">
        <v>6.2347270000000012</v>
      </c>
    </row>
    <row r="20230" spans="1:2">
      <c r="A20230" s="1">
        <f t="shared" si="316"/>
        <v>45868.749999950931</v>
      </c>
      <c r="B20230">
        <v>6.261533</v>
      </c>
    </row>
    <row r="20231" spans="1:2">
      <c r="A20231" s="1">
        <f t="shared" si="316"/>
        <v>45868.760416617595</v>
      </c>
      <c r="B20231">
        <v>6.3448510000000029</v>
      </c>
    </row>
    <row r="20232" spans="1:2">
      <c r="A20232" s="1">
        <f t="shared" si="316"/>
        <v>45868.770833284259</v>
      </c>
      <c r="B20232">
        <v>6.2730620000000004</v>
      </c>
    </row>
    <row r="20233" spans="1:2">
      <c r="A20233" s="1">
        <f t="shared" si="316"/>
        <v>45868.781249950924</v>
      </c>
      <c r="B20233">
        <v>6.3439119999999978</v>
      </c>
    </row>
    <row r="20234" spans="1:2">
      <c r="A20234" s="1">
        <f t="shared" si="316"/>
        <v>45868.791666617588</v>
      </c>
      <c r="B20234">
        <v>6.1210180000000021</v>
      </c>
    </row>
    <row r="20235" spans="1:2">
      <c r="A20235" s="1">
        <f t="shared" si="316"/>
        <v>45868.802083284252</v>
      </c>
      <c r="B20235">
        <v>6.0721019999999983</v>
      </c>
    </row>
    <row r="20236" spans="1:2">
      <c r="A20236" s="1">
        <f t="shared" si="316"/>
        <v>45868.812499950916</v>
      </c>
      <c r="B20236">
        <v>6.2186339999999998</v>
      </c>
    </row>
    <row r="20237" spans="1:2">
      <c r="A20237" s="1">
        <f t="shared" si="316"/>
        <v>45868.822916617581</v>
      </c>
      <c r="B20237">
        <v>6.4014550000000021</v>
      </c>
    </row>
    <row r="20238" spans="1:2">
      <c r="A20238" s="1">
        <f t="shared" si="316"/>
        <v>45868.833333284245</v>
      </c>
      <c r="B20238">
        <v>6.6488430000000003</v>
      </c>
    </row>
    <row r="20239" spans="1:2">
      <c r="A20239" s="1">
        <f t="shared" si="316"/>
        <v>45868.843749950909</v>
      </c>
      <c r="B20239">
        <v>6.7383770000000007</v>
      </c>
    </row>
    <row r="20240" spans="1:2">
      <c r="A20240" s="1">
        <f t="shared" si="316"/>
        <v>45868.854166617573</v>
      </c>
      <c r="B20240">
        <v>6.859189999999999</v>
      </c>
    </row>
    <row r="20241" spans="1:2">
      <c r="A20241" s="1">
        <f t="shared" si="316"/>
        <v>45868.864583284238</v>
      </c>
      <c r="B20241">
        <v>7.0913160000000026</v>
      </c>
    </row>
    <row r="20242" spans="1:2">
      <c r="A20242" s="1">
        <f t="shared" si="316"/>
        <v>45868.874999950902</v>
      </c>
      <c r="B20242">
        <v>7.288983</v>
      </c>
    </row>
    <row r="20243" spans="1:2">
      <c r="A20243" s="1">
        <f t="shared" si="316"/>
        <v>45868.885416617566</v>
      </c>
      <c r="B20243">
        <v>7.44963</v>
      </c>
    </row>
    <row r="20244" spans="1:2">
      <c r="A20244" s="1">
        <f t="shared" si="316"/>
        <v>45868.89583328423</v>
      </c>
      <c r="B20244">
        <v>7.4548020000000008</v>
      </c>
    </row>
    <row r="20245" spans="1:2">
      <c r="A20245" s="1">
        <f t="shared" si="316"/>
        <v>45868.906249950895</v>
      </c>
      <c r="B20245">
        <v>7.3339900000000009</v>
      </c>
    </row>
    <row r="20246" spans="1:2">
      <c r="A20246" s="1">
        <f t="shared" si="316"/>
        <v>45868.916666617559</v>
      </c>
      <c r="B20246">
        <v>7.1158669999999997</v>
      </c>
    </row>
    <row r="20247" spans="1:2">
      <c r="A20247" s="1">
        <f t="shared" si="316"/>
        <v>45868.927083284223</v>
      </c>
      <c r="B20247">
        <v>7.5781849999999995</v>
      </c>
    </row>
    <row r="20248" spans="1:2">
      <c r="A20248" s="1">
        <f t="shared" si="316"/>
        <v>45868.937499950887</v>
      </c>
      <c r="B20248">
        <v>7.5961850000000011</v>
      </c>
    </row>
    <row r="20249" spans="1:2">
      <c r="A20249" s="1">
        <f t="shared" si="316"/>
        <v>45868.947916617552</v>
      </c>
      <c r="B20249">
        <v>7.7816429999999981</v>
      </c>
    </row>
    <row r="20250" spans="1:2">
      <c r="A20250" s="1">
        <f t="shared" si="316"/>
        <v>45868.958333284216</v>
      </c>
      <c r="B20250">
        <v>7.8754790000000003</v>
      </c>
    </row>
    <row r="20251" spans="1:2">
      <c r="A20251" s="1">
        <f t="shared" si="316"/>
        <v>45868.96874995088</v>
      </c>
      <c r="B20251">
        <v>7.9907429999999957</v>
      </c>
    </row>
    <row r="20252" spans="1:2">
      <c r="A20252" s="1">
        <f t="shared" si="316"/>
        <v>45868.979166617544</v>
      </c>
      <c r="B20252">
        <v>7.9149919999999998</v>
      </c>
    </row>
    <row r="20253" spans="1:2">
      <c r="A20253" s="1">
        <f t="shared" si="316"/>
        <v>45868.989583284208</v>
      </c>
      <c r="B20253">
        <v>7.7042070000000011</v>
      </c>
    </row>
    <row r="20254" spans="1:2">
      <c r="A20254" s="1">
        <f t="shared" si="316"/>
        <v>45868.999999950873</v>
      </c>
      <c r="B20254">
        <v>7.4722519999999983</v>
      </c>
    </row>
    <row r="20255" spans="1:2">
      <c r="A20255" s="1">
        <f t="shared" si="316"/>
        <v>45869.010416617537</v>
      </c>
      <c r="B20255">
        <v>7.3798540000000008</v>
      </c>
    </row>
    <row r="20256" spans="1:2">
      <c r="A20256" s="1">
        <f t="shared" si="316"/>
        <v>45869.020833284201</v>
      </c>
      <c r="B20256">
        <v>7.4103230000000009</v>
      </c>
    </row>
    <row r="20257" spans="1:2">
      <c r="A20257" s="1">
        <f t="shared" si="316"/>
        <v>45869.031249950865</v>
      </c>
      <c r="B20257">
        <v>7.4206819999999993</v>
      </c>
    </row>
    <row r="20258" spans="1:2">
      <c r="A20258" s="1">
        <f t="shared" si="316"/>
        <v>45869.04166661753</v>
      </c>
      <c r="B20258">
        <v>7.4963029999999993</v>
      </c>
    </row>
    <row r="20259" spans="1:2">
      <c r="A20259" s="1">
        <f t="shared" si="316"/>
        <v>45869.052083284194</v>
      </c>
      <c r="B20259">
        <v>7.7496270000000012</v>
      </c>
    </row>
    <row r="20260" spans="1:2">
      <c r="A20260" s="1">
        <f t="shared" si="316"/>
        <v>45869.062499950858</v>
      </c>
      <c r="B20260">
        <v>7.697184</v>
      </c>
    </row>
    <row r="20261" spans="1:2">
      <c r="A20261" s="1">
        <f t="shared" si="316"/>
        <v>45869.072916617522</v>
      </c>
      <c r="B20261">
        <v>7.5962149999999999</v>
      </c>
    </row>
    <row r="20262" spans="1:2">
      <c r="A20262" s="1">
        <f t="shared" si="316"/>
        <v>45869.083333284187</v>
      </c>
      <c r="B20262">
        <v>7.4104090000000022</v>
      </c>
    </row>
    <row r="20263" spans="1:2">
      <c r="A20263" s="1">
        <f t="shared" si="316"/>
        <v>45869.093749950851</v>
      </c>
      <c r="B20263">
        <v>7.5827449999999992</v>
      </c>
    </row>
    <row r="20264" spans="1:2">
      <c r="A20264" s="1">
        <f t="shared" si="316"/>
        <v>45869.104166617515</v>
      </c>
      <c r="B20264">
        <v>7.5622990000000012</v>
      </c>
    </row>
    <row r="20265" spans="1:2">
      <c r="A20265" s="1">
        <f t="shared" si="316"/>
        <v>45869.114583284179</v>
      </c>
      <c r="B20265">
        <v>7.555867000000001</v>
      </c>
    </row>
    <row r="20266" spans="1:2">
      <c r="A20266" s="1">
        <f t="shared" si="316"/>
        <v>45869.124999950844</v>
      </c>
      <c r="B20266">
        <v>7.6924549999999972</v>
      </c>
    </row>
    <row r="20267" spans="1:2">
      <c r="A20267" s="1">
        <f t="shared" si="316"/>
        <v>45869.135416617508</v>
      </c>
      <c r="B20267">
        <v>7.7422500000000003</v>
      </c>
    </row>
    <row r="20268" spans="1:2">
      <c r="A20268" s="1">
        <f t="shared" si="316"/>
        <v>45869.145833284172</v>
      </c>
      <c r="B20268">
        <v>7.7373789999999998</v>
      </c>
    </row>
    <row r="20269" spans="1:2">
      <c r="A20269" s="1">
        <f t="shared" si="316"/>
        <v>45869.156249950836</v>
      </c>
      <c r="B20269">
        <v>7.6947800000000006</v>
      </c>
    </row>
    <row r="20270" spans="1:2">
      <c r="A20270" s="1">
        <f t="shared" si="316"/>
        <v>45869.166666617501</v>
      </c>
      <c r="B20270">
        <v>7.4526789999999989</v>
      </c>
    </row>
    <row r="20271" spans="1:2">
      <c r="A20271" s="1">
        <f t="shared" si="316"/>
        <v>45869.177083284165</v>
      </c>
      <c r="B20271">
        <v>7.411456000000002</v>
      </c>
    </row>
    <row r="20272" spans="1:2">
      <c r="A20272" s="1">
        <f t="shared" si="316"/>
        <v>45869.187499950829</v>
      </c>
      <c r="B20272">
        <v>7.3793570000000015</v>
      </c>
    </row>
    <row r="20273" spans="1:2">
      <c r="A20273" s="1">
        <f t="shared" si="316"/>
        <v>45869.197916617493</v>
      </c>
      <c r="B20273">
        <v>7.3199750000000012</v>
      </c>
    </row>
    <row r="20274" spans="1:2">
      <c r="A20274" s="1">
        <f t="shared" si="316"/>
        <v>45869.208333284158</v>
      </c>
      <c r="B20274">
        <v>7.3127150000000025</v>
      </c>
    </row>
    <row r="20275" spans="1:2">
      <c r="A20275" s="1">
        <f t="shared" si="316"/>
        <v>45869.218749950822</v>
      </c>
      <c r="B20275">
        <v>7.3872179999999998</v>
      </c>
    </row>
    <row r="20276" spans="1:2">
      <c r="A20276" s="1">
        <f t="shared" si="316"/>
        <v>45869.229166617486</v>
      </c>
      <c r="B20276">
        <v>7.3380120000000026</v>
      </c>
    </row>
    <row r="20277" spans="1:2">
      <c r="A20277" s="1">
        <f t="shared" si="316"/>
        <v>45869.23958328415</v>
      </c>
      <c r="B20277">
        <v>7.2654440000000022</v>
      </c>
    </row>
    <row r="20278" spans="1:2">
      <c r="A20278" s="1">
        <f t="shared" si="316"/>
        <v>45869.249999950815</v>
      </c>
      <c r="B20278">
        <v>7.2278139999999977</v>
      </c>
    </row>
    <row r="20279" spans="1:2">
      <c r="A20279" s="1">
        <f t="shared" si="316"/>
        <v>45869.260416617479</v>
      </c>
      <c r="B20279">
        <v>7.2773970000000006</v>
      </c>
    </row>
    <row r="20280" spans="1:2">
      <c r="A20280" s="1">
        <f t="shared" si="316"/>
        <v>45869.270833284143</v>
      </c>
      <c r="B20280">
        <v>6.5898189999999977</v>
      </c>
    </row>
    <row r="20281" spans="1:2">
      <c r="A20281" s="1">
        <f t="shared" si="316"/>
        <v>45869.281249950807</v>
      </c>
      <c r="B20281">
        <v>6.4939720000000012</v>
      </c>
    </row>
    <row r="20282" spans="1:2">
      <c r="A20282" s="1">
        <f t="shared" si="316"/>
        <v>45869.291666617471</v>
      </c>
      <c r="B20282">
        <v>6.6820630000000021</v>
      </c>
    </row>
    <row r="20283" spans="1:2">
      <c r="A20283" s="1">
        <f t="shared" si="316"/>
        <v>45869.302083284136</v>
      </c>
      <c r="B20283">
        <v>6.7164590000000004</v>
      </c>
    </row>
    <row r="20284" spans="1:2">
      <c r="A20284" s="1">
        <f t="shared" si="316"/>
        <v>45869.3124999508</v>
      </c>
      <c r="B20284">
        <v>6.6922590000000017</v>
      </c>
    </row>
    <row r="20285" spans="1:2">
      <c r="A20285" s="1">
        <f t="shared" si="316"/>
        <v>45869.322916617464</v>
      </c>
      <c r="B20285">
        <v>6.5443489999999995</v>
      </c>
    </row>
    <row r="20286" spans="1:2">
      <c r="A20286" s="1">
        <f t="shared" si="316"/>
        <v>45869.333333284128</v>
      </c>
      <c r="B20286">
        <v>6.3669250000000002</v>
      </c>
    </row>
    <row r="20287" spans="1:2">
      <c r="A20287" s="1">
        <f t="shared" ref="A20287:A20350" si="317">A20286+1/96</f>
        <v>45869.343749950793</v>
      </c>
      <c r="B20287">
        <v>6.3813330000000024</v>
      </c>
    </row>
    <row r="20288" spans="1:2">
      <c r="A20288" s="1">
        <f t="shared" si="317"/>
        <v>45869.354166617457</v>
      </c>
      <c r="B20288">
        <v>6.3637750000000031</v>
      </c>
    </row>
    <row r="20289" spans="1:2">
      <c r="A20289" s="1">
        <f t="shared" si="317"/>
        <v>45869.364583284121</v>
      </c>
      <c r="B20289">
        <v>6.3473370000000013</v>
      </c>
    </row>
    <row r="20290" spans="1:2">
      <c r="A20290" s="1">
        <f t="shared" si="317"/>
        <v>45869.374999950785</v>
      </c>
      <c r="B20290">
        <v>6.148409</v>
      </c>
    </row>
    <row r="20291" spans="1:2">
      <c r="A20291" s="1">
        <f t="shared" si="317"/>
        <v>45869.38541661745</v>
      </c>
      <c r="B20291">
        <v>6.0805679999999995</v>
      </c>
    </row>
    <row r="20292" spans="1:2">
      <c r="A20292" s="1">
        <f t="shared" si="317"/>
        <v>45869.395833284114</v>
      </c>
      <c r="B20292">
        <v>6.0784480000000016</v>
      </c>
    </row>
    <row r="20293" spans="1:2">
      <c r="A20293" s="1">
        <f t="shared" si="317"/>
        <v>45869.406249950778</v>
      </c>
      <c r="B20293">
        <v>5.9679430000000018</v>
      </c>
    </row>
    <row r="20294" spans="1:2">
      <c r="A20294" s="1">
        <f t="shared" si="317"/>
        <v>45869.416666617442</v>
      </c>
      <c r="B20294">
        <v>6.0235500000000002</v>
      </c>
    </row>
    <row r="20295" spans="1:2">
      <c r="A20295" s="1">
        <f t="shared" si="317"/>
        <v>45869.427083284107</v>
      </c>
      <c r="B20295">
        <v>6.0985250000000031</v>
      </c>
    </row>
    <row r="20296" spans="1:2">
      <c r="A20296" s="1">
        <f t="shared" si="317"/>
        <v>45869.437499950771</v>
      </c>
      <c r="B20296">
        <v>6.0318249999999969</v>
      </c>
    </row>
    <row r="20297" spans="1:2">
      <c r="A20297" s="1">
        <f t="shared" si="317"/>
        <v>45869.447916617435</v>
      </c>
      <c r="B20297">
        <v>6.1578940000000024</v>
      </c>
    </row>
    <row r="20298" spans="1:2">
      <c r="A20298" s="1">
        <f t="shared" si="317"/>
        <v>45869.458333284099</v>
      </c>
      <c r="B20298">
        <v>6.1785320000000041</v>
      </c>
    </row>
    <row r="20299" spans="1:2">
      <c r="A20299" s="1">
        <f t="shared" si="317"/>
        <v>45869.468749950764</v>
      </c>
      <c r="B20299">
        <v>6.2893199999999982</v>
      </c>
    </row>
    <row r="20300" spans="1:2">
      <c r="A20300" s="1">
        <f t="shared" si="317"/>
        <v>45869.479166617428</v>
      </c>
      <c r="B20300">
        <v>6.3102129999999992</v>
      </c>
    </row>
    <row r="20301" spans="1:2">
      <c r="A20301" s="1">
        <f t="shared" si="317"/>
        <v>45869.489583284092</v>
      </c>
      <c r="B20301">
        <v>6.4551900000000009</v>
      </c>
    </row>
    <row r="20302" spans="1:2">
      <c r="A20302" s="1">
        <f t="shared" si="317"/>
        <v>45869.499999950756</v>
      </c>
      <c r="B20302">
        <v>6.6176300000000001</v>
      </c>
    </row>
    <row r="20303" spans="1:2">
      <c r="A20303" s="1">
        <f t="shared" si="317"/>
        <v>45869.510416617421</v>
      </c>
      <c r="B20303">
        <v>6.6204610000000024</v>
      </c>
    </row>
    <row r="20304" spans="1:2">
      <c r="A20304" s="1">
        <f t="shared" si="317"/>
        <v>45869.520833284085</v>
      </c>
      <c r="B20304">
        <v>6.882309000000002</v>
      </c>
    </row>
    <row r="20305" spans="1:2">
      <c r="A20305" s="1">
        <f t="shared" si="317"/>
        <v>45869.531249950749</v>
      </c>
      <c r="B20305">
        <v>7.0676730000000001</v>
      </c>
    </row>
    <row r="20306" spans="1:2">
      <c r="A20306" s="1">
        <f t="shared" si="317"/>
        <v>45869.541666617413</v>
      </c>
      <c r="B20306">
        <v>7.2823400000000005</v>
      </c>
    </row>
    <row r="20307" spans="1:2">
      <c r="A20307" s="1">
        <f t="shared" si="317"/>
        <v>45869.552083284078</v>
      </c>
      <c r="B20307">
        <v>7.3745900000000004</v>
      </c>
    </row>
    <row r="20308" spans="1:2">
      <c r="A20308" s="1">
        <f t="shared" si="317"/>
        <v>45869.562499950742</v>
      </c>
      <c r="B20308">
        <v>7.0701619999999989</v>
      </c>
    </row>
    <row r="20309" spans="1:2">
      <c r="A20309" s="1">
        <f t="shared" si="317"/>
        <v>45869.572916617406</v>
      </c>
      <c r="B20309">
        <v>6.9515119999999992</v>
      </c>
    </row>
    <row r="20310" spans="1:2">
      <c r="A20310" s="1">
        <f t="shared" si="317"/>
        <v>45869.58333328407</v>
      </c>
      <c r="B20310">
        <v>6.8261819999999993</v>
      </c>
    </row>
    <row r="20311" spans="1:2">
      <c r="A20311" s="1">
        <f t="shared" si="317"/>
        <v>45869.593749950734</v>
      </c>
      <c r="B20311">
        <v>6.7616319999999996</v>
      </c>
    </row>
    <row r="20312" spans="1:2">
      <c r="A20312" s="1">
        <f t="shared" si="317"/>
        <v>45869.604166617399</v>
      </c>
      <c r="B20312">
        <v>6.6619109999999999</v>
      </c>
    </row>
    <row r="20313" spans="1:2">
      <c r="A20313" s="1">
        <f t="shared" si="317"/>
        <v>45869.614583284063</v>
      </c>
      <c r="B20313">
        <v>6.6206940000000003</v>
      </c>
    </row>
    <row r="20314" spans="1:2">
      <c r="A20314" s="1">
        <f t="shared" si="317"/>
        <v>45869.624999950727</v>
      </c>
      <c r="B20314">
        <v>6.5106050000000018</v>
      </c>
    </row>
    <row r="20315" spans="1:2">
      <c r="A20315" s="1">
        <f t="shared" si="317"/>
        <v>45869.635416617391</v>
      </c>
      <c r="B20315">
        <v>6.4921229999999985</v>
      </c>
    </row>
    <row r="20316" spans="1:2">
      <c r="A20316" s="1">
        <f t="shared" si="317"/>
        <v>45869.645833284056</v>
      </c>
      <c r="B20316">
        <v>6.2058049999999989</v>
      </c>
    </row>
    <row r="20317" spans="1:2">
      <c r="A20317" s="1">
        <f t="shared" si="317"/>
        <v>45869.65624995072</v>
      </c>
      <c r="B20317">
        <v>6.1563360000000014</v>
      </c>
    </row>
    <row r="20318" spans="1:2">
      <c r="A20318" s="1">
        <f t="shared" si="317"/>
        <v>45869.666666617384</v>
      </c>
      <c r="B20318">
        <v>6.3556850000000011</v>
      </c>
    </row>
    <row r="20319" spans="1:2">
      <c r="A20319" s="1">
        <f t="shared" si="317"/>
        <v>45869.677083284048</v>
      </c>
      <c r="B20319">
        <v>6.3584279999999973</v>
      </c>
    </row>
    <row r="20320" spans="1:2">
      <c r="A20320" s="1">
        <f t="shared" si="317"/>
        <v>45869.687499950713</v>
      </c>
      <c r="B20320">
        <v>6.4373469999999999</v>
      </c>
    </row>
    <row r="20321" spans="1:2">
      <c r="A20321" s="1">
        <f t="shared" si="317"/>
        <v>45869.697916617377</v>
      </c>
      <c r="B20321">
        <v>6.462259000000004</v>
      </c>
    </row>
    <row r="20322" spans="1:2">
      <c r="A20322" s="1">
        <f t="shared" si="317"/>
        <v>45869.708333284041</v>
      </c>
      <c r="B20322">
        <v>6.4291750000000008</v>
      </c>
    </row>
    <row r="20323" spans="1:2">
      <c r="A20323" s="1">
        <f t="shared" si="317"/>
        <v>45869.718749950705</v>
      </c>
      <c r="B20323">
        <v>6.304638999999999</v>
      </c>
    </row>
    <row r="20324" spans="1:2">
      <c r="A20324" s="1">
        <f t="shared" si="317"/>
        <v>45869.72916661737</v>
      </c>
      <c r="B20324">
        <v>6.3516970000000015</v>
      </c>
    </row>
    <row r="20325" spans="1:2">
      <c r="A20325" s="1">
        <f t="shared" si="317"/>
        <v>45869.739583284034</v>
      </c>
      <c r="B20325">
        <v>6.5204500000000003</v>
      </c>
    </row>
    <row r="20326" spans="1:2">
      <c r="A20326" s="1">
        <f t="shared" si="317"/>
        <v>45869.749999950698</v>
      </c>
      <c r="B20326">
        <v>6.6732469999999999</v>
      </c>
    </row>
    <row r="20327" spans="1:2">
      <c r="A20327" s="1">
        <f t="shared" si="317"/>
        <v>45869.760416617362</v>
      </c>
      <c r="B20327">
        <v>6.7425260000000025</v>
      </c>
    </row>
    <row r="20328" spans="1:2">
      <c r="A20328" s="1">
        <f t="shared" si="317"/>
        <v>45869.770833284027</v>
      </c>
      <c r="B20328">
        <v>6.6853860000000003</v>
      </c>
    </row>
    <row r="20329" spans="1:2">
      <c r="A20329" s="1">
        <f t="shared" si="317"/>
        <v>45869.781249950691</v>
      </c>
      <c r="B20329">
        <v>6.6827839999999998</v>
      </c>
    </row>
    <row r="20330" spans="1:2">
      <c r="A20330" s="1">
        <f t="shared" si="317"/>
        <v>45869.791666617355</v>
      </c>
      <c r="B20330">
        <v>6.6140339999999975</v>
      </c>
    </row>
    <row r="20331" spans="1:2">
      <c r="A20331" s="1">
        <f t="shared" si="317"/>
        <v>45869.802083284019</v>
      </c>
      <c r="B20331">
        <v>6.6324430000000003</v>
      </c>
    </row>
    <row r="20332" spans="1:2">
      <c r="A20332" s="1">
        <f t="shared" si="317"/>
        <v>45869.812499950684</v>
      </c>
      <c r="B20332">
        <v>6.6294350000000009</v>
      </c>
    </row>
    <row r="20333" spans="1:2">
      <c r="A20333" s="1">
        <f t="shared" si="317"/>
        <v>45869.822916617348</v>
      </c>
      <c r="B20333">
        <v>6.6260409999999981</v>
      </c>
    </row>
    <row r="20334" spans="1:2">
      <c r="A20334" s="1">
        <f t="shared" si="317"/>
        <v>45869.833333284012</v>
      </c>
      <c r="B20334">
        <v>6.6639740000000014</v>
      </c>
    </row>
    <row r="20335" spans="1:2">
      <c r="A20335" s="1">
        <f t="shared" si="317"/>
        <v>45869.843749950676</v>
      </c>
      <c r="B20335">
        <v>6.6250570000000018</v>
      </c>
    </row>
    <row r="20336" spans="1:2">
      <c r="A20336" s="1">
        <f t="shared" si="317"/>
        <v>45869.854166617341</v>
      </c>
      <c r="B20336">
        <v>6.7286630000000018</v>
      </c>
    </row>
    <row r="20337" spans="1:2">
      <c r="A20337" s="1">
        <f t="shared" si="317"/>
        <v>45869.864583284005</v>
      </c>
      <c r="B20337">
        <v>6.8557169999999976</v>
      </c>
    </row>
    <row r="20338" spans="1:2">
      <c r="A20338" s="1">
        <f t="shared" si="317"/>
        <v>45869.874999950669</v>
      </c>
      <c r="B20338">
        <v>6.8428410000000026</v>
      </c>
    </row>
    <row r="20339" spans="1:2">
      <c r="A20339" s="1">
        <f t="shared" si="317"/>
        <v>45869.885416617333</v>
      </c>
      <c r="B20339">
        <v>6.975203999999998</v>
      </c>
    </row>
    <row r="20340" spans="1:2">
      <c r="A20340" s="1">
        <f t="shared" si="317"/>
        <v>45869.895833283997</v>
      </c>
      <c r="B20340">
        <v>6.9041999999999994</v>
      </c>
    </row>
    <row r="20341" spans="1:2">
      <c r="A20341" s="1">
        <f t="shared" si="317"/>
        <v>45869.906249950662</v>
      </c>
      <c r="B20341">
        <v>6.8808200000000017</v>
      </c>
    </row>
    <row r="20342" spans="1:2">
      <c r="A20342" s="1">
        <f t="shared" si="317"/>
        <v>45869.916666617326</v>
      </c>
      <c r="B20342">
        <v>6.8671320000000025</v>
      </c>
    </row>
    <row r="20343" spans="1:2">
      <c r="A20343" s="1">
        <f t="shared" si="317"/>
        <v>45869.92708328399</v>
      </c>
      <c r="B20343">
        <v>7.0561499999999988</v>
      </c>
    </row>
    <row r="20344" spans="1:2">
      <c r="A20344" s="1">
        <f t="shared" si="317"/>
        <v>45869.937499950654</v>
      </c>
      <c r="B20344">
        <v>7.3452460000000004</v>
      </c>
    </row>
    <row r="20345" spans="1:2">
      <c r="A20345" s="1">
        <f t="shared" si="317"/>
        <v>45869.947916617319</v>
      </c>
      <c r="B20345">
        <v>7.2266650000000006</v>
      </c>
    </row>
    <row r="20346" spans="1:2">
      <c r="A20346" s="1">
        <f t="shared" si="317"/>
        <v>45869.958333283983</v>
      </c>
      <c r="B20346">
        <v>7.0313589999999992</v>
      </c>
    </row>
    <row r="20347" spans="1:2">
      <c r="A20347" s="1">
        <f t="shared" si="317"/>
        <v>45869.968749950647</v>
      </c>
      <c r="B20347">
        <v>7.1653959999999985</v>
      </c>
    </row>
    <row r="20348" spans="1:2">
      <c r="A20348" s="1">
        <f t="shared" si="317"/>
        <v>45869.979166617311</v>
      </c>
      <c r="B20348">
        <v>7.186358000000002</v>
      </c>
    </row>
    <row r="20349" spans="1:2">
      <c r="A20349" s="1">
        <f t="shared" si="317"/>
        <v>45869.989583283976</v>
      </c>
      <c r="B20349">
        <v>7.1940310000000016</v>
      </c>
    </row>
    <row r="20350" spans="1:2">
      <c r="A20350" s="1">
        <f t="shared" si="317"/>
        <v>45869.99999995064</v>
      </c>
      <c r="B20350">
        <v>7.1001589999999988</v>
      </c>
    </row>
    <row r="20351" spans="1:2">
      <c r="A20351" s="1">
        <f t="shared" ref="A20351:A20414" si="318">A20350+1/96</f>
        <v>45870.010416617304</v>
      </c>
      <c r="B20351">
        <v>7.0150980000000001</v>
      </c>
    </row>
    <row r="20352" spans="1:2">
      <c r="A20352" s="1">
        <f t="shared" si="318"/>
        <v>45870.020833283968</v>
      </c>
      <c r="B20352">
        <v>7.0310480000000002</v>
      </c>
    </row>
    <row r="20353" spans="1:2">
      <c r="A20353" s="1">
        <f t="shared" si="318"/>
        <v>45870.031249950633</v>
      </c>
      <c r="B20353">
        <v>7.0184080000000026</v>
      </c>
    </row>
    <row r="20354" spans="1:2">
      <c r="A20354" s="1">
        <f t="shared" si="318"/>
        <v>45870.041666617297</v>
      </c>
      <c r="B20354">
        <v>6.9700030000000028</v>
      </c>
    </row>
    <row r="20355" spans="1:2">
      <c r="A20355" s="1">
        <f t="shared" si="318"/>
        <v>45870.052083283961</v>
      </c>
      <c r="B20355">
        <v>6.7821320000000016</v>
      </c>
    </row>
    <row r="20356" spans="1:2">
      <c r="A20356" s="1">
        <f t="shared" si="318"/>
        <v>45870.062499950625</v>
      </c>
      <c r="B20356">
        <v>6.6750050000000014</v>
      </c>
    </row>
    <row r="20357" spans="1:2">
      <c r="A20357" s="1">
        <f t="shared" si="318"/>
        <v>45870.07291661729</v>
      </c>
      <c r="B20357">
        <v>6.6520850000000014</v>
      </c>
    </row>
    <row r="20358" spans="1:2">
      <c r="A20358" s="1">
        <f t="shared" si="318"/>
        <v>45870.083333283954</v>
      </c>
      <c r="B20358">
        <v>6.5970470000000025</v>
      </c>
    </row>
    <row r="20359" spans="1:2">
      <c r="A20359" s="1">
        <f t="shared" si="318"/>
        <v>45870.093749950618</v>
      </c>
      <c r="B20359">
        <v>6.3942680000000003</v>
      </c>
    </row>
    <row r="20360" spans="1:2">
      <c r="A20360" s="1">
        <f t="shared" si="318"/>
        <v>45870.104166617282</v>
      </c>
      <c r="B20360">
        <v>6.3744310000000004</v>
      </c>
    </row>
    <row r="20361" spans="1:2">
      <c r="A20361" s="1">
        <f t="shared" si="318"/>
        <v>45870.114583283947</v>
      </c>
      <c r="B20361">
        <v>6.3736080000000026</v>
      </c>
    </row>
    <row r="20362" spans="1:2">
      <c r="A20362" s="1">
        <f t="shared" si="318"/>
        <v>45870.124999950611</v>
      </c>
      <c r="B20362">
        <v>6.292330999999999</v>
      </c>
    </row>
    <row r="20363" spans="1:2">
      <c r="A20363" s="1">
        <f t="shared" si="318"/>
        <v>45870.135416617275</v>
      </c>
      <c r="B20363">
        <v>6.1810050000000016</v>
      </c>
    </row>
    <row r="20364" spans="1:2">
      <c r="A20364" s="1">
        <f t="shared" si="318"/>
        <v>45870.145833283939</v>
      </c>
      <c r="B20364">
        <v>6.2422570000000022</v>
      </c>
    </row>
    <row r="20365" spans="1:2">
      <c r="A20365" s="1">
        <f t="shared" si="318"/>
        <v>45870.156249950604</v>
      </c>
      <c r="B20365">
        <v>6.234926999999999</v>
      </c>
    </row>
    <row r="20366" spans="1:2">
      <c r="A20366" s="1">
        <f t="shared" si="318"/>
        <v>45870.166666617268</v>
      </c>
      <c r="B20366">
        <v>6.281870999999998</v>
      </c>
    </row>
    <row r="20367" spans="1:2">
      <c r="A20367" s="1">
        <f t="shared" si="318"/>
        <v>45870.177083283932</v>
      </c>
      <c r="B20367">
        <v>6.3871729999999989</v>
      </c>
    </row>
    <row r="20368" spans="1:2">
      <c r="A20368" s="1">
        <f t="shared" si="318"/>
        <v>45870.187499950596</v>
      </c>
      <c r="B20368">
        <v>6.3644879999999988</v>
      </c>
    </row>
    <row r="20369" spans="1:2">
      <c r="A20369" s="1">
        <f t="shared" si="318"/>
        <v>45870.19791661726</v>
      </c>
      <c r="B20369">
        <v>6.2649540000000004</v>
      </c>
    </row>
    <row r="20370" spans="1:2">
      <c r="A20370" s="1">
        <f t="shared" si="318"/>
        <v>45870.208333283925</v>
      </c>
      <c r="B20370">
        <v>6.2770460000000039</v>
      </c>
    </row>
    <row r="20371" spans="1:2">
      <c r="A20371" s="1">
        <f t="shared" si="318"/>
        <v>45870.218749950589</v>
      </c>
      <c r="B20371">
        <v>6.0774950000000008</v>
      </c>
    </row>
    <row r="20372" spans="1:2">
      <c r="A20372" s="1">
        <f t="shared" si="318"/>
        <v>45870.229166617253</v>
      </c>
      <c r="B20372">
        <v>6.0331179999999991</v>
      </c>
    </row>
    <row r="20373" spans="1:2">
      <c r="A20373" s="1">
        <f t="shared" si="318"/>
        <v>45870.239583283917</v>
      </c>
      <c r="B20373">
        <v>5.7787789999999974</v>
      </c>
    </row>
    <row r="20374" spans="1:2">
      <c r="A20374" s="1">
        <f t="shared" si="318"/>
        <v>45870.249999950582</v>
      </c>
      <c r="B20374">
        <v>5.5377470000000004</v>
      </c>
    </row>
    <row r="20375" spans="1:2">
      <c r="A20375" s="1">
        <f t="shared" si="318"/>
        <v>45870.260416617246</v>
      </c>
      <c r="B20375">
        <v>5.5399539999999998</v>
      </c>
    </row>
    <row r="20376" spans="1:2">
      <c r="A20376" s="1">
        <f t="shared" si="318"/>
        <v>45870.27083328391</v>
      </c>
      <c r="B20376">
        <v>5.5206669999999995</v>
      </c>
    </row>
    <row r="20377" spans="1:2">
      <c r="A20377" s="1">
        <f t="shared" si="318"/>
        <v>45870.281249950574</v>
      </c>
      <c r="B20377">
        <v>5.5836030000000019</v>
      </c>
    </row>
    <row r="20378" spans="1:2">
      <c r="A20378" s="1">
        <f t="shared" si="318"/>
        <v>45870.291666617239</v>
      </c>
      <c r="B20378">
        <v>5.5473890000000008</v>
      </c>
    </row>
    <row r="20379" spans="1:2">
      <c r="A20379" s="1">
        <f t="shared" si="318"/>
        <v>45870.302083283903</v>
      </c>
      <c r="B20379">
        <v>5.366223999999999</v>
      </c>
    </row>
    <row r="20380" spans="1:2">
      <c r="A20380" s="1">
        <f t="shared" si="318"/>
        <v>45870.312499950567</v>
      </c>
      <c r="B20380">
        <v>5.333810999999999</v>
      </c>
    </row>
    <row r="20381" spans="1:2">
      <c r="A20381" s="1">
        <f t="shared" si="318"/>
        <v>45870.322916617231</v>
      </c>
      <c r="B20381">
        <v>5.4204320000000017</v>
      </c>
    </row>
    <row r="20382" spans="1:2">
      <c r="A20382" s="1">
        <f t="shared" si="318"/>
        <v>45870.333333283896</v>
      </c>
      <c r="B20382">
        <v>5.4490070000000026</v>
      </c>
    </row>
    <row r="20383" spans="1:2">
      <c r="A20383" s="1">
        <f t="shared" si="318"/>
        <v>45870.34374995056</v>
      </c>
      <c r="B20383">
        <v>5.4986039999999967</v>
      </c>
    </row>
    <row r="20384" spans="1:2">
      <c r="A20384" s="1">
        <f t="shared" si="318"/>
        <v>45870.354166617224</v>
      </c>
      <c r="B20384">
        <v>5.5596110000000003</v>
      </c>
    </row>
    <row r="20385" spans="1:2">
      <c r="A20385" s="1">
        <f t="shared" si="318"/>
        <v>45870.364583283888</v>
      </c>
      <c r="B20385">
        <v>5.727510999999998</v>
      </c>
    </row>
    <row r="20386" spans="1:2">
      <c r="A20386" s="1">
        <f t="shared" si="318"/>
        <v>45870.374999950553</v>
      </c>
      <c r="B20386">
        <v>5.7539219999999993</v>
      </c>
    </row>
    <row r="20387" spans="1:2">
      <c r="A20387" s="1">
        <f t="shared" si="318"/>
        <v>45870.385416617217</v>
      </c>
      <c r="B20387">
        <v>5.6905979999999996</v>
      </c>
    </row>
    <row r="20388" spans="1:2">
      <c r="A20388" s="1">
        <f t="shared" si="318"/>
        <v>45870.395833283881</v>
      </c>
      <c r="B20388">
        <v>5.7659270000000022</v>
      </c>
    </row>
    <row r="20389" spans="1:2">
      <c r="A20389" s="1">
        <f t="shared" si="318"/>
        <v>45870.406249950545</v>
      </c>
      <c r="B20389">
        <v>5.6412410000000017</v>
      </c>
    </row>
    <row r="20390" spans="1:2">
      <c r="A20390" s="1">
        <f t="shared" si="318"/>
        <v>45870.41666661721</v>
      </c>
      <c r="B20390">
        <v>5.6716250000000006</v>
      </c>
    </row>
    <row r="20391" spans="1:2">
      <c r="A20391" s="1">
        <f t="shared" si="318"/>
        <v>45870.427083283874</v>
      </c>
      <c r="B20391">
        <v>5.658205999999999</v>
      </c>
    </row>
    <row r="20392" spans="1:2">
      <c r="A20392" s="1">
        <f t="shared" si="318"/>
        <v>45870.437499950538</v>
      </c>
      <c r="B20392">
        <v>5.5457529999999995</v>
      </c>
    </row>
    <row r="20393" spans="1:2">
      <c r="A20393" s="1">
        <f t="shared" si="318"/>
        <v>45870.447916617202</v>
      </c>
      <c r="B20393">
        <v>5.5511199999999992</v>
      </c>
    </row>
    <row r="20394" spans="1:2">
      <c r="A20394" s="1">
        <f t="shared" si="318"/>
        <v>45870.458333283867</v>
      </c>
      <c r="B20394">
        <v>5.552284000000002</v>
      </c>
    </row>
    <row r="20395" spans="1:2">
      <c r="A20395" s="1">
        <f t="shared" si="318"/>
        <v>45870.468749950531</v>
      </c>
      <c r="B20395">
        <v>5.4797369999999983</v>
      </c>
    </row>
    <row r="20396" spans="1:2">
      <c r="A20396" s="1">
        <f t="shared" si="318"/>
        <v>45870.479166617195</v>
      </c>
      <c r="B20396">
        <v>5.6954079999999996</v>
      </c>
    </row>
    <row r="20397" spans="1:2">
      <c r="A20397" s="1">
        <f t="shared" si="318"/>
        <v>45870.489583283859</v>
      </c>
      <c r="B20397">
        <v>5.7892439999999983</v>
      </c>
    </row>
    <row r="20398" spans="1:2">
      <c r="A20398" s="1">
        <f t="shared" si="318"/>
        <v>45870.499999950523</v>
      </c>
      <c r="B20398">
        <v>5.8769010000000028</v>
      </c>
    </row>
    <row r="20399" spans="1:2">
      <c r="A20399" s="1">
        <f t="shared" si="318"/>
        <v>45870.510416617188</v>
      </c>
      <c r="B20399">
        <v>5.694589999999998</v>
      </c>
    </row>
    <row r="20400" spans="1:2">
      <c r="A20400" s="1">
        <f t="shared" si="318"/>
        <v>45870.520833283852</v>
      </c>
      <c r="B20400">
        <v>5.9035350000000006</v>
      </c>
    </row>
    <row r="20401" spans="1:2">
      <c r="A20401" s="1">
        <f t="shared" si="318"/>
        <v>45870.531249950516</v>
      </c>
      <c r="B20401">
        <v>6.1537129999999989</v>
      </c>
    </row>
    <row r="20402" spans="1:2">
      <c r="A20402" s="1">
        <f t="shared" si="318"/>
        <v>45870.54166661718</v>
      </c>
      <c r="B20402">
        <v>6.016352000000003</v>
      </c>
    </row>
    <row r="20403" spans="1:2">
      <c r="A20403" s="1">
        <f t="shared" si="318"/>
        <v>45870.552083283845</v>
      </c>
      <c r="B20403">
        <v>6.1279059999999994</v>
      </c>
    </row>
    <row r="20404" spans="1:2">
      <c r="A20404" s="1">
        <f t="shared" si="318"/>
        <v>45870.562499950509</v>
      </c>
      <c r="B20404">
        <v>6.3101849999999997</v>
      </c>
    </row>
    <row r="20405" spans="1:2">
      <c r="A20405" s="1">
        <f t="shared" si="318"/>
        <v>45870.572916617173</v>
      </c>
      <c r="B20405">
        <v>6.3901110000000019</v>
      </c>
    </row>
    <row r="20406" spans="1:2">
      <c r="A20406" s="1">
        <f t="shared" si="318"/>
        <v>45870.583333283837</v>
      </c>
      <c r="B20406">
        <v>6.5517310000000011</v>
      </c>
    </row>
    <row r="20407" spans="1:2">
      <c r="A20407" s="1">
        <f t="shared" si="318"/>
        <v>45870.593749950502</v>
      </c>
      <c r="B20407">
        <v>6.5666470000000015</v>
      </c>
    </row>
    <row r="20408" spans="1:2">
      <c r="A20408" s="1">
        <f t="shared" si="318"/>
        <v>45870.604166617166</v>
      </c>
      <c r="B20408">
        <v>6.5969089999999992</v>
      </c>
    </row>
    <row r="20409" spans="1:2">
      <c r="A20409" s="1">
        <f t="shared" si="318"/>
        <v>45870.61458328383</v>
      </c>
      <c r="B20409">
        <v>6.6049710000000008</v>
      </c>
    </row>
    <row r="20410" spans="1:2">
      <c r="A20410" s="1">
        <f t="shared" si="318"/>
        <v>45870.624999950494</v>
      </c>
      <c r="B20410">
        <v>6.5714479999999993</v>
      </c>
    </row>
    <row r="20411" spans="1:2">
      <c r="A20411" s="1">
        <f t="shared" si="318"/>
        <v>45870.635416617159</v>
      </c>
      <c r="B20411">
        <v>6.1926800000000028</v>
      </c>
    </row>
    <row r="20412" spans="1:2">
      <c r="A20412" s="1">
        <f t="shared" si="318"/>
        <v>45870.645833283823</v>
      </c>
      <c r="B20412">
        <v>5.9033010000000017</v>
      </c>
    </row>
    <row r="20413" spans="1:2">
      <c r="A20413" s="1">
        <f t="shared" si="318"/>
        <v>45870.656249950487</v>
      </c>
      <c r="B20413">
        <v>5.8147439999999992</v>
      </c>
    </row>
    <row r="20414" spans="1:2">
      <c r="A20414" s="1">
        <f t="shared" si="318"/>
        <v>45870.666666617151</v>
      </c>
      <c r="B20414">
        <v>5.7725300000000006</v>
      </c>
    </row>
    <row r="20415" spans="1:2">
      <c r="A20415" s="1">
        <f t="shared" ref="A20415:A20478" si="319">A20414+1/96</f>
        <v>45870.677083283816</v>
      </c>
      <c r="B20415">
        <v>5.7703779999999982</v>
      </c>
    </row>
    <row r="20416" spans="1:2">
      <c r="A20416" s="1">
        <f t="shared" si="319"/>
        <v>45870.68749995048</v>
      </c>
      <c r="B20416">
        <v>5.7340890000000009</v>
      </c>
    </row>
    <row r="20417" spans="1:2">
      <c r="A20417" s="1">
        <f t="shared" si="319"/>
        <v>45870.697916617144</v>
      </c>
      <c r="B20417">
        <v>5.6665809999999999</v>
      </c>
    </row>
    <row r="20418" spans="1:2">
      <c r="A20418" s="1">
        <f t="shared" si="319"/>
        <v>45870.708333283808</v>
      </c>
      <c r="B20418">
        <v>5.6827979999999982</v>
      </c>
    </row>
    <row r="20419" spans="1:2">
      <c r="A20419" s="1">
        <f t="shared" si="319"/>
        <v>45870.718749950473</v>
      </c>
      <c r="B20419">
        <v>5.7297610000000008</v>
      </c>
    </row>
    <row r="20420" spans="1:2">
      <c r="A20420" s="1">
        <f t="shared" si="319"/>
        <v>45870.729166617137</v>
      </c>
      <c r="B20420">
        <v>5.8985279999999998</v>
      </c>
    </row>
    <row r="20421" spans="1:2">
      <c r="A20421" s="1">
        <f t="shared" si="319"/>
        <v>45870.739583283801</v>
      </c>
      <c r="B20421">
        <v>5.929965000000001</v>
      </c>
    </row>
    <row r="20422" spans="1:2">
      <c r="A20422" s="1">
        <f t="shared" si="319"/>
        <v>45870.749999950465</v>
      </c>
      <c r="B20422">
        <v>5.9896040000000026</v>
      </c>
    </row>
    <row r="20423" spans="1:2">
      <c r="A20423" s="1">
        <f t="shared" si="319"/>
        <v>45870.76041661713</v>
      </c>
      <c r="B20423">
        <v>6.0044440000000003</v>
      </c>
    </row>
    <row r="20424" spans="1:2">
      <c r="A20424" s="1">
        <f t="shared" si="319"/>
        <v>45870.770833283794</v>
      </c>
      <c r="B20424">
        <v>6.0086490000000028</v>
      </c>
    </row>
    <row r="20425" spans="1:2">
      <c r="A20425" s="1">
        <f t="shared" si="319"/>
        <v>45870.781249950458</v>
      </c>
      <c r="B20425">
        <v>6.0695140000000034</v>
      </c>
    </row>
    <row r="20426" spans="1:2">
      <c r="A20426" s="1">
        <f t="shared" si="319"/>
        <v>45870.791666617122</v>
      </c>
      <c r="B20426">
        <v>6.0988540000000002</v>
      </c>
    </row>
    <row r="20427" spans="1:2">
      <c r="A20427" s="1">
        <f t="shared" si="319"/>
        <v>45870.802083283786</v>
      </c>
      <c r="B20427">
        <v>6.1890470000000013</v>
      </c>
    </row>
    <row r="20428" spans="1:2">
      <c r="A20428" s="1">
        <f t="shared" si="319"/>
        <v>45870.812499950451</v>
      </c>
      <c r="B20428">
        <v>6.1677360000000014</v>
      </c>
    </row>
    <row r="20429" spans="1:2">
      <c r="A20429" s="1">
        <f t="shared" si="319"/>
        <v>45870.822916617115</v>
      </c>
      <c r="B20429">
        <v>6.2469229999999989</v>
      </c>
    </row>
    <row r="20430" spans="1:2">
      <c r="A20430" s="1">
        <f t="shared" si="319"/>
        <v>45870.833333283779</v>
      </c>
      <c r="B20430">
        <v>6.2483219999999999</v>
      </c>
    </row>
    <row r="20431" spans="1:2">
      <c r="A20431" s="1">
        <f t="shared" si="319"/>
        <v>45870.843749950443</v>
      </c>
      <c r="B20431">
        <v>6.2561159999999996</v>
      </c>
    </row>
    <row r="20432" spans="1:2">
      <c r="A20432" s="1">
        <f t="shared" si="319"/>
        <v>45870.854166617108</v>
      </c>
      <c r="B20432">
        <v>6.1933070000000008</v>
      </c>
    </row>
    <row r="20433" spans="1:2">
      <c r="A20433" s="1">
        <f t="shared" si="319"/>
        <v>45870.864583283772</v>
      </c>
      <c r="B20433">
        <v>6.1624000000000008</v>
      </c>
    </row>
    <row r="20434" spans="1:2">
      <c r="A20434" s="1">
        <f t="shared" si="319"/>
        <v>45870.874999950436</v>
      </c>
      <c r="B20434">
        <v>5.878988999999998</v>
      </c>
    </row>
    <row r="20435" spans="1:2">
      <c r="A20435" s="1">
        <f t="shared" si="319"/>
        <v>45870.8854166171</v>
      </c>
      <c r="B20435">
        <v>5.9218670000000007</v>
      </c>
    </row>
    <row r="20436" spans="1:2">
      <c r="A20436" s="1">
        <f t="shared" si="319"/>
        <v>45870.895833283765</v>
      </c>
      <c r="B20436">
        <v>6.0472189999999983</v>
      </c>
    </row>
    <row r="20437" spans="1:2">
      <c r="A20437" s="1">
        <f t="shared" si="319"/>
        <v>45870.906249950429</v>
      </c>
      <c r="B20437">
        <v>6.0942820000000006</v>
      </c>
    </row>
    <row r="20438" spans="1:2">
      <c r="A20438" s="1">
        <f t="shared" si="319"/>
        <v>45870.916666617093</v>
      </c>
      <c r="B20438">
        <v>6.5965309999999979</v>
      </c>
    </row>
    <row r="20439" spans="1:2">
      <c r="A20439" s="1">
        <f t="shared" si="319"/>
        <v>45870.927083283757</v>
      </c>
      <c r="B20439">
        <v>7.1327430000000005</v>
      </c>
    </row>
    <row r="20440" spans="1:2">
      <c r="A20440" s="1">
        <f t="shared" si="319"/>
        <v>45870.937499950422</v>
      </c>
      <c r="B20440">
        <v>7.1831559999999994</v>
      </c>
    </row>
    <row r="20441" spans="1:2">
      <c r="A20441" s="1">
        <f t="shared" si="319"/>
        <v>45870.947916617086</v>
      </c>
      <c r="B20441">
        <v>7.4573910000000012</v>
      </c>
    </row>
    <row r="20442" spans="1:2">
      <c r="A20442" s="1">
        <f t="shared" si="319"/>
        <v>45870.95833328375</v>
      </c>
      <c r="B20442">
        <v>7.45702</v>
      </c>
    </row>
    <row r="20443" spans="1:2">
      <c r="A20443" s="1">
        <f t="shared" si="319"/>
        <v>45870.968749950414</v>
      </c>
      <c r="B20443">
        <v>7.502752000000001</v>
      </c>
    </row>
    <row r="20444" spans="1:2">
      <c r="A20444" s="1">
        <f t="shared" si="319"/>
        <v>45870.979166617079</v>
      </c>
      <c r="B20444">
        <v>7.4236060000000004</v>
      </c>
    </row>
    <row r="20445" spans="1:2">
      <c r="A20445" s="1">
        <f t="shared" si="319"/>
        <v>45870.989583283743</v>
      </c>
      <c r="B20445">
        <v>7.4235029999999975</v>
      </c>
    </row>
    <row r="20446" spans="1:2">
      <c r="A20446" s="1">
        <f t="shared" si="319"/>
        <v>45870.999999950407</v>
      </c>
      <c r="B20446">
        <v>7.4963910000000018</v>
      </c>
    </row>
    <row r="20447" spans="1:2">
      <c r="A20447" s="1">
        <f t="shared" si="319"/>
        <v>45871.010416617071</v>
      </c>
      <c r="B20447">
        <v>7.4978869999999995</v>
      </c>
    </row>
    <row r="20448" spans="1:2">
      <c r="A20448" s="1">
        <f t="shared" si="319"/>
        <v>45871.020833283736</v>
      </c>
      <c r="B20448">
        <v>7.3929640000000001</v>
      </c>
    </row>
    <row r="20449" spans="1:2">
      <c r="A20449" s="1">
        <f t="shared" si="319"/>
        <v>45871.0312499504</v>
      </c>
      <c r="B20449">
        <v>7.3473580000000025</v>
      </c>
    </row>
    <row r="20450" spans="1:2">
      <c r="A20450" s="1">
        <f t="shared" si="319"/>
        <v>45871.041666617064</v>
      </c>
      <c r="B20450">
        <v>7.3977550000000019</v>
      </c>
    </row>
    <row r="20451" spans="1:2">
      <c r="A20451" s="1">
        <f t="shared" si="319"/>
        <v>45871.052083283728</v>
      </c>
      <c r="B20451">
        <v>7.3909979999999997</v>
      </c>
    </row>
    <row r="20452" spans="1:2">
      <c r="A20452" s="1">
        <f t="shared" si="319"/>
        <v>45871.062499950393</v>
      </c>
      <c r="B20452">
        <v>7.1785310000000013</v>
      </c>
    </row>
    <row r="20453" spans="1:2">
      <c r="A20453" s="1">
        <f t="shared" si="319"/>
        <v>45871.072916617057</v>
      </c>
      <c r="B20453">
        <v>7.1409900000000004</v>
      </c>
    </row>
    <row r="20454" spans="1:2">
      <c r="A20454" s="1">
        <f t="shared" si="319"/>
        <v>45871.083333283721</v>
      </c>
      <c r="B20454">
        <v>6.9101930000000014</v>
      </c>
    </row>
    <row r="20455" spans="1:2">
      <c r="A20455" s="1">
        <f t="shared" si="319"/>
        <v>45871.093749950385</v>
      </c>
      <c r="B20455">
        <v>6.7025380000000023</v>
      </c>
    </row>
    <row r="20456" spans="1:2">
      <c r="A20456" s="1">
        <f t="shared" si="319"/>
        <v>45871.104166617049</v>
      </c>
      <c r="B20456">
        <v>6.7749740000000012</v>
      </c>
    </row>
    <row r="20457" spans="1:2">
      <c r="A20457" s="1">
        <f t="shared" si="319"/>
        <v>45871.114583283714</v>
      </c>
      <c r="B20457">
        <v>6.8916500000000003</v>
      </c>
    </row>
    <row r="20458" spans="1:2">
      <c r="A20458" s="1">
        <f t="shared" si="319"/>
        <v>45871.124999950378</v>
      </c>
      <c r="B20458">
        <v>6.9151890000000016</v>
      </c>
    </row>
    <row r="20459" spans="1:2">
      <c r="A20459" s="1">
        <f t="shared" si="319"/>
        <v>45871.135416617042</v>
      </c>
      <c r="B20459">
        <v>6.6631020000000003</v>
      </c>
    </row>
    <row r="20460" spans="1:2">
      <c r="A20460" s="1">
        <f t="shared" si="319"/>
        <v>45871.145833283706</v>
      </c>
      <c r="B20460">
        <v>6.5241179999999996</v>
      </c>
    </row>
    <row r="20461" spans="1:2">
      <c r="A20461" s="1">
        <f t="shared" si="319"/>
        <v>45871.156249950371</v>
      </c>
      <c r="B20461">
        <v>6.4659840000000015</v>
      </c>
    </row>
    <row r="20462" spans="1:2">
      <c r="A20462" s="1">
        <f t="shared" si="319"/>
        <v>45871.166666617035</v>
      </c>
      <c r="B20462">
        <v>6.2352990000000004</v>
      </c>
    </row>
    <row r="20463" spans="1:2">
      <c r="A20463" s="1">
        <f t="shared" si="319"/>
        <v>45871.177083283699</v>
      </c>
      <c r="B20463">
        <v>6.2683729999999995</v>
      </c>
    </row>
    <row r="20464" spans="1:2">
      <c r="A20464" s="1">
        <f t="shared" si="319"/>
        <v>45871.187499950363</v>
      </c>
      <c r="B20464">
        <v>6.5615380000000014</v>
      </c>
    </row>
    <row r="20465" spans="1:2">
      <c r="A20465" s="1">
        <f t="shared" si="319"/>
        <v>45871.197916617028</v>
      </c>
      <c r="B20465">
        <v>6.5026629999999992</v>
      </c>
    </row>
    <row r="20466" spans="1:2">
      <c r="A20466" s="1">
        <f t="shared" si="319"/>
        <v>45871.208333283692</v>
      </c>
      <c r="B20466">
        <v>6.4952369999999995</v>
      </c>
    </row>
    <row r="20467" spans="1:2">
      <c r="A20467" s="1">
        <f t="shared" si="319"/>
        <v>45871.218749950356</v>
      </c>
      <c r="B20467">
        <v>6.3215930000000009</v>
      </c>
    </row>
    <row r="20468" spans="1:2">
      <c r="A20468" s="1">
        <f t="shared" si="319"/>
        <v>45871.22916661702</v>
      </c>
      <c r="B20468">
        <v>6.2340819999999999</v>
      </c>
    </row>
    <row r="20469" spans="1:2">
      <c r="A20469" s="1">
        <f t="shared" si="319"/>
        <v>45871.239583283685</v>
      </c>
      <c r="B20469">
        <v>5.9301940000000011</v>
      </c>
    </row>
    <row r="20470" spans="1:2">
      <c r="A20470" s="1">
        <f t="shared" si="319"/>
        <v>45871.249999950349</v>
      </c>
      <c r="B20470">
        <v>5.8976969999999991</v>
      </c>
    </row>
    <row r="20471" spans="1:2">
      <c r="A20471" s="1">
        <f t="shared" si="319"/>
        <v>45871.260416617013</v>
      </c>
      <c r="B20471">
        <v>5.8954919999999973</v>
      </c>
    </row>
    <row r="20472" spans="1:2">
      <c r="A20472" s="1">
        <f t="shared" si="319"/>
        <v>45871.270833283677</v>
      </c>
      <c r="B20472">
        <v>5.7558150000000019</v>
      </c>
    </row>
    <row r="20473" spans="1:2">
      <c r="A20473" s="1">
        <f t="shared" si="319"/>
        <v>45871.281249950342</v>
      </c>
      <c r="B20473">
        <v>5.5660279999999993</v>
      </c>
    </row>
    <row r="20474" spans="1:2">
      <c r="A20474" s="1">
        <f t="shared" si="319"/>
        <v>45871.291666617006</v>
      </c>
      <c r="B20474">
        <v>5.4785389999999996</v>
      </c>
    </row>
    <row r="20475" spans="1:2">
      <c r="A20475" s="1">
        <f t="shared" si="319"/>
        <v>45871.30208328367</v>
      </c>
      <c r="B20475">
        <v>5.4835019999999988</v>
      </c>
    </row>
    <row r="20476" spans="1:2">
      <c r="A20476" s="1">
        <f t="shared" si="319"/>
        <v>45871.312499950334</v>
      </c>
      <c r="B20476">
        <v>5.5082749999999994</v>
      </c>
    </row>
    <row r="20477" spans="1:2">
      <c r="A20477" s="1">
        <f t="shared" si="319"/>
        <v>45871.322916616999</v>
      </c>
      <c r="B20477">
        <v>5.4115080000000004</v>
      </c>
    </row>
    <row r="20478" spans="1:2">
      <c r="A20478" s="1">
        <f t="shared" si="319"/>
        <v>45871.333333283663</v>
      </c>
      <c r="B20478">
        <v>5.104483000000001</v>
      </c>
    </row>
    <row r="20479" spans="1:2">
      <c r="A20479" s="1">
        <f t="shared" ref="A20479:A20542" si="320">A20478+1/96</f>
        <v>45871.343749950327</v>
      </c>
      <c r="B20479">
        <v>5.0858229999999995</v>
      </c>
    </row>
    <row r="20480" spans="1:2">
      <c r="A20480" s="1">
        <f t="shared" si="320"/>
        <v>45871.354166616991</v>
      </c>
      <c r="B20480">
        <v>5.1118779999999999</v>
      </c>
    </row>
    <row r="20481" spans="1:2">
      <c r="A20481" s="1">
        <f t="shared" si="320"/>
        <v>45871.364583283656</v>
      </c>
      <c r="B20481">
        <v>5.1396159999999975</v>
      </c>
    </row>
    <row r="20482" spans="1:2">
      <c r="A20482" s="1">
        <f t="shared" si="320"/>
        <v>45871.37499995032</v>
      </c>
      <c r="B20482">
        <v>5.2518120000000028</v>
      </c>
    </row>
    <row r="20483" spans="1:2">
      <c r="A20483" s="1">
        <f t="shared" si="320"/>
        <v>45871.385416616984</v>
      </c>
      <c r="B20483">
        <v>5.293393</v>
      </c>
    </row>
    <row r="20484" spans="1:2">
      <c r="A20484" s="1">
        <f t="shared" si="320"/>
        <v>45871.395833283648</v>
      </c>
      <c r="B20484">
        <v>5.2677759999999996</v>
      </c>
    </row>
    <row r="20485" spans="1:2">
      <c r="A20485" s="1">
        <f t="shared" si="320"/>
        <v>45871.406249950312</v>
      </c>
      <c r="B20485">
        <v>5.2250139999999998</v>
      </c>
    </row>
    <row r="20486" spans="1:2">
      <c r="A20486" s="1">
        <f t="shared" si="320"/>
        <v>45871.416666616977</v>
      </c>
      <c r="B20486">
        <v>5.4615240000000016</v>
      </c>
    </row>
    <row r="20487" spans="1:2">
      <c r="A20487" s="1">
        <f t="shared" si="320"/>
        <v>45871.427083283641</v>
      </c>
      <c r="B20487">
        <v>5.4066179999999981</v>
      </c>
    </row>
    <row r="20488" spans="1:2">
      <c r="A20488" s="1">
        <f t="shared" si="320"/>
        <v>45871.437499950305</v>
      </c>
      <c r="B20488">
        <v>5.4030139999999989</v>
      </c>
    </row>
    <row r="20489" spans="1:2">
      <c r="A20489" s="1">
        <f t="shared" si="320"/>
        <v>45871.447916616969</v>
      </c>
      <c r="B20489">
        <v>5.5573399999999999</v>
      </c>
    </row>
    <row r="20490" spans="1:2">
      <c r="A20490" s="1">
        <f t="shared" si="320"/>
        <v>45871.458333283634</v>
      </c>
      <c r="B20490">
        <v>5.5557059999999998</v>
      </c>
    </row>
    <row r="20491" spans="1:2">
      <c r="A20491" s="1">
        <f t="shared" si="320"/>
        <v>45871.468749950298</v>
      </c>
      <c r="B20491">
        <v>5.6460670000000004</v>
      </c>
    </row>
    <row r="20492" spans="1:2">
      <c r="A20492" s="1">
        <f t="shared" si="320"/>
        <v>45871.479166616962</v>
      </c>
      <c r="B20492">
        <v>5.5374930000000013</v>
      </c>
    </row>
    <row r="20493" spans="1:2">
      <c r="A20493" s="1">
        <f t="shared" si="320"/>
        <v>45871.489583283626</v>
      </c>
      <c r="B20493">
        <v>5.4772899999999982</v>
      </c>
    </row>
    <row r="20494" spans="1:2">
      <c r="A20494" s="1">
        <f t="shared" si="320"/>
        <v>45871.499999950291</v>
      </c>
      <c r="B20494">
        <v>5.890851999999998</v>
      </c>
    </row>
    <row r="20495" spans="1:2">
      <c r="A20495" s="1">
        <f t="shared" si="320"/>
        <v>45871.510416616955</v>
      </c>
      <c r="B20495">
        <v>6.182433999999998</v>
      </c>
    </row>
    <row r="20496" spans="1:2">
      <c r="A20496" s="1">
        <f t="shared" si="320"/>
        <v>45871.520833283619</v>
      </c>
      <c r="B20496">
        <v>6.2088299999999998</v>
      </c>
    </row>
    <row r="20497" spans="1:2">
      <c r="A20497" s="1">
        <f t="shared" si="320"/>
        <v>45871.531249950283</v>
      </c>
      <c r="B20497">
        <v>6.1368399999999985</v>
      </c>
    </row>
    <row r="20498" spans="1:2">
      <c r="A20498" s="1">
        <f t="shared" si="320"/>
        <v>45871.541666616948</v>
      </c>
      <c r="B20498">
        <v>6.015718999999998</v>
      </c>
    </row>
    <row r="20499" spans="1:2">
      <c r="A20499" s="1">
        <f t="shared" si="320"/>
        <v>45871.552083283612</v>
      </c>
      <c r="B20499">
        <v>5.9369260000000024</v>
      </c>
    </row>
    <row r="20500" spans="1:2">
      <c r="A20500" s="1">
        <f t="shared" si="320"/>
        <v>45871.562499950276</v>
      </c>
      <c r="B20500">
        <v>6.2016550000000006</v>
      </c>
    </row>
    <row r="20501" spans="1:2">
      <c r="A20501" s="1">
        <f t="shared" si="320"/>
        <v>45871.57291661694</v>
      </c>
      <c r="B20501">
        <v>6.3622879999999986</v>
      </c>
    </row>
    <row r="20502" spans="1:2">
      <c r="A20502" s="1">
        <f t="shared" si="320"/>
        <v>45871.583333283605</v>
      </c>
      <c r="B20502">
        <v>6.3803509999999983</v>
      </c>
    </row>
    <row r="20503" spans="1:2">
      <c r="A20503" s="1">
        <f t="shared" si="320"/>
        <v>45871.593749950269</v>
      </c>
      <c r="B20503">
        <v>6.4837179999999988</v>
      </c>
    </row>
    <row r="20504" spans="1:2">
      <c r="A20504" s="1">
        <f t="shared" si="320"/>
        <v>45871.604166616933</v>
      </c>
      <c r="B20504">
        <v>6.7251300000000001</v>
      </c>
    </row>
    <row r="20505" spans="1:2">
      <c r="A20505" s="1">
        <f t="shared" si="320"/>
        <v>45871.614583283597</v>
      </c>
      <c r="B20505">
        <v>6.7532770000000015</v>
      </c>
    </row>
    <row r="20506" spans="1:2">
      <c r="A20506" s="1">
        <f t="shared" si="320"/>
        <v>45871.624999950262</v>
      </c>
      <c r="B20506">
        <v>6.6790640000000003</v>
      </c>
    </row>
    <row r="20507" spans="1:2">
      <c r="A20507" s="1">
        <f t="shared" si="320"/>
        <v>45871.635416616926</v>
      </c>
      <c r="B20507">
        <v>6.1126749999999967</v>
      </c>
    </row>
    <row r="20508" spans="1:2">
      <c r="A20508" s="1">
        <f t="shared" si="320"/>
        <v>45871.64583328359</v>
      </c>
      <c r="B20508">
        <v>6.1462289999999999</v>
      </c>
    </row>
    <row r="20509" spans="1:2">
      <c r="A20509" s="1">
        <f t="shared" si="320"/>
        <v>45871.656249950254</v>
      </c>
      <c r="B20509">
        <v>6.1013730000000006</v>
      </c>
    </row>
    <row r="20510" spans="1:2">
      <c r="A20510" s="1">
        <f t="shared" si="320"/>
        <v>45871.666666616919</v>
      </c>
      <c r="B20510">
        <v>6.024594000000004</v>
      </c>
    </row>
    <row r="20511" spans="1:2">
      <c r="A20511" s="1">
        <f t="shared" si="320"/>
        <v>45871.677083283583</v>
      </c>
      <c r="B20511">
        <v>5.9585070000000018</v>
      </c>
    </row>
    <row r="20512" spans="1:2">
      <c r="A20512" s="1">
        <f t="shared" si="320"/>
        <v>45871.687499950247</v>
      </c>
      <c r="B20512">
        <v>5.896695000000002</v>
      </c>
    </row>
    <row r="20513" spans="1:2">
      <c r="A20513" s="1">
        <f t="shared" si="320"/>
        <v>45871.697916616911</v>
      </c>
      <c r="B20513">
        <v>6.0032030000000001</v>
      </c>
    </row>
    <row r="20514" spans="1:2">
      <c r="A20514" s="1">
        <f t="shared" si="320"/>
        <v>45871.708333283575</v>
      </c>
      <c r="B20514">
        <v>5.9426760000000014</v>
      </c>
    </row>
    <row r="20515" spans="1:2">
      <c r="A20515" s="1">
        <f t="shared" si="320"/>
        <v>45871.71874995024</v>
      </c>
      <c r="B20515">
        <v>5.9598919999999991</v>
      </c>
    </row>
    <row r="20516" spans="1:2">
      <c r="A20516" s="1">
        <f t="shared" si="320"/>
        <v>45871.729166616904</v>
      </c>
      <c r="B20516">
        <v>5.9952430000000021</v>
      </c>
    </row>
    <row r="20517" spans="1:2">
      <c r="A20517" s="1">
        <f t="shared" si="320"/>
        <v>45871.739583283568</v>
      </c>
      <c r="B20517">
        <v>6.0492930000000014</v>
      </c>
    </row>
    <row r="20518" spans="1:2">
      <c r="A20518" s="1">
        <f t="shared" si="320"/>
        <v>45871.749999950232</v>
      </c>
      <c r="B20518">
        <v>6.056292</v>
      </c>
    </row>
    <row r="20519" spans="1:2">
      <c r="A20519" s="1">
        <f t="shared" si="320"/>
        <v>45871.760416616897</v>
      </c>
      <c r="B20519">
        <v>6.1685609999999995</v>
      </c>
    </row>
    <row r="20520" spans="1:2">
      <c r="A20520" s="1">
        <f t="shared" si="320"/>
        <v>45871.770833283561</v>
      </c>
      <c r="B20520">
        <v>6.2213180000000019</v>
      </c>
    </row>
    <row r="20521" spans="1:2">
      <c r="A20521" s="1">
        <f t="shared" si="320"/>
        <v>45871.781249950225</v>
      </c>
      <c r="B20521">
        <v>6.1614059999999995</v>
      </c>
    </row>
    <row r="20522" spans="1:2">
      <c r="A20522" s="1">
        <f t="shared" si="320"/>
        <v>45871.791666616889</v>
      </c>
      <c r="B20522">
        <v>6.2564390000000021</v>
      </c>
    </row>
    <row r="20523" spans="1:2">
      <c r="A20523" s="1">
        <f t="shared" si="320"/>
        <v>45871.802083283554</v>
      </c>
      <c r="B20523">
        <v>6.4569439999999982</v>
      </c>
    </row>
    <row r="20524" spans="1:2">
      <c r="A20524" s="1">
        <f t="shared" si="320"/>
        <v>45871.812499950218</v>
      </c>
      <c r="B20524">
        <v>6.4959840000000035</v>
      </c>
    </row>
    <row r="20525" spans="1:2">
      <c r="A20525" s="1">
        <f t="shared" si="320"/>
        <v>45871.822916616882</v>
      </c>
      <c r="B20525">
        <v>6.6089260000000003</v>
      </c>
    </row>
    <row r="20526" spans="1:2">
      <c r="A20526" s="1">
        <f t="shared" si="320"/>
        <v>45871.833333283546</v>
      </c>
      <c r="B20526">
        <v>6.6945940000000022</v>
      </c>
    </row>
    <row r="20527" spans="1:2">
      <c r="A20527" s="1">
        <f t="shared" si="320"/>
        <v>45871.843749950211</v>
      </c>
      <c r="B20527">
        <v>6.659288000000001</v>
      </c>
    </row>
    <row r="20528" spans="1:2">
      <c r="A20528" s="1">
        <f t="shared" si="320"/>
        <v>45871.854166616875</v>
      </c>
      <c r="B20528">
        <v>6.4949320000000004</v>
      </c>
    </row>
    <row r="20529" spans="1:2">
      <c r="A20529" s="1">
        <f t="shared" si="320"/>
        <v>45871.864583283539</v>
      </c>
      <c r="B20529">
        <v>6.4110869999999993</v>
      </c>
    </row>
    <row r="20530" spans="1:2">
      <c r="A20530" s="1">
        <f t="shared" si="320"/>
        <v>45871.874999950203</v>
      </c>
      <c r="B20530">
        <v>6.3180590000000008</v>
      </c>
    </row>
    <row r="20531" spans="1:2">
      <c r="A20531" s="1">
        <f t="shared" si="320"/>
        <v>45871.885416616868</v>
      </c>
      <c r="B20531">
        <v>6.2161570000000017</v>
      </c>
    </row>
    <row r="20532" spans="1:2">
      <c r="A20532" s="1">
        <f t="shared" si="320"/>
        <v>45871.895833283532</v>
      </c>
      <c r="B20532">
        <v>6.3616950000000054</v>
      </c>
    </row>
    <row r="20533" spans="1:2">
      <c r="A20533" s="1">
        <f t="shared" si="320"/>
        <v>45871.906249950196</v>
      </c>
      <c r="B20533">
        <v>6.4057419999999992</v>
      </c>
    </row>
    <row r="20534" spans="1:2">
      <c r="A20534" s="1">
        <f t="shared" si="320"/>
        <v>45871.91666661686</v>
      </c>
      <c r="B20534">
        <v>6.9518770000000041</v>
      </c>
    </row>
    <row r="20535" spans="1:2">
      <c r="A20535" s="1">
        <f t="shared" si="320"/>
        <v>45871.927083283525</v>
      </c>
      <c r="B20535">
        <v>7.5694879999999998</v>
      </c>
    </row>
    <row r="20536" spans="1:2">
      <c r="A20536" s="1">
        <f t="shared" si="320"/>
        <v>45871.937499950189</v>
      </c>
      <c r="B20536">
        <v>9.4339670000000009</v>
      </c>
    </row>
    <row r="20537" spans="1:2">
      <c r="A20537" s="1">
        <f t="shared" si="320"/>
        <v>45871.947916616853</v>
      </c>
      <c r="B20537">
        <v>9.9790330000000012</v>
      </c>
    </row>
    <row r="20538" spans="1:2">
      <c r="A20538" s="1">
        <f t="shared" si="320"/>
        <v>45871.958333283517</v>
      </c>
      <c r="B20538">
        <v>10.058583000000002</v>
      </c>
    </row>
    <row r="20539" spans="1:2">
      <c r="A20539" s="1">
        <f t="shared" si="320"/>
        <v>45871.968749950182</v>
      </c>
      <c r="B20539">
        <v>10.163967000000003</v>
      </c>
    </row>
    <row r="20540" spans="1:2">
      <c r="A20540" s="1">
        <f t="shared" si="320"/>
        <v>45871.979166616846</v>
      </c>
      <c r="B20540">
        <v>10.151173999999994</v>
      </c>
    </row>
    <row r="20541" spans="1:2">
      <c r="A20541" s="1">
        <f t="shared" si="320"/>
        <v>45871.98958328351</v>
      </c>
      <c r="B20541">
        <v>10.055905000000003</v>
      </c>
    </row>
    <row r="20542" spans="1:2">
      <c r="A20542" s="1">
        <f t="shared" si="320"/>
        <v>45871.999999950174</v>
      </c>
      <c r="B20542">
        <v>9.9460470000000019</v>
      </c>
    </row>
    <row r="20543" spans="1:2">
      <c r="A20543" s="1">
        <f t="shared" ref="A20543:A20606" si="321">A20542+1/96</f>
        <v>45872.010416616838</v>
      </c>
      <c r="B20543">
        <v>9.6342250000000025</v>
      </c>
    </row>
    <row r="20544" spans="1:2">
      <c r="A20544" s="1">
        <f t="shared" si="321"/>
        <v>45872.020833283503</v>
      </c>
      <c r="B20544">
        <v>9.5029969999999953</v>
      </c>
    </row>
    <row r="20545" spans="1:2">
      <c r="A20545" s="1">
        <f t="shared" si="321"/>
        <v>45872.031249950167</v>
      </c>
      <c r="B20545">
        <v>9.457279999999999</v>
      </c>
    </row>
    <row r="20546" spans="1:2">
      <c r="A20546" s="1">
        <f t="shared" si="321"/>
        <v>45872.041666616831</v>
      </c>
      <c r="B20546">
        <v>9.6105100000000014</v>
      </c>
    </row>
    <row r="20547" spans="1:2">
      <c r="A20547" s="1">
        <f t="shared" si="321"/>
        <v>45872.052083283495</v>
      </c>
      <c r="B20547">
        <v>9.6361699999999999</v>
      </c>
    </row>
    <row r="20548" spans="1:2">
      <c r="A20548" s="1">
        <f t="shared" si="321"/>
        <v>45872.06249995016</v>
      </c>
      <c r="B20548">
        <v>9.5413430000000012</v>
      </c>
    </row>
    <row r="20549" spans="1:2">
      <c r="A20549" s="1">
        <f t="shared" si="321"/>
        <v>45872.072916616824</v>
      </c>
      <c r="B20549">
        <v>9.2017220000000055</v>
      </c>
    </row>
    <row r="20550" spans="1:2">
      <c r="A20550" s="1">
        <f t="shared" si="321"/>
        <v>45872.083333283488</v>
      </c>
      <c r="B20550">
        <v>9.2407890000000048</v>
      </c>
    </row>
    <row r="20551" spans="1:2">
      <c r="A20551" s="1">
        <f t="shared" si="321"/>
        <v>45872.093749950152</v>
      </c>
      <c r="B20551">
        <v>9.1410990000000005</v>
      </c>
    </row>
    <row r="20552" spans="1:2">
      <c r="A20552" s="1">
        <f t="shared" si="321"/>
        <v>45872.104166616817</v>
      </c>
      <c r="B20552">
        <v>9.1281530000000011</v>
      </c>
    </row>
    <row r="20553" spans="1:2">
      <c r="A20553" s="1">
        <f t="shared" si="321"/>
        <v>45872.114583283481</v>
      </c>
      <c r="B20553">
        <v>9.2051230000000004</v>
      </c>
    </row>
    <row r="20554" spans="1:2">
      <c r="A20554" s="1">
        <f t="shared" si="321"/>
        <v>45872.124999950145</v>
      </c>
      <c r="B20554">
        <v>9.1972770000000015</v>
      </c>
    </row>
    <row r="20555" spans="1:2">
      <c r="A20555" s="1">
        <f t="shared" si="321"/>
        <v>45872.135416616809</v>
      </c>
      <c r="B20555">
        <v>8.9704949999999997</v>
      </c>
    </row>
    <row r="20556" spans="1:2">
      <c r="A20556" s="1">
        <f t="shared" si="321"/>
        <v>45872.145833283474</v>
      </c>
      <c r="B20556">
        <v>8.7992850000000011</v>
      </c>
    </row>
    <row r="20557" spans="1:2">
      <c r="A20557" s="1">
        <f t="shared" si="321"/>
        <v>45872.156249950138</v>
      </c>
      <c r="B20557">
        <v>8.6118769999999998</v>
      </c>
    </row>
    <row r="20558" spans="1:2">
      <c r="A20558" s="1">
        <f t="shared" si="321"/>
        <v>45872.166666616802</v>
      </c>
      <c r="B20558">
        <v>8.4924990000000005</v>
      </c>
    </row>
    <row r="20559" spans="1:2">
      <c r="A20559" s="1">
        <f t="shared" si="321"/>
        <v>45872.177083283466</v>
      </c>
      <c r="B20559">
        <v>8.5963770000000022</v>
      </c>
    </row>
    <row r="20560" spans="1:2">
      <c r="A20560" s="1">
        <f t="shared" si="321"/>
        <v>45872.187499950131</v>
      </c>
      <c r="B20560">
        <v>8.3906080000000021</v>
      </c>
    </row>
    <row r="20561" spans="1:2">
      <c r="A20561" s="1">
        <f t="shared" si="321"/>
        <v>45872.197916616795</v>
      </c>
      <c r="B20561">
        <v>8.3769190000000009</v>
      </c>
    </row>
    <row r="20562" spans="1:2">
      <c r="A20562" s="1">
        <f t="shared" si="321"/>
        <v>45872.208333283459</v>
      </c>
      <c r="B20562">
        <v>8.2642880000000005</v>
      </c>
    </row>
    <row r="20563" spans="1:2">
      <c r="A20563" s="1">
        <f t="shared" si="321"/>
        <v>45872.218749950123</v>
      </c>
      <c r="B20563">
        <v>7.7170470000000018</v>
      </c>
    </row>
    <row r="20564" spans="1:2">
      <c r="A20564" s="1">
        <f t="shared" si="321"/>
        <v>45872.229166616788</v>
      </c>
      <c r="B20564">
        <v>7.4359140000000057</v>
      </c>
    </row>
    <row r="20565" spans="1:2">
      <c r="A20565" s="1">
        <f t="shared" si="321"/>
        <v>45872.239583283452</v>
      </c>
      <c r="B20565">
        <v>7.0951500000000012</v>
      </c>
    </row>
    <row r="20566" spans="1:2">
      <c r="A20566" s="1">
        <f t="shared" si="321"/>
        <v>45872.249999950116</v>
      </c>
      <c r="B20566">
        <v>6.9288910000000001</v>
      </c>
    </row>
    <row r="20567" spans="1:2">
      <c r="A20567" s="1">
        <f t="shared" si="321"/>
        <v>45872.26041661678</v>
      </c>
      <c r="B20567">
        <v>6.7458800000000032</v>
      </c>
    </row>
    <row r="20568" spans="1:2">
      <c r="A20568" s="1">
        <f t="shared" si="321"/>
        <v>45872.270833283445</v>
      </c>
      <c r="B20568">
        <v>6.6073650000000024</v>
      </c>
    </row>
    <row r="20569" spans="1:2">
      <c r="A20569" s="1">
        <f t="shared" si="321"/>
        <v>45872.281249950109</v>
      </c>
      <c r="B20569">
        <v>6.4107490000000009</v>
      </c>
    </row>
    <row r="20570" spans="1:2">
      <c r="A20570" s="1">
        <f t="shared" si="321"/>
        <v>45872.291666616773</v>
      </c>
      <c r="B20570">
        <v>6.3479210000000013</v>
      </c>
    </row>
    <row r="20571" spans="1:2">
      <c r="A20571" s="1">
        <f t="shared" si="321"/>
        <v>45872.302083283437</v>
      </c>
      <c r="B20571">
        <v>6.2617650000000005</v>
      </c>
    </row>
    <row r="20572" spans="1:2">
      <c r="A20572" s="1">
        <f t="shared" si="321"/>
        <v>45872.312499950101</v>
      </c>
      <c r="B20572">
        <v>5.9262950000000014</v>
      </c>
    </row>
    <row r="20573" spans="1:2">
      <c r="A20573" s="1">
        <f t="shared" si="321"/>
        <v>45872.322916616766</v>
      </c>
      <c r="B20573">
        <v>6.0163409999999997</v>
      </c>
    </row>
    <row r="20574" spans="1:2">
      <c r="A20574" s="1">
        <f t="shared" si="321"/>
        <v>45872.33333328343</v>
      </c>
      <c r="B20574">
        <v>6.309247</v>
      </c>
    </row>
    <row r="20575" spans="1:2">
      <c r="A20575" s="1">
        <f t="shared" si="321"/>
        <v>45872.343749950094</v>
      </c>
      <c r="B20575">
        <v>6.1738890000000035</v>
      </c>
    </row>
    <row r="20576" spans="1:2">
      <c r="A20576" s="1">
        <f t="shared" si="321"/>
        <v>45872.354166616758</v>
      </c>
      <c r="B20576">
        <v>6.4151490000000022</v>
      </c>
    </row>
    <row r="20577" spans="1:2">
      <c r="A20577" s="1">
        <f t="shared" si="321"/>
        <v>45872.364583283423</v>
      </c>
      <c r="B20577">
        <v>6.4067600000000029</v>
      </c>
    </row>
    <row r="20578" spans="1:2">
      <c r="A20578" s="1">
        <f t="shared" si="321"/>
        <v>45872.374999950087</v>
      </c>
      <c r="B20578">
        <v>6.4122570000000039</v>
      </c>
    </row>
    <row r="20579" spans="1:2">
      <c r="A20579" s="1">
        <f t="shared" si="321"/>
        <v>45872.385416616751</v>
      </c>
      <c r="B20579">
        <v>6.5021640000000014</v>
      </c>
    </row>
    <row r="20580" spans="1:2">
      <c r="A20580" s="1">
        <f t="shared" si="321"/>
        <v>45872.395833283415</v>
      </c>
      <c r="B20580">
        <v>6.8037930000000015</v>
      </c>
    </row>
    <row r="20581" spans="1:2">
      <c r="A20581" s="1">
        <f t="shared" si="321"/>
        <v>45872.40624995008</v>
      </c>
      <c r="B20581">
        <v>6.5419610000000006</v>
      </c>
    </row>
    <row r="20582" spans="1:2">
      <c r="A20582" s="1">
        <f t="shared" si="321"/>
        <v>45872.416666616744</v>
      </c>
      <c r="B20582">
        <v>6.465676000000002</v>
      </c>
    </row>
    <row r="20583" spans="1:2">
      <c r="A20583" s="1">
        <f t="shared" si="321"/>
        <v>45872.427083283408</v>
      </c>
      <c r="B20583">
        <v>6.429076000000002</v>
      </c>
    </row>
    <row r="20584" spans="1:2">
      <c r="A20584" s="1">
        <f t="shared" si="321"/>
        <v>45872.437499950072</v>
      </c>
      <c r="B20584">
        <v>6.6194609999999985</v>
      </c>
    </row>
    <row r="20585" spans="1:2">
      <c r="A20585" s="1">
        <f t="shared" si="321"/>
        <v>45872.447916616737</v>
      </c>
      <c r="B20585">
        <v>6.4359140000000021</v>
      </c>
    </row>
    <row r="20586" spans="1:2">
      <c r="A20586" s="1">
        <f t="shared" si="321"/>
        <v>45872.458333283401</v>
      </c>
      <c r="B20586">
        <v>6.0937229999999989</v>
      </c>
    </row>
    <row r="20587" spans="1:2">
      <c r="A20587" s="1">
        <f t="shared" si="321"/>
        <v>45872.468749950065</v>
      </c>
      <c r="B20587">
        <v>5.8259609999999986</v>
      </c>
    </row>
    <row r="20588" spans="1:2">
      <c r="A20588" s="1">
        <f t="shared" si="321"/>
        <v>45872.479166616729</v>
      </c>
      <c r="B20588">
        <v>5.8011320000000008</v>
      </c>
    </row>
    <row r="20589" spans="1:2">
      <c r="A20589" s="1">
        <f t="shared" si="321"/>
        <v>45872.489583283394</v>
      </c>
      <c r="B20589">
        <v>5.9297660000000008</v>
      </c>
    </row>
    <row r="20590" spans="1:2">
      <c r="A20590" s="1">
        <f t="shared" si="321"/>
        <v>45872.499999950058</v>
      </c>
      <c r="B20590">
        <v>5.8447820000000004</v>
      </c>
    </row>
    <row r="20591" spans="1:2">
      <c r="A20591" s="1">
        <f t="shared" si="321"/>
        <v>45872.510416616722</v>
      </c>
      <c r="B20591">
        <v>6.5888219999999986</v>
      </c>
    </row>
    <row r="20592" spans="1:2">
      <c r="A20592" s="1">
        <f t="shared" si="321"/>
        <v>45872.520833283386</v>
      </c>
      <c r="B20592">
        <v>6.6309210000000007</v>
      </c>
    </row>
    <row r="20593" spans="1:2">
      <c r="A20593" s="1">
        <f t="shared" si="321"/>
        <v>45872.531249950051</v>
      </c>
      <c r="B20593">
        <v>6.5869900000000063</v>
      </c>
    </row>
    <row r="20594" spans="1:2">
      <c r="A20594" s="1">
        <f t="shared" si="321"/>
        <v>45872.541666616715</v>
      </c>
      <c r="B20594">
        <v>6.5524050000000011</v>
      </c>
    </row>
    <row r="20595" spans="1:2">
      <c r="A20595" s="1">
        <f t="shared" si="321"/>
        <v>45872.552083283379</v>
      </c>
      <c r="B20595">
        <v>6.4737150000000003</v>
      </c>
    </row>
    <row r="20596" spans="1:2">
      <c r="A20596" s="1">
        <f t="shared" si="321"/>
        <v>45872.562499950043</v>
      </c>
      <c r="B20596">
        <v>6.4815260000000015</v>
      </c>
    </row>
    <row r="20597" spans="1:2">
      <c r="A20597" s="1">
        <f t="shared" si="321"/>
        <v>45872.572916616708</v>
      </c>
      <c r="B20597">
        <v>6.5719520000000005</v>
      </c>
    </row>
    <row r="20598" spans="1:2">
      <c r="A20598" s="1">
        <f t="shared" si="321"/>
        <v>45872.583333283372</v>
      </c>
      <c r="B20598">
        <v>6.6461050000000021</v>
      </c>
    </row>
    <row r="20599" spans="1:2">
      <c r="A20599" s="1">
        <f t="shared" si="321"/>
        <v>45872.593749950036</v>
      </c>
      <c r="B20599">
        <v>6.5981499999999995</v>
      </c>
    </row>
    <row r="20600" spans="1:2">
      <c r="A20600" s="1">
        <f t="shared" si="321"/>
        <v>45872.6041666167</v>
      </c>
      <c r="B20600">
        <v>6.6282300000000047</v>
      </c>
    </row>
    <row r="20601" spans="1:2">
      <c r="A20601" s="1">
        <f t="shared" si="321"/>
        <v>45872.614583283364</v>
      </c>
      <c r="B20601">
        <v>6.5970780000000007</v>
      </c>
    </row>
    <row r="20602" spans="1:2">
      <c r="A20602" s="1">
        <f t="shared" si="321"/>
        <v>45872.624999950029</v>
      </c>
      <c r="B20602">
        <v>6.6923580000000005</v>
      </c>
    </row>
    <row r="20603" spans="1:2">
      <c r="A20603" s="1">
        <f t="shared" si="321"/>
        <v>45872.635416616693</v>
      </c>
      <c r="B20603">
        <v>6.7595080000000012</v>
      </c>
    </row>
    <row r="20604" spans="1:2">
      <c r="A20604" s="1">
        <f t="shared" si="321"/>
        <v>45872.645833283357</v>
      </c>
      <c r="B20604">
        <v>6.6333469999999997</v>
      </c>
    </row>
    <row r="20605" spans="1:2">
      <c r="A20605" s="1">
        <f t="shared" si="321"/>
        <v>45872.656249950021</v>
      </c>
      <c r="B20605">
        <v>6.1267239999999994</v>
      </c>
    </row>
    <row r="20606" spans="1:2">
      <c r="A20606" s="1">
        <f t="shared" si="321"/>
        <v>45872.666666616686</v>
      </c>
      <c r="B20606">
        <v>6.0345610000000018</v>
      </c>
    </row>
    <row r="20607" spans="1:2">
      <c r="A20607" s="1">
        <f t="shared" ref="A20607:A20670" si="322">A20606+1/96</f>
        <v>45872.67708328335</v>
      </c>
      <c r="B20607">
        <v>6.1840039999999998</v>
      </c>
    </row>
    <row r="20608" spans="1:2">
      <c r="A20608" s="1">
        <f t="shared" si="322"/>
        <v>45872.687499950014</v>
      </c>
      <c r="B20608">
        <v>6.2009620000000005</v>
      </c>
    </row>
    <row r="20609" spans="1:2">
      <c r="A20609" s="1">
        <f t="shared" si="322"/>
        <v>45872.697916616678</v>
      </c>
      <c r="B20609">
        <v>6.1330100000000032</v>
      </c>
    </row>
    <row r="20610" spans="1:2">
      <c r="A20610" s="1">
        <f t="shared" si="322"/>
        <v>45872.708333283343</v>
      </c>
      <c r="B20610">
        <v>6.1340770000000013</v>
      </c>
    </row>
    <row r="20611" spans="1:2">
      <c r="A20611" s="1">
        <f t="shared" si="322"/>
        <v>45872.718749950007</v>
      </c>
      <c r="B20611">
        <v>5.9478680000000024</v>
      </c>
    </row>
    <row r="20612" spans="1:2">
      <c r="A20612" s="1">
        <f t="shared" si="322"/>
        <v>45872.729166616671</v>
      </c>
      <c r="B20612">
        <v>5.747346000000003</v>
      </c>
    </row>
    <row r="20613" spans="1:2">
      <c r="A20613" s="1">
        <f t="shared" si="322"/>
        <v>45872.739583283335</v>
      </c>
      <c r="B20613">
        <v>5.8022730000000031</v>
      </c>
    </row>
    <row r="20614" spans="1:2">
      <c r="A20614" s="1">
        <f t="shared" si="322"/>
        <v>45872.74999995</v>
      </c>
      <c r="B20614">
        <v>5.9660150000000014</v>
      </c>
    </row>
    <row r="20615" spans="1:2">
      <c r="A20615" s="1">
        <f t="shared" si="322"/>
        <v>45872.760416616664</v>
      </c>
      <c r="B20615">
        <v>6.0393310000000007</v>
      </c>
    </row>
    <row r="20616" spans="1:2">
      <c r="A20616" s="1">
        <f t="shared" si="322"/>
        <v>45872.770833283328</v>
      </c>
      <c r="B20616">
        <v>6.0379599999999991</v>
      </c>
    </row>
    <row r="20617" spans="1:2">
      <c r="A20617" s="1">
        <f t="shared" si="322"/>
        <v>45872.781249949992</v>
      </c>
      <c r="B20617">
        <v>5.9942390000000012</v>
      </c>
    </row>
    <row r="20618" spans="1:2">
      <c r="A20618" s="1">
        <f t="shared" si="322"/>
        <v>45872.791666616657</v>
      </c>
      <c r="B20618">
        <v>5.6032240000000018</v>
      </c>
    </row>
    <row r="20619" spans="1:2">
      <c r="A20619" s="1">
        <f t="shared" si="322"/>
        <v>45872.802083283321</v>
      </c>
      <c r="B20619">
        <v>5.5605029999999998</v>
      </c>
    </row>
    <row r="20620" spans="1:2">
      <c r="A20620" s="1">
        <f t="shared" si="322"/>
        <v>45872.812499949985</v>
      </c>
      <c r="B20620">
        <v>5.5862499999999997</v>
      </c>
    </row>
    <row r="20621" spans="1:2">
      <c r="A20621" s="1">
        <f t="shared" si="322"/>
        <v>45872.822916616649</v>
      </c>
      <c r="B20621">
        <v>5.6545739999999993</v>
      </c>
    </row>
    <row r="20622" spans="1:2">
      <c r="A20622" s="1">
        <f t="shared" si="322"/>
        <v>45872.833333283314</v>
      </c>
      <c r="B20622">
        <v>5.6178170000000005</v>
      </c>
    </row>
    <row r="20623" spans="1:2">
      <c r="A20623" s="1">
        <f t="shared" si="322"/>
        <v>45872.843749949978</v>
      </c>
      <c r="B20623">
        <v>5.5762909999999994</v>
      </c>
    </row>
    <row r="20624" spans="1:2">
      <c r="A20624" s="1">
        <f t="shared" si="322"/>
        <v>45872.854166616642</v>
      </c>
      <c r="B20624">
        <v>5.771060000000003</v>
      </c>
    </row>
    <row r="20625" spans="1:2">
      <c r="A20625" s="1">
        <f t="shared" si="322"/>
        <v>45872.864583283306</v>
      </c>
      <c r="B20625">
        <v>5.8689820000000008</v>
      </c>
    </row>
    <row r="20626" spans="1:2">
      <c r="A20626" s="1">
        <f t="shared" si="322"/>
        <v>45872.874999949971</v>
      </c>
      <c r="B20626">
        <v>5.9598019999999989</v>
      </c>
    </row>
    <row r="20627" spans="1:2">
      <c r="A20627" s="1">
        <f t="shared" si="322"/>
        <v>45872.885416616635</v>
      </c>
      <c r="B20627">
        <v>5.8553020000000036</v>
      </c>
    </row>
    <row r="20628" spans="1:2">
      <c r="A20628" s="1">
        <f t="shared" si="322"/>
        <v>45872.895833283299</v>
      </c>
      <c r="B20628">
        <v>5.9345820000000007</v>
      </c>
    </row>
    <row r="20629" spans="1:2">
      <c r="A20629" s="1">
        <f t="shared" si="322"/>
        <v>45872.906249949963</v>
      </c>
      <c r="B20629">
        <v>5.8926940000000014</v>
      </c>
    </row>
    <row r="20630" spans="1:2">
      <c r="A20630" s="1">
        <f t="shared" si="322"/>
        <v>45872.916666616627</v>
      </c>
      <c r="B20630">
        <v>6.592264000000001</v>
      </c>
    </row>
    <row r="20631" spans="1:2">
      <c r="A20631" s="1">
        <f t="shared" si="322"/>
        <v>45872.927083283292</v>
      </c>
      <c r="B20631">
        <v>6.5810059999999968</v>
      </c>
    </row>
    <row r="20632" spans="1:2">
      <c r="A20632" s="1">
        <f t="shared" si="322"/>
        <v>45872.937499949956</v>
      </c>
      <c r="B20632">
        <v>6.6920099999999998</v>
      </c>
    </row>
    <row r="20633" spans="1:2">
      <c r="A20633" s="1">
        <f t="shared" si="322"/>
        <v>45872.94791661662</v>
      </c>
      <c r="B20633">
        <v>6.3070170000000019</v>
      </c>
    </row>
    <row r="20634" spans="1:2">
      <c r="A20634" s="1">
        <f t="shared" si="322"/>
        <v>45872.958333283284</v>
      </c>
      <c r="B20634">
        <v>6.2961580000000001</v>
      </c>
    </row>
    <row r="20635" spans="1:2">
      <c r="A20635" s="1">
        <f t="shared" si="322"/>
        <v>45872.968749949949</v>
      </c>
      <c r="B20635">
        <v>6.4462229999999998</v>
      </c>
    </row>
    <row r="20636" spans="1:2">
      <c r="A20636" s="1">
        <f t="shared" si="322"/>
        <v>45872.979166616613</v>
      </c>
      <c r="B20636">
        <v>6.5837310000000002</v>
      </c>
    </row>
    <row r="20637" spans="1:2">
      <c r="A20637" s="1">
        <f t="shared" si="322"/>
        <v>45872.989583283277</v>
      </c>
      <c r="B20637">
        <v>6.7640389999999995</v>
      </c>
    </row>
    <row r="20638" spans="1:2">
      <c r="A20638" s="1">
        <f t="shared" si="322"/>
        <v>45872.999999949941</v>
      </c>
      <c r="B20638">
        <v>6.8401020000000008</v>
      </c>
    </row>
    <row r="20639" spans="1:2">
      <c r="A20639" s="1">
        <f t="shared" si="322"/>
        <v>45873.010416616606</v>
      </c>
      <c r="B20639">
        <v>6.8009510000000022</v>
      </c>
    </row>
    <row r="20640" spans="1:2">
      <c r="A20640" s="1">
        <f t="shared" si="322"/>
        <v>45873.02083328327</v>
      </c>
      <c r="B20640">
        <v>6.7432030000000021</v>
      </c>
    </row>
    <row r="20641" spans="1:2">
      <c r="A20641" s="1">
        <f t="shared" si="322"/>
        <v>45873.031249949934</v>
      </c>
      <c r="B20641">
        <v>6.6315790000000003</v>
      </c>
    </row>
    <row r="20642" spans="1:2">
      <c r="A20642" s="1">
        <f t="shared" si="322"/>
        <v>45873.041666616598</v>
      </c>
      <c r="B20642">
        <v>6.328413000000003</v>
      </c>
    </row>
    <row r="20643" spans="1:2">
      <c r="A20643" s="1">
        <f t="shared" si="322"/>
        <v>45873.052083283263</v>
      </c>
      <c r="B20643">
        <v>6.2834880000000011</v>
      </c>
    </row>
    <row r="20644" spans="1:2">
      <c r="A20644" s="1">
        <f t="shared" si="322"/>
        <v>45873.062499949927</v>
      </c>
      <c r="B20644">
        <v>6.1188960000000012</v>
      </c>
    </row>
    <row r="20645" spans="1:2">
      <c r="A20645" s="1">
        <f t="shared" si="322"/>
        <v>45873.072916616591</v>
      </c>
      <c r="B20645">
        <v>6.1243690000000015</v>
      </c>
    </row>
    <row r="20646" spans="1:2">
      <c r="A20646" s="1">
        <f t="shared" si="322"/>
        <v>45873.083333283255</v>
      </c>
      <c r="B20646">
        <v>6.0801650000000027</v>
      </c>
    </row>
    <row r="20647" spans="1:2">
      <c r="A20647" s="1">
        <f t="shared" si="322"/>
        <v>45873.09374994992</v>
      </c>
      <c r="B20647">
        <v>5.9852740000000004</v>
      </c>
    </row>
    <row r="20648" spans="1:2">
      <c r="A20648" s="1">
        <f t="shared" si="322"/>
        <v>45873.104166616584</v>
      </c>
      <c r="B20648">
        <v>5.9354840000000024</v>
      </c>
    </row>
    <row r="20649" spans="1:2">
      <c r="A20649" s="1">
        <f t="shared" si="322"/>
        <v>45873.114583283248</v>
      </c>
      <c r="B20649">
        <v>5.8031689999999996</v>
      </c>
    </row>
    <row r="20650" spans="1:2">
      <c r="A20650" s="1">
        <f t="shared" si="322"/>
        <v>45873.124999949912</v>
      </c>
      <c r="B20650">
        <v>5.4963410000000037</v>
      </c>
    </row>
    <row r="20651" spans="1:2">
      <c r="A20651" s="1">
        <f t="shared" si="322"/>
        <v>45873.135416616577</v>
      </c>
      <c r="B20651">
        <v>5.7140800000000009</v>
      </c>
    </row>
    <row r="20652" spans="1:2">
      <c r="A20652" s="1">
        <f t="shared" si="322"/>
        <v>45873.145833283241</v>
      </c>
      <c r="B20652">
        <v>5.7949500000000009</v>
      </c>
    </row>
    <row r="20653" spans="1:2">
      <c r="A20653" s="1">
        <f t="shared" si="322"/>
        <v>45873.156249949905</v>
      </c>
      <c r="B20653">
        <v>5.8886860000000008</v>
      </c>
    </row>
    <row r="20654" spans="1:2">
      <c r="A20654" s="1">
        <f t="shared" si="322"/>
        <v>45873.166666616569</v>
      </c>
      <c r="B20654">
        <v>5.4700479999999976</v>
      </c>
    </row>
    <row r="20655" spans="1:2">
      <c r="A20655" s="1">
        <f t="shared" si="322"/>
        <v>45873.177083283234</v>
      </c>
      <c r="B20655">
        <v>5.2148589999999997</v>
      </c>
    </row>
    <row r="20656" spans="1:2">
      <c r="A20656" s="1">
        <f t="shared" si="322"/>
        <v>45873.187499949898</v>
      </c>
      <c r="B20656">
        <v>5.2629559999999991</v>
      </c>
    </row>
    <row r="20657" spans="1:2">
      <c r="A20657" s="1">
        <f t="shared" si="322"/>
        <v>45873.197916616562</v>
      </c>
      <c r="B20657">
        <v>5.2736270000000021</v>
      </c>
    </row>
    <row r="20658" spans="1:2">
      <c r="A20658" s="1">
        <f t="shared" si="322"/>
        <v>45873.208333283226</v>
      </c>
      <c r="B20658">
        <v>5.5356070000000006</v>
      </c>
    </row>
    <row r="20659" spans="1:2">
      <c r="A20659" s="1">
        <f t="shared" si="322"/>
        <v>45873.21874994989</v>
      </c>
      <c r="B20659">
        <v>5.4662079999999991</v>
      </c>
    </row>
    <row r="20660" spans="1:2">
      <c r="A20660" s="1">
        <f t="shared" si="322"/>
        <v>45873.229166616555</v>
      </c>
      <c r="B20660">
        <v>5.4495160000000009</v>
      </c>
    </row>
    <row r="20661" spans="1:2">
      <c r="A20661" s="1">
        <f t="shared" si="322"/>
        <v>45873.239583283219</v>
      </c>
      <c r="B20661">
        <v>5.4669299999999987</v>
      </c>
    </row>
    <row r="20662" spans="1:2">
      <c r="A20662" s="1">
        <f t="shared" si="322"/>
        <v>45873.249999949883</v>
      </c>
      <c r="B20662">
        <v>5.429197000000002</v>
      </c>
    </row>
    <row r="20663" spans="1:2">
      <c r="A20663" s="1">
        <f t="shared" si="322"/>
        <v>45873.260416616547</v>
      </c>
      <c r="B20663">
        <v>5.1868219999999994</v>
      </c>
    </row>
    <row r="20664" spans="1:2">
      <c r="A20664" s="1">
        <f t="shared" si="322"/>
        <v>45873.270833283212</v>
      </c>
      <c r="B20664">
        <v>4.7557120000000008</v>
      </c>
    </row>
    <row r="20665" spans="1:2">
      <c r="A20665" s="1">
        <f t="shared" si="322"/>
        <v>45873.281249949876</v>
      </c>
      <c r="B20665">
        <v>4.8058580000000015</v>
      </c>
    </row>
    <row r="20666" spans="1:2">
      <c r="A20666" s="1">
        <f t="shared" si="322"/>
        <v>45873.29166661654</v>
      </c>
      <c r="B20666">
        <v>4.696413999999999</v>
      </c>
    </row>
    <row r="20667" spans="1:2">
      <c r="A20667" s="1">
        <f t="shared" si="322"/>
        <v>45873.302083283204</v>
      </c>
      <c r="B20667">
        <v>4.8653500000000003</v>
      </c>
    </row>
    <row r="20668" spans="1:2">
      <c r="A20668" s="1">
        <f t="shared" si="322"/>
        <v>45873.312499949869</v>
      </c>
      <c r="B20668">
        <v>5.058180000000001</v>
      </c>
    </row>
    <row r="20669" spans="1:2">
      <c r="A20669" s="1">
        <f t="shared" si="322"/>
        <v>45873.322916616533</v>
      </c>
      <c r="B20669">
        <v>4.9720109999999993</v>
      </c>
    </row>
    <row r="20670" spans="1:2">
      <c r="A20670" s="1">
        <f t="shared" si="322"/>
        <v>45873.333333283197</v>
      </c>
      <c r="B20670">
        <v>5.0829249999999986</v>
      </c>
    </row>
    <row r="20671" spans="1:2">
      <c r="A20671" s="1">
        <f t="shared" ref="A20671:A20734" si="323">A20670+1/96</f>
        <v>45873.343749949861</v>
      </c>
      <c r="B20671">
        <v>5.0967089999999997</v>
      </c>
    </row>
    <row r="20672" spans="1:2">
      <c r="A20672" s="1">
        <f t="shared" si="323"/>
        <v>45873.354166616526</v>
      </c>
      <c r="B20672">
        <v>4.9794009999999993</v>
      </c>
    </row>
    <row r="20673" spans="1:2">
      <c r="A20673" s="1">
        <f t="shared" si="323"/>
        <v>45873.36458328319</v>
      </c>
      <c r="B20673">
        <v>5.0429109999999993</v>
      </c>
    </row>
    <row r="20674" spans="1:2">
      <c r="A20674" s="1">
        <f t="shared" si="323"/>
        <v>45873.374999949854</v>
      </c>
      <c r="B20674">
        <v>4.985544</v>
      </c>
    </row>
    <row r="20675" spans="1:2">
      <c r="A20675" s="1">
        <f t="shared" si="323"/>
        <v>45873.385416616518</v>
      </c>
      <c r="B20675">
        <v>4.8073169999999994</v>
      </c>
    </row>
    <row r="20676" spans="1:2">
      <c r="A20676" s="1">
        <f t="shared" si="323"/>
        <v>45873.395833283183</v>
      </c>
      <c r="B20676">
        <v>4.7718920000000002</v>
      </c>
    </row>
    <row r="20677" spans="1:2">
      <c r="A20677" s="1">
        <f t="shared" si="323"/>
        <v>45873.406249949847</v>
      </c>
      <c r="B20677">
        <v>4.8151060000000001</v>
      </c>
    </row>
    <row r="20678" spans="1:2">
      <c r="A20678" s="1">
        <f t="shared" si="323"/>
        <v>45873.416666616511</v>
      </c>
      <c r="B20678">
        <v>4.7983389999999995</v>
      </c>
    </row>
    <row r="20679" spans="1:2">
      <c r="A20679" s="1">
        <f t="shared" si="323"/>
        <v>45873.427083283175</v>
      </c>
      <c r="B20679">
        <v>4.7860299999999985</v>
      </c>
    </row>
    <row r="20680" spans="1:2">
      <c r="A20680" s="1">
        <f t="shared" si="323"/>
        <v>45873.43749994984</v>
      </c>
      <c r="B20680">
        <v>5.010338</v>
      </c>
    </row>
    <row r="20681" spans="1:2">
      <c r="A20681" s="1">
        <f t="shared" si="323"/>
        <v>45873.447916616504</v>
      </c>
      <c r="B20681">
        <v>4.9961800000000016</v>
      </c>
    </row>
    <row r="20682" spans="1:2">
      <c r="A20682" s="1">
        <f t="shared" si="323"/>
        <v>45873.458333283168</v>
      </c>
      <c r="B20682">
        <v>5.0114740000000015</v>
      </c>
    </row>
    <row r="20683" spans="1:2">
      <c r="A20683" s="1">
        <f t="shared" si="323"/>
        <v>45873.468749949832</v>
      </c>
      <c r="B20683">
        <v>5.0417189999999996</v>
      </c>
    </row>
    <row r="20684" spans="1:2">
      <c r="A20684" s="1">
        <f t="shared" si="323"/>
        <v>45873.479166616497</v>
      </c>
      <c r="B20684">
        <v>4.8980569999999988</v>
      </c>
    </row>
    <row r="20685" spans="1:2">
      <c r="A20685" s="1">
        <f t="shared" si="323"/>
        <v>45873.489583283161</v>
      </c>
      <c r="B20685">
        <v>4.9664789999999996</v>
      </c>
    </row>
    <row r="20686" spans="1:2">
      <c r="A20686" s="1">
        <f t="shared" si="323"/>
        <v>45873.499999949825</v>
      </c>
      <c r="B20686">
        <v>5.5800150000000031</v>
      </c>
    </row>
    <row r="20687" spans="1:2">
      <c r="A20687" s="1">
        <f t="shared" si="323"/>
        <v>45873.510416616489</v>
      </c>
      <c r="B20687">
        <v>5.8638409999999999</v>
      </c>
    </row>
    <row r="20688" spans="1:2">
      <c r="A20688" s="1">
        <f t="shared" si="323"/>
        <v>45873.520833283153</v>
      </c>
      <c r="B20688">
        <v>5.9288909999999992</v>
      </c>
    </row>
    <row r="20689" spans="1:2">
      <c r="A20689" s="1">
        <f t="shared" si="323"/>
        <v>45873.531249949818</v>
      </c>
      <c r="B20689">
        <v>6.0331260000000011</v>
      </c>
    </row>
    <row r="20690" spans="1:2">
      <c r="A20690" s="1">
        <f t="shared" si="323"/>
        <v>45873.541666616482</v>
      </c>
      <c r="B20690">
        <v>5.6726720000000013</v>
      </c>
    </row>
    <row r="20691" spans="1:2">
      <c r="A20691" s="1">
        <f t="shared" si="323"/>
        <v>45873.552083283146</v>
      </c>
      <c r="B20691">
        <v>6.1703120000000009</v>
      </c>
    </row>
    <row r="20692" spans="1:2">
      <c r="A20692" s="1">
        <f t="shared" si="323"/>
        <v>45873.56249994981</v>
      </c>
      <c r="B20692">
        <v>6.2252230000000033</v>
      </c>
    </row>
    <row r="20693" spans="1:2">
      <c r="A20693" s="1">
        <f t="shared" si="323"/>
        <v>45873.572916616475</v>
      </c>
      <c r="B20693">
        <v>6.3776389999999985</v>
      </c>
    </row>
    <row r="20694" spans="1:2">
      <c r="A20694" s="1">
        <f t="shared" si="323"/>
        <v>45873.583333283139</v>
      </c>
      <c r="B20694">
        <v>6.2977839999999974</v>
      </c>
    </row>
    <row r="20695" spans="1:2">
      <c r="A20695" s="1">
        <f t="shared" si="323"/>
        <v>45873.593749949803</v>
      </c>
      <c r="B20695">
        <v>6.5009330000000016</v>
      </c>
    </row>
    <row r="20696" spans="1:2">
      <c r="A20696" s="1">
        <f t="shared" si="323"/>
        <v>45873.604166616467</v>
      </c>
      <c r="B20696">
        <v>6.2741700000000042</v>
      </c>
    </row>
    <row r="20697" spans="1:2">
      <c r="A20697" s="1">
        <f t="shared" si="323"/>
        <v>45873.614583283132</v>
      </c>
      <c r="B20697">
        <v>6.3437179999999973</v>
      </c>
    </row>
    <row r="20698" spans="1:2">
      <c r="A20698" s="1">
        <f t="shared" si="323"/>
        <v>45873.624999949796</v>
      </c>
      <c r="B20698">
        <v>6.3898119999999992</v>
      </c>
    </row>
    <row r="20699" spans="1:2">
      <c r="A20699" s="1">
        <f t="shared" si="323"/>
        <v>45873.63541661646</v>
      </c>
      <c r="B20699">
        <v>6.4418980000000001</v>
      </c>
    </row>
    <row r="20700" spans="1:2">
      <c r="A20700" s="1">
        <f t="shared" si="323"/>
        <v>45873.645833283124</v>
      </c>
      <c r="B20700">
        <v>6.5802210000000008</v>
      </c>
    </row>
    <row r="20701" spans="1:2">
      <c r="A20701" s="1">
        <f t="shared" si="323"/>
        <v>45873.656249949789</v>
      </c>
      <c r="B20701">
        <v>6.5222120000000015</v>
      </c>
    </row>
    <row r="20702" spans="1:2">
      <c r="A20702" s="1">
        <f t="shared" si="323"/>
        <v>45873.666666616453</v>
      </c>
      <c r="B20702">
        <v>6.237353999999999</v>
      </c>
    </row>
    <row r="20703" spans="1:2">
      <c r="A20703" s="1">
        <f t="shared" si="323"/>
        <v>45873.677083283117</v>
      </c>
      <c r="B20703">
        <v>6.0661790000000009</v>
      </c>
    </row>
    <row r="20704" spans="1:2">
      <c r="A20704" s="1">
        <f t="shared" si="323"/>
        <v>45873.687499949781</v>
      </c>
      <c r="B20704">
        <v>5.7878320000000008</v>
      </c>
    </row>
    <row r="20705" spans="1:2">
      <c r="A20705" s="1">
        <f t="shared" si="323"/>
        <v>45873.697916616446</v>
      </c>
      <c r="B20705">
        <v>5.723071</v>
      </c>
    </row>
    <row r="20706" spans="1:2">
      <c r="A20706" s="1">
        <f t="shared" si="323"/>
        <v>45873.70833328311</v>
      </c>
      <c r="B20706">
        <v>5.6815589999999991</v>
      </c>
    </row>
    <row r="20707" spans="1:2">
      <c r="A20707" s="1">
        <f t="shared" si="323"/>
        <v>45873.718749949774</v>
      </c>
      <c r="B20707">
        <v>5.6076630000000005</v>
      </c>
    </row>
    <row r="20708" spans="1:2">
      <c r="A20708" s="1">
        <f t="shared" si="323"/>
        <v>45873.729166616438</v>
      </c>
      <c r="B20708">
        <v>5.4670809999999985</v>
      </c>
    </row>
    <row r="20709" spans="1:2">
      <c r="A20709" s="1">
        <f t="shared" si="323"/>
        <v>45873.739583283103</v>
      </c>
      <c r="B20709">
        <v>5.4678149999999981</v>
      </c>
    </row>
    <row r="20710" spans="1:2">
      <c r="A20710" s="1">
        <f t="shared" si="323"/>
        <v>45873.749999949767</v>
      </c>
      <c r="B20710">
        <v>5.5142300000000022</v>
      </c>
    </row>
    <row r="20711" spans="1:2">
      <c r="A20711" s="1">
        <f t="shared" si="323"/>
        <v>45873.760416616431</v>
      </c>
      <c r="B20711">
        <v>5.5670760000000019</v>
      </c>
    </row>
    <row r="20712" spans="1:2">
      <c r="A20712" s="1">
        <f t="shared" si="323"/>
        <v>45873.770833283095</v>
      </c>
      <c r="B20712">
        <v>5.6072779999999973</v>
      </c>
    </row>
    <row r="20713" spans="1:2">
      <c r="A20713" s="1">
        <f t="shared" si="323"/>
        <v>45873.78124994976</v>
      </c>
      <c r="B20713">
        <v>5.6768299999999989</v>
      </c>
    </row>
    <row r="20714" spans="1:2">
      <c r="A20714" s="1">
        <f t="shared" si="323"/>
        <v>45873.791666616424</v>
      </c>
      <c r="B20714">
        <v>5.7659109999999991</v>
      </c>
    </row>
    <row r="20715" spans="1:2">
      <c r="A20715" s="1">
        <f t="shared" si="323"/>
        <v>45873.802083283088</v>
      </c>
      <c r="B20715">
        <v>5.7349920000000001</v>
      </c>
    </row>
    <row r="20716" spans="1:2">
      <c r="A20716" s="1">
        <f t="shared" si="323"/>
        <v>45873.812499949752</v>
      </c>
      <c r="B20716">
        <v>5.6793790000000008</v>
      </c>
    </row>
    <row r="20717" spans="1:2">
      <c r="A20717" s="1">
        <f t="shared" si="323"/>
        <v>45873.822916616416</v>
      </c>
      <c r="B20717">
        <v>5.7501009999999999</v>
      </c>
    </row>
    <row r="20718" spans="1:2">
      <c r="A20718" s="1">
        <f t="shared" si="323"/>
        <v>45873.833333283081</v>
      </c>
      <c r="B20718">
        <v>5.8315899999999994</v>
      </c>
    </row>
    <row r="20719" spans="1:2">
      <c r="A20719" s="1">
        <f t="shared" si="323"/>
        <v>45873.843749949745</v>
      </c>
      <c r="B20719">
        <v>5.7389979999999987</v>
      </c>
    </row>
    <row r="20720" spans="1:2">
      <c r="A20720" s="1">
        <f t="shared" si="323"/>
        <v>45873.854166616409</v>
      </c>
      <c r="B20720">
        <v>5.8281329999999985</v>
      </c>
    </row>
    <row r="20721" spans="1:2">
      <c r="A20721" s="1">
        <f t="shared" si="323"/>
        <v>45873.864583283073</v>
      </c>
      <c r="B20721">
        <v>5.6989869999999989</v>
      </c>
    </row>
    <row r="20722" spans="1:2">
      <c r="A20722" s="1">
        <f t="shared" si="323"/>
        <v>45873.874999949738</v>
      </c>
      <c r="B20722">
        <v>5.6318579999999994</v>
      </c>
    </row>
    <row r="20723" spans="1:2">
      <c r="A20723" s="1">
        <f t="shared" si="323"/>
        <v>45873.885416616402</v>
      </c>
      <c r="B20723">
        <v>5.8939850000000007</v>
      </c>
    </row>
    <row r="20724" spans="1:2">
      <c r="A20724" s="1">
        <f t="shared" si="323"/>
        <v>45873.895833283066</v>
      </c>
      <c r="B20724">
        <v>6.0746710000000013</v>
      </c>
    </row>
    <row r="20725" spans="1:2">
      <c r="A20725" s="1">
        <f t="shared" si="323"/>
        <v>45873.90624994973</v>
      </c>
      <c r="B20725">
        <v>6.0968969999999993</v>
      </c>
    </row>
    <row r="20726" spans="1:2">
      <c r="A20726" s="1">
        <f t="shared" si="323"/>
        <v>45873.916666616395</v>
      </c>
      <c r="B20726">
        <v>6.5488399999999984</v>
      </c>
    </row>
    <row r="20727" spans="1:2">
      <c r="A20727" s="1">
        <f t="shared" si="323"/>
        <v>45873.927083283059</v>
      </c>
      <c r="B20727">
        <v>6.8502429999999981</v>
      </c>
    </row>
    <row r="20728" spans="1:2">
      <c r="A20728" s="1">
        <f t="shared" si="323"/>
        <v>45873.937499949723</v>
      </c>
      <c r="B20728">
        <v>6.9051650000000011</v>
      </c>
    </row>
    <row r="20729" spans="1:2">
      <c r="A20729" s="1">
        <f t="shared" si="323"/>
        <v>45873.947916616387</v>
      </c>
      <c r="B20729">
        <v>6.8312470000000012</v>
      </c>
    </row>
    <row r="20730" spans="1:2">
      <c r="A20730" s="1">
        <f t="shared" si="323"/>
        <v>45873.958333283052</v>
      </c>
      <c r="B20730">
        <v>6.7826200000000014</v>
      </c>
    </row>
    <row r="20731" spans="1:2">
      <c r="A20731" s="1">
        <f t="shared" si="323"/>
        <v>45873.968749949716</v>
      </c>
      <c r="B20731">
        <v>6.8192590000000006</v>
      </c>
    </row>
    <row r="20732" spans="1:2">
      <c r="A20732" s="1">
        <f t="shared" si="323"/>
        <v>45873.97916661638</v>
      </c>
      <c r="B20732">
        <v>6.841584000000001</v>
      </c>
    </row>
    <row r="20733" spans="1:2">
      <c r="A20733" s="1">
        <f t="shared" si="323"/>
        <v>45873.989583283044</v>
      </c>
      <c r="B20733">
        <v>6.8266969999999993</v>
      </c>
    </row>
    <row r="20734" spans="1:2">
      <c r="A20734" s="1">
        <f t="shared" si="323"/>
        <v>45873.999999949709</v>
      </c>
      <c r="B20734">
        <v>6.8075619999999972</v>
      </c>
    </row>
    <row r="20735" spans="1:2">
      <c r="A20735" s="1">
        <f t="shared" ref="A20735:A20798" si="324">A20734+1/96</f>
        <v>45874.010416616373</v>
      </c>
      <c r="B20735">
        <v>6.7028679999999996</v>
      </c>
    </row>
    <row r="20736" spans="1:2">
      <c r="A20736" s="1">
        <f t="shared" si="324"/>
        <v>45874.020833283037</v>
      </c>
      <c r="B20736">
        <v>6.6544530000000011</v>
      </c>
    </row>
    <row r="20737" spans="1:2">
      <c r="A20737" s="1">
        <f t="shared" si="324"/>
        <v>45874.031249949701</v>
      </c>
      <c r="B20737">
        <v>6.4363839999999994</v>
      </c>
    </row>
    <row r="20738" spans="1:2">
      <c r="A20738" s="1">
        <f t="shared" si="324"/>
        <v>45874.041666616366</v>
      </c>
      <c r="B20738">
        <v>6.2876260000000022</v>
      </c>
    </row>
    <row r="20739" spans="1:2">
      <c r="A20739" s="1">
        <f t="shared" si="324"/>
        <v>45874.05208328303</v>
      </c>
      <c r="B20739">
        <v>5.931535000000002</v>
      </c>
    </row>
    <row r="20740" spans="1:2">
      <c r="A20740" s="1">
        <f t="shared" si="324"/>
        <v>45874.062499949694</v>
      </c>
      <c r="B20740">
        <v>5.9890170000000005</v>
      </c>
    </row>
    <row r="20741" spans="1:2">
      <c r="A20741" s="1">
        <f t="shared" si="324"/>
        <v>45874.072916616358</v>
      </c>
      <c r="B20741">
        <v>5.9847039999999998</v>
      </c>
    </row>
    <row r="20742" spans="1:2">
      <c r="A20742" s="1">
        <f t="shared" si="324"/>
        <v>45874.083333283023</v>
      </c>
      <c r="B20742">
        <v>6.1902730000000004</v>
      </c>
    </row>
    <row r="20743" spans="1:2">
      <c r="A20743" s="1">
        <f t="shared" si="324"/>
        <v>45874.093749949687</v>
      </c>
      <c r="B20743">
        <v>6.187725000000003</v>
      </c>
    </row>
    <row r="20744" spans="1:2">
      <c r="A20744" s="1">
        <f t="shared" si="324"/>
        <v>45874.104166616351</v>
      </c>
      <c r="B20744">
        <v>6.179818</v>
      </c>
    </row>
    <row r="20745" spans="1:2">
      <c r="A20745" s="1">
        <f t="shared" si="324"/>
        <v>45874.114583283015</v>
      </c>
      <c r="B20745">
        <v>6.3274180000000015</v>
      </c>
    </row>
    <row r="20746" spans="1:2">
      <c r="A20746" s="1">
        <f t="shared" si="324"/>
        <v>45874.124999949679</v>
      </c>
      <c r="B20746">
        <v>6.3222959999999988</v>
      </c>
    </row>
    <row r="20747" spans="1:2">
      <c r="A20747" s="1">
        <f t="shared" si="324"/>
        <v>45874.135416616344</v>
      </c>
      <c r="B20747">
        <v>6.2959940000000012</v>
      </c>
    </row>
    <row r="20748" spans="1:2">
      <c r="A20748" s="1">
        <f t="shared" si="324"/>
        <v>45874.145833283008</v>
      </c>
      <c r="B20748">
        <v>6.2219880000000005</v>
      </c>
    </row>
    <row r="20749" spans="1:2">
      <c r="A20749" s="1">
        <f t="shared" si="324"/>
        <v>45874.156249949672</v>
      </c>
      <c r="B20749">
        <v>6.1053089999999974</v>
      </c>
    </row>
    <row r="20750" spans="1:2">
      <c r="A20750" s="1">
        <f t="shared" si="324"/>
        <v>45874.166666616336</v>
      </c>
      <c r="B20750">
        <v>6.0632859999999997</v>
      </c>
    </row>
    <row r="20751" spans="1:2">
      <c r="A20751" s="1">
        <f t="shared" si="324"/>
        <v>45874.177083283001</v>
      </c>
      <c r="B20751">
        <v>5.8958600000000034</v>
      </c>
    </row>
    <row r="20752" spans="1:2">
      <c r="A20752" s="1">
        <f t="shared" si="324"/>
        <v>45874.187499949665</v>
      </c>
      <c r="B20752">
        <v>5.7042900000000021</v>
      </c>
    </row>
    <row r="20753" spans="1:2">
      <c r="A20753" s="1">
        <f t="shared" si="324"/>
        <v>45874.197916616329</v>
      </c>
      <c r="B20753">
        <v>5.3886660000000015</v>
      </c>
    </row>
    <row r="20754" spans="1:2">
      <c r="A20754" s="1">
        <f t="shared" si="324"/>
        <v>45874.208333282993</v>
      </c>
      <c r="B20754">
        <v>5.3363219999999991</v>
      </c>
    </row>
    <row r="20755" spans="1:2">
      <c r="A20755" s="1">
        <f t="shared" si="324"/>
        <v>45874.218749949658</v>
      </c>
      <c r="B20755">
        <v>5.1017490000000025</v>
      </c>
    </row>
    <row r="20756" spans="1:2">
      <c r="A20756" s="1">
        <f t="shared" si="324"/>
        <v>45874.229166616322</v>
      </c>
      <c r="B20756">
        <v>4.8558149999999989</v>
      </c>
    </row>
    <row r="20757" spans="1:2">
      <c r="A20757" s="1">
        <f t="shared" si="324"/>
        <v>45874.239583282986</v>
      </c>
      <c r="B20757">
        <v>4.8026209999999994</v>
      </c>
    </row>
    <row r="20758" spans="1:2">
      <c r="A20758" s="1">
        <f t="shared" si="324"/>
        <v>45874.24999994965</v>
      </c>
      <c r="B20758">
        <v>4.7654569999999987</v>
      </c>
    </row>
    <row r="20759" spans="1:2">
      <c r="A20759" s="1">
        <f t="shared" si="324"/>
        <v>45874.260416616315</v>
      </c>
      <c r="B20759">
        <v>4.8854580000000007</v>
      </c>
    </row>
    <row r="20760" spans="1:2">
      <c r="A20760" s="1">
        <f t="shared" si="324"/>
        <v>45874.270833282979</v>
      </c>
      <c r="B20760">
        <v>5.0797489999999978</v>
      </c>
    </row>
    <row r="20761" spans="1:2">
      <c r="A20761" s="1">
        <f t="shared" si="324"/>
        <v>45874.281249949643</v>
      </c>
      <c r="B20761">
        <v>5.244550000000002</v>
      </c>
    </row>
    <row r="20762" spans="1:2">
      <c r="A20762" s="1">
        <f t="shared" si="324"/>
        <v>45874.291666616307</v>
      </c>
      <c r="B20762">
        <v>5.1458740000000009</v>
      </c>
    </row>
    <row r="20763" spans="1:2">
      <c r="A20763" s="1">
        <f t="shared" si="324"/>
        <v>45874.302083282972</v>
      </c>
      <c r="B20763">
        <v>5.0243239999999991</v>
      </c>
    </row>
    <row r="20764" spans="1:2">
      <c r="A20764" s="1">
        <f t="shared" si="324"/>
        <v>45874.312499949636</v>
      </c>
      <c r="B20764">
        <v>5.0620319999999994</v>
      </c>
    </row>
    <row r="20765" spans="1:2">
      <c r="A20765" s="1">
        <f t="shared" si="324"/>
        <v>45874.3229166163</v>
      </c>
      <c r="B20765">
        <v>5.0854960000000009</v>
      </c>
    </row>
    <row r="20766" spans="1:2">
      <c r="A20766" s="1">
        <f t="shared" si="324"/>
        <v>45874.333333282964</v>
      </c>
      <c r="B20766">
        <v>5.1559199999999992</v>
      </c>
    </row>
    <row r="20767" spans="1:2">
      <c r="A20767" s="1">
        <f t="shared" si="324"/>
        <v>45874.343749949629</v>
      </c>
      <c r="B20767">
        <v>5.1707789999999996</v>
      </c>
    </row>
    <row r="20768" spans="1:2">
      <c r="A20768" s="1">
        <f t="shared" si="324"/>
        <v>45874.354166616293</v>
      </c>
      <c r="B20768">
        <v>5.0646139999999997</v>
      </c>
    </row>
    <row r="20769" spans="1:2">
      <c r="A20769" s="1">
        <f t="shared" si="324"/>
        <v>45874.364583282957</v>
      </c>
      <c r="B20769">
        <v>5.1176710000000005</v>
      </c>
    </row>
    <row r="20770" spans="1:2">
      <c r="A20770" s="1">
        <f t="shared" si="324"/>
        <v>45874.374999949621</v>
      </c>
      <c r="B20770">
        <v>5.0758439999999991</v>
      </c>
    </row>
    <row r="20771" spans="1:2">
      <c r="A20771" s="1">
        <f t="shared" si="324"/>
        <v>45874.385416616286</v>
      </c>
      <c r="B20771">
        <v>5.0732739999999996</v>
      </c>
    </row>
    <row r="20772" spans="1:2">
      <c r="A20772" s="1">
        <f t="shared" si="324"/>
        <v>45874.39583328295</v>
      </c>
      <c r="B20772">
        <v>5.0654979999999998</v>
      </c>
    </row>
    <row r="20773" spans="1:2">
      <c r="A20773" s="1">
        <f t="shared" si="324"/>
        <v>45874.406249949614</v>
      </c>
      <c r="B20773">
        <v>5.136159000000001</v>
      </c>
    </row>
    <row r="20774" spans="1:2">
      <c r="A20774" s="1">
        <f t="shared" si="324"/>
        <v>45874.416666616278</v>
      </c>
      <c r="B20774">
        <v>5.2537660000000015</v>
      </c>
    </row>
    <row r="20775" spans="1:2">
      <c r="A20775" s="1">
        <f t="shared" si="324"/>
        <v>45874.427083282942</v>
      </c>
      <c r="B20775">
        <v>5.2635580000000006</v>
      </c>
    </row>
    <row r="20776" spans="1:2">
      <c r="A20776" s="1">
        <f t="shared" si="324"/>
        <v>45874.437499949607</v>
      </c>
      <c r="B20776">
        <v>5.207611</v>
      </c>
    </row>
    <row r="20777" spans="1:2">
      <c r="A20777" s="1">
        <f t="shared" si="324"/>
        <v>45874.447916616271</v>
      </c>
      <c r="B20777">
        <v>5.3492059999999997</v>
      </c>
    </row>
    <row r="20778" spans="1:2">
      <c r="A20778" s="1">
        <f t="shared" si="324"/>
        <v>45874.458333282935</v>
      </c>
      <c r="B20778">
        <v>5.4859360000000006</v>
      </c>
    </row>
    <row r="20779" spans="1:2">
      <c r="A20779" s="1">
        <f t="shared" si="324"/>
        <v>45874.468749949599</v>
      </c>
      <c r="B20779">
        <v>5.3637790000000001</v>
      </c>
    </row>
    <row r="20780" spans="1:2">
      <c r="A20780" s="1">
        <f t="shared" si="324"/>
        <v>45874.479166616264</v>
      </c>
      <c r="B20780">
        <v>5.4247610000000011</v>
      </c>
    </row>
    <row r="20781" spans="1:2">
      <c r="A20781" s="1">
        <f t="shared" si="324"/>
        <v>45874.489583282928</v>
      </c>
      <c r="B20781">
        <v>5.3420129999999997</v>
      </c>
    </row>
    <row r="20782" spans="1:2">
      <c r="A20782" s="1">
        <f t="shared" si="324"/>
        <v>45874.499999949592</v>
      </c>
      <c r="B20782">
        <v>5.5720770000000011</v>
      </c>
    </row>
    <row r="20783" spans="1:2">
      <c r="A20783" s="1">
        <f t="shared" si="324"/>
        <v>45874.510416616256</v>
      </c>
      <c r="B20783">
        <v>5.5568739999999988</v>
      </c>
    </row>
    <row r="20784" spans="1:2">
      <c r="A20784" s="1">
        <f t="shared" si="324"/>
        <v>45874.520833282921</v>
      </c>
      <c r="B20784">
        <v>5.6753540000000013</v>
      </c>
    </row>
    <row r="20785" spans="1:2">
      <c r="A20785" s="1">
        <f t="shared" si="324"/>
        <v>45874.531249949585</v>
      </c>
      <c r="B20785">
        <v>5.7856409999999965</v>
      </c>
    </row>
    <row r="20786" spans="1:2">
      <c r="A20786" s="1">
        <f t="shared" si="324"/>
        <v>45874.541666616249</v>
      </c>
      <c r="B20786">
        <v>5.8132759999999983</v>
      </c>
    </row>
    <row r="20787" spans="1:2">
      <c r="A20787" s="1">
        <f t="shared" si="324"/>
        <v>45874.552083282913</v>
      </c>
      <c r="B20787">
        <v>5.8666399999999994</v>
      </c>
    </row>
    <row r="20788" spans="1:2">
      <c r="A20788" s="1">
        <f t="shared" si="324"/>
        <v>45874.562499949578</v>
      </c>
      <c r="B20788">
        <v>6.2882399999999983</v>
      </c>
    </row>
    <row r="20789" spans="1:2">
      <c r="A20789" s="1">
        <f t="shared" si="324"/>
        <v>45874.572916616242</v>
      </c>
      <c r="B20789">
        <v>6.3648039999999995</v>
      </c>
    </row>
    <row r="20790" spans="1:2">
      <c r="A20790" s="1">
        <f t="shared" si="324"/>
        <v>45874.583333282906</v>
      </c>
      <c r="B20790">
        <v>6.4373890000000005</v>
      </c>
    </row>
    <row r="20791" spans="1:2">
      <c r="A20791" s="1">
        <f t="shared" si="324"/>
        <v>45874.59374994957</v>
      </c>
      <c r="B20791">
        <v>6.7892460000000012</v>
      </c>
    </row>
    <row r="20792" spans="1:2">
      <c r="A20792" s="1">
        <f t="shared" si="324"/>
        <v>45874.604166616235</v>
      </c>
      <c r="B20792">
        <v>6.954168000000001</v>
      </c>
    </row>
    <row r="20793" spans="1:2">
      <c r="A20793" s="1">
        <f t="shared" si="324"/>
        <v>45874.614583282899</v>
      </c>
      <c r="B20793">
        <v>6.7539300000000049</v>
      </c>
    </row>
    <row r="20794" spans="1:2">
      <c r="A20794" s="1">
        <f t="shared" si="324"/>
        <v>45874.624999949563</v>
      </c>
      <c r="B20794">
        <v>6.4301790000000016</v>
      </c>
    </row>
    <row r="20795" spans="1:2">
      <c r="A20795" s="1">
        <f t="shared" si="324"/>
        <v>45874.635416616227</v>
      </c>
      <c r="B20795">
        <v>6.0915899999999983</v>
      </c>
    </row>
    <row r="20796" spans="1:2">
      <c r="A20796" s="1">
        <f t="shared" si="324"/>
        <v>45874.645833282892</v>
      </c>
      <c r="B20796">
        <v>5.8296000000000028</v>
      </c>
    </row>
    <row r="20797" spans="1:2">
      <c r="A20797" s="1">
        <f t="shared" si="324"/>
        <v>45874.656249949556</v>
      </c>
      <c r="B20797">
        <v>5.7981280000000019</v>
      </c>
    </row>
    <row r="20798" spans="1:2">
      <c r="A20798" s="1">
        <f t="shared" si="324"/>
        <v>45874.66666661622</v>
      </c>
      <c r="B20798">
        <v>5.7726780000000018</v>
      </c>
    </row>
    <row r="20799" spans="1:2">
      <c r="A20799" s="1">
        <f t="shared" ref="A20799:A20862" si="325">A20798+1/96</f>
        <v>45874.677083282884</v>
      </c>
      <c r="B20799">
        <v>5.7442270000000013</v>
      </c>
    </row>
    <row r="20800" spans="1:2">
      <c r="A20800" s="1">
        <f t="shared" si="325"/>
        <v>45874.687499949549</v>
      </c>
      <c r="B20800">
        <v>5.4778340000000014</v>
      </c>
    </row>
    <row r="20801" spans="1:2">
      <c r="A20801" s="1">
        <f t="shared" si="325"/>
        <v>45874.697916616213</v>
      </c>
      <c r="B20801">
        <v>5.5613850000000005</v>
      </c>
    </row>
    <row r="20802" spans="1:2">
      <c r="A20802" s="1">
        <f t="shared" si="325"/>
        <v>45874.708333282877</v>
      </c>
      <c r="B20802">
        <v>5.4374310000000028</v>
      </c>
    </row>
    <row r="20803" spans="1:2">
      <c r="A20803" s="1">
        <f t="shared" si="325"/>
        <v>45874.718749949541</v>
      </c>
      <c r="B20803">
        <v>5.5184180000000005</v>
      </c>
    </row>
    <row r="20804" spans="1:2">
      <c r="A20804" s="1">
        <f t="shared" si="325"/>
        <v>45874.729166616205</v>
      </c>
      <c r="B20804">
        <v>5.5341200000000015</v>
      </c>
    </row>
    <row r="20805" spans="1:2">
      <c r="A20805" s="1">
        <f t="shared" si="325"/>
        <v>45874.73958328287</v>
      </c>
      <c r="B20805">
        <v>5.6283739999999982</v>
      </c>
    </row>
    <row r="20806" spans="1:2">
      <c r="A20806" s="1">
        <f t="shared" si="325"/>
        <v>45874.749999949534</v>
      </c>
      <c r="B20806">
        <v>6.0506850000000014</v>
      </c>
    </row>
    <row r="20807" spans="1:2">
      <c r="A20807" s="1">
        <f t="shared" si="325"/>
        <v>45874.760416616198</v>
      </c>
      <c r="B20807">
        <v>6.0918790000000005</v>
      </c>
    </row>
    <row r="20808" spans="1:2">
      <c r="A20808" s="1">
        <f t="shared" si="325"/>
        <v>45874.770833282862</v>
      </c>
      <c r="B20808">
        <v>6.1440599999999996</v>
      </c>
    </row>
    <row r="20809" spans="1:2">
      <c r="A20809" s="1">
        <f t="shared" si="325"/>
        <v>45874.781249949527</v>
      </c>
      <c r="B20809">
        <v>6.2029240000000021</v>
      </c>
    </row>
    <row r="20810" spans="1:2">
      <c r="A20810" s="1">
        <f t="shared" si="325"/>
        <v>45874.791666616191</v>
      </c>
      <c r="B20810">
        <v>6.2205820000000021</v>
      </c>
    </row>
    <row r="20811" spans="1:2">
      <c r="A20811" s="1">
        <f t="shared" si="325"/>
        <v>45874.802083282855</v>
      </c>
      <c r="B20811">
        <v>6.2488939999999999</v>
      </c>
    </row>
    <row r="20812" spans="1:2">
      <c r="A20812" s="1">
        <f t="shared" si="325"/>
        <v>45874.812499949519</v>
      </c>
      <c r="B20812">
        <v>6.2715340000000035</v>
      </c>
    </row>
    <row r="20813" spans="1:2">
      <c r="A20813" s="1">
        <f t="shared" si="325"/>
        <v>45874.822916616184</v>
      </c>
      <c r="B20813">
        <v>6.1992640000000012</v>
      </c>
    </row>
    <row r="20814" spans="1:2">
      <c r="A20814" s="1">
        <f t="shared" si="325"/>
        <v>45874.833333282848</v>
      </c>
      <c r="B20814">
        <v>6.5213899999999976</v>
      </c>
    </row>
    <row r="20815" spans="1:2">
      <c r="A20815" s="1">
        <f t="shared" si="325"/>
        <v>45874.843749949512</v>
      </c>
      <c r="B20815">
        <v>6.3965260000000006</v>
      </c>
    </row>
    <row r="20816" spans="1:2">
      <c r="A20816" s="1">
        <f t="shared" si="325"/>
        <v>45874.854166616176</v>
      </c>
      <c r="B20816">
        <v>6.4690960000000031</v>
      </c>
    </row>
    <row r="20817" spans="1:2">
      <c r="A20817" s="1">
        <f t="shared" si="325"/>
        <v>45874.864583282841</v>
      </c>
      <c r="B20817">
        <v>6.2767980000000012</v>
      </c>
    </row>
    <row r="20818" spans="1:2">
      <c r="A20818" s="1">
        <f t="shared" si="325"/>
        <v>45874.874999949505</v>
      </c>
      <c r="B20818">
        <v>6.308597999999999</v>
      </c>
    </row>
    <row r="20819" spans="1:2">
      <c r="A20819" s="1">
        <f t="shared" si="325"/>
        <v>45874.885416616169</v>
      </c>
      <c r="B20819">
        <v>6.4071460000000009</v>
      </c>
    </row>
    <row r="20820" spans="1:2">
      <c r="A20820" s="1">
        <f t="shared" si="325"/>
        <v>45874.895833282833</v>
      </c>
      <c r="B20820">
        <v>6.8192180000000011</v>
      </c>
    </row>
    <row r="20821" spans="1:2">
      <c r="A20821" s="1">
        <f t="shared" si="325"/>
        <v>45874.906249949498</v>
      </c>
      <c r="B20821">
        <v>6.9476560000000021</v>
      </c>
    </row>
    <row r="20822" spans="1:2">
      <c r="A20822" s="1">
        <f t="shared" si="325"/>
        <v>45874.916666616162</v>
      </c>
      <c r="B20822">
        <v>7.7156190000000002</v>
      </c>
    </row>
    <row r="20823" spans="1:2">
      <c r="A20823" s="1">
        <f t="shared" si="325"/>
        <v>45874.927083282826</v>
      </c>
      <c r="B20823">
        <v>7.9886369999999989</v>
      </c>
    </row>
    <row r="20824" spans="1:2">
      <c r="A20824" s="1">
        <f t="shared" si="325"/>
        <v>45874.93749994949</v>
      </c>
      <c r="B20824">
        <v>8.1817339999999987</v>
      </c>
    </row>
    <row r="20825" spans="1:2">
      <c r="A20825" s="1">
        <f t="shared" si="325"/>
        <v>45874.947916616155</v>
      </c>
      <c r="B20825">
        <v>8.1250550000000032</v>
      </c>
    </row>
    <row r="20826" spans="1:2">
      <c r="A20826" s="1">
        <f t="shared" si="325"/>
        <v>45874.958333282819</v>
      </c>
      <c r="B20826">
        <v>8.1389250000000022</v>
      </c>
    </row>
    <row r="20827" spans="1:2">
      <c r="A20827" s="1">
        <f t="shared" si="325"/>
        <v>45874.968749949483</v>
      </c>
      <c r="B20827">
        <v>7.9652440000000002</v>
      </c>
    </row>
    <row r="20828" spans="1:2">
      <c r="A20828" s="1">
        <f t="shared" si="325"/>
        <v>45874.979166616147</v>
      </c>
      <c r="B20828">
        <v>7.7397510000000018</v>
      </c>
    </row>
    <row r="20829" spans="1:2">
      <c r="A20829" s="1">
        <f t="shared" si="325"/>
        <v>45874.989583282812</v>
      </c>
      <c r="B20829">
        <v>7.6182240000000023</v>
      </c>
    </row>
    <row r="20830" spans="1:2">
      <c r="A20830" s="1">
        <f t="shared" si="325"/>
        <v>45874.999999949476</v>
      </c>
      <c r="B20830">
        <v>7.6883990000000022</v>
      </c>
    </row>
    <row r="20831" spans="1:2">
      <c r="A20831" s="1">
        <f t="shared" si="325"/>
        <v>45875.01041661614</v>
      </c>
      <c r="B20831">
        <v>7.8481270000000043</v>
      </c>
    </row>
    <row r="20832" spans="1:2">
      <c r="A20832" s="1">
        <f t="shared" si="325"/>
        <v>45875.020833282804</v>
      </c>
      <c r="B20832">
        <v>7.8535480000000009</v>
      </c>
    </row>
    <row r="20833" spans="1:2">
      <c r="A20833" s="1">
        <f t="shared" si="325"/>
        <v>45875.031249949468</v>
      </c>
      <c r="B20833">
        <v>7.5701630000000018</v>
      </c>
    </row>
    <row r="20834" spans="1:2">
      <c r="A20834" s="1">
        <f t="shared" si="325"/>
        <v>45875.041666616133</v>
      </c>
      <c r="B20834">
        <v>7.5014240000000028</v>
      </c>
    </row>
    <row r="20835" spans="1:2">
      <c r="A20835" s="1">
        <f t="shared" si="325"/>
        <v>45875.052083282797</v>
      </c>
      <c r="B20835">
        <v>7.5550260000000016</v>
      </c>
    </row>
    <row r="20836" spans="1:2">
      <c r="A20836" s="1">
        <f t="shared" si="325"/>
        <v>45875.062499949461</v>
      </c>
      <c r="B20836">
        <v>7.592175000000001</v>
      </c>
    </row>
    <row r="20837" spans="1:2">
      <c r="A20837" s="1">
        <f t="shared" si="325"/>
        <v>45875.072916616125</v>
      </c>
      <c r="B20837">
        <v>7.7057060000000011</v>
      </c>
    </row>
    <row r="20838" spans="1:2">
      <c r="A20838" s="1">
        <f t="shared" si="325"/>
        <v>45875.08333328279</v>
      </c>
      <c r="B20838">
        <v>7.4117410000000019</v>
      </c>
    </row>
    <row r="20839" spans="1:2">
      <c r="A20839" s="1">
        <f t="shared" si="325"/>
        <v>45875.093749949454</v>
      </c>
      <c r="B20839">
        <v>7.3497079999999997</v>
      </c>
    </row>
    <row r="20840" spans="1:2">
      <c r="A20840" s="1">
        <f t="shared" si="325"/>
        <v>45875.104166616118</v>
      </c>
      <c r="B20840">
        <v>6.9695520000000002</v>
      </c>
    </row>
    <row r="20841" spans="1:2">
      <c r="A20841" s="1">
        <f t="shared" si="325"/>
        <v>45875.114583282782</v>
      </c>
      <c r="B20841">
        <v>7.1458330000000005</v>
      </c>
    </row>
    <row r="20842" spans="1:2">
      <c r="A20842" s="1">
        <f t="shared" si="325"/>
        <v>45875.124999949447</v>
      </c>
      <c r="B20842">
        <v>7.1206229999999984</v>
      </c>
    </row>
    <row r="20843" spans="1:2">
      <c r="A20843" s="1">
        <f t="shared" si="325"/>
        <v>45875.135416616111</v>
      </c>
      <c r="B20843">
        <v>7.1076899999999972</v>
      </c>
    </row>
    <row r="20844" spans="1:2">
      <c r="A20844" s="1">
        <f t="shared" si="325"/>
        <v>45875.145833282775</v>
      </c>
      <c r="B20844">
        <v>7.0459939999999985</v>
      </c>
    </row>
    <row r="20845" spans="1:2">
      <c r="A20845" s="1">
        <f t="shared" si="325"/>
        <v>45875.156249949439</v>
      </c>
      <c r="B20845">
        <v>6.7438930000000017</v>
      </c>
    </row>
    <row r="20846" spans="1:2">
      <c r="A20846" s="1">
        <f t="shared" si="325"/>
        <v>45875.166666616104</v>
      </c>
      <c r="B20846">
        <v>6.6801860000000017</v>
      </c>
    </row>
    <row r="20847" spans="1:2">
      <c r="A20847" s="1">
        <f t="shared" si="325"/>
        <v>45875.177083282768</v>
      </c>
      <c r="B20847">
        <v>6.747359000000003</v>
      </c>
    </row>
    <row r="20848" spans="1:2">
      <c r="A20848" s="1">
        <f t="shared" si="325"/>
        <v>45875.187499949432</v>
      </c>
      <c r="B20848">
        <v>6.8065179999999987</v>
      </c>
    </row>
    <row r="20849" spans="1:2">
      <c r="A20849" s="1">
        <f t="shared" si="325"/>
        <v>45875.197916616096</v>
      </c>
      <c r="B20849">
        <v>6.7430710000000014</v>
      </c>
    </row>
    <row r="20850" spans="1:2">
      <c r="A20850" s="1">
        <f t="shared" si="325"/>
        <v>45875.208333282761</v>
      </c>
      <c r="B20850">
        <v>6.4447779999999995</v>
      </c>
    </row>
    <row r="20851" spans="1:2">
      <c r="A20851" s="1">
        <f t="shared" si="325"/>
        <v>45875.218749949425</v>
      </c>
      <c r="B20851">
        <v>6.2956670000000026</v>
      </c>
    </row>
    <row r="20852" spans="1:2">
      <c r="A20852" s="1">
        <f t="shared" si="325"/>
        <v>45875.229166616089</v>
      </c>
      <c r="B20852">
        <v>5.9412719999999988</v>
      </c>
    </row>
    <row r="20853" spans="1:2">
      <c r="A20853" s="1">
        <f t="shared" si="325"/>
        <v>45875.239583282753</v>
      </c>
      <c r="B20853">
        <v>5.5964060000000027</v>
      </c>
    </row>
    <row r="20854" spans="1:2">
      <c r="A20854" s="1">
        <f t="shared" si="325"/>
        <v>45875.249999949418</v>
      </c>
      <c r="B20854">
        <v>5.6465660000000018</v>
      </c>
    </row>
    <row r="20855" spans="1:2">
      <c r="A20855" s="1">
        <f t="shared" si="325"/>
        <v>45875.260416616082</v>
      </c>
      <c r="B20855">
        <v>5.6508390000000004</v>
      </c>
    </row>
    <row r="20856" spans="1:2">
      <c r="A20856" s="1">
        <f t="shared" si="325"/>
        <v>45875.270833282746</v>
      </c>
      <c r="B20856">
        <v>5.7482460000000009</v>
      </c>
    </row>
    <row r="20857" spans="1:2">
      <c r="A20857" s="1">
        <f t="shared" si="325"/>
        <v>45875.28124994941</v>
      </c>
      <c r="B20857">
        <v>5.9016160000000006</v>
      </c>
    </row>
    <row r="20858" spans="1:2">
      <c r="A20858" s="1">
        <f t="shared" si="325"/>
        <v>45875.291666616075</v>
      </c>
      <c r="B20858">
        <v>6.0794550000000021</v>
      </c>
    </row>
    <row r="20859" spans="1:2">
      <c r="A20859" s="1">
        <f t="shared" si="325"/>
        <v>45875.302083282739</v>
      </c>
      <c r="B20859">
        <v>6.0465669999999978</v>
      </c>
    </row>
    <row r="20860" spans="1:2">
      <c r="A20860" s="1">
        <f t="shared" si="325"/>
        <v>45875.312499949403</v>
      </c>
      <c r="B20860">
        <v>6.0127359999999994</v>
      </c>
    </row>
    <row r="20861" spans="1:2">
      <c r="A20861" s="1">
        <f t="shared" si="325"/>
        <v>45875.322916616067</v>
      </c>
      <c r="B20861">
        <v>6.1083559999999997</v>
      </c>
    </row>
    <row r="20862" spans="1:2">
      <c r="A20862" s="1">
        <f t="shared" si="325"/>
        <v>45875.333333282731</v>
      </c>
      <c r="B20862">
        <v>6.2132569999999996</v>
      </c>
    </row>
    <row r="20863" spans="1:2">
      <c r="A20863" s="1">
        <f t="shared" ref="A20863:A20926" si="326">A20862+1/96</f>
        <v>45875.343749949396</v>
      </c>
      <c r="B20863">
        <v>6.2135210000000018</v>
      </c>
    </row>
    <row r="20864" spans="1:2">
      <c r="A20864" s="1">
        <f t="shared" si="326"/>
        <v>45875.35416661606</v>
      </c>
      <c r="B20864">
        <v>6.2246130000000006</v>
      </c>
    </row>
    <row r="20865" spans="1:2">
      <c r="A20865" s="1">
        <f t="shared" si="326"/>
        <v>45875.364583282724</v>
      </c>
      <c r="B20865">
        <v>6.128829999999998</v>
      </c>
    </row>
    <row r="20866" spans="1:2">
      <c r="A20866" s="1">
        <f t="shared" si="326"/>
        <v>45875.374999949388</v>
      </c>
      <c r="B20866">
        <v>6.0384709999999995</v>
      </c>
    </row>
    <row r="20867" spans="1:2">
      <c r="A20867" s="1">
        <f t="shared" si="326"/>
        <v>45875.385416616053</v>
      </c>
      <c r="B20867">
        <v>6.1358949999999997</v>
      </c>
    </row>
    <row r="20868" spans="1:2">
      <c r="A20868" s="1">
        <f t="shared" si="326"/>
        <v>45875.395833282717</v>
      </c>
      <c r="B20868">
        <v>6.0503339999999985</v>
      </c>
    </row>
    <row r="20869" spans="1:2">
      <c r="A20869" s="1">
        <f t="shared" si="326"/>
        <v>45875.406249949381</v>
      </c>
      <c r="B20869">
        <v>5.7943179999999979</v>
      </c>
    </row>
    <row r="20870" spans="1:2">
      <c r="A20870" s="1">
        <f t="shared" si="326"/>
        <v>45875.416666616045</v>
      </c>
      <c r="B20870">
        <v>5.9487459999999981</v>
      </c>
    </row>
    <row r="20871" spans="1:2">
      <c r="A20871" s="1">
        <f t="shared" si="326"/>
        <v>45875.42708328271</v>
      </c>
      <c r="B20871">
        <v>6.0019249999999982</v>
      </c>
    </row>
    <row r="20872" spans="1:2">
      <c r="A20872" s="1">
        <f t="shared" si="326"/>
        <v>45875.437499949374</v>
      </c>
      <c r="B20872">
        <v>6.3850680000000004</v>
      </c>
    </row>
    <row r="20873" spans="1:2">
      <c r="A20873" s="1">
        <f t="shared" si="326"/>
        <v>45875.447916616038</v>
      </c>
      <c r="B20873">
        <v>6.3940579999999994</v>
      </c>
    </row>
    <row r="20874" spans="1:2">
      <c r="A20874" s="1">
        <f t="shared" si="326"/>
        <v>45875.458333282702</v>
      </c>
      <c r="B20874">
        <v>6.3097079999999997</v>
      </c>
    </row>
    <row r="20875" spans="1:2">
      <c r="A20875" s="1">
        <f t="shared" si="326"/>
        <v>45875.468749949367</v>
      </c>
      <c r="B20875">
        <v>6.2959530000000008</v>
      </c>
    </row>
    <row r="20876" spans="1:2">
      <c r="A20876" s="1">
        <f t="shared" si="326"/>
        <v>45875.479166616031</v>
      </c>
      <c r="B20876">
        <v>6.1728509999999996</v>
      </c>
    </row>
    <row r="20877" spans="1:2">
      <c r="A20877" s="1">
        <f t="shared" si="326"/>
        <v>45875.489583282695</v>
      </c>
      <c r="B20877">
        <v>6.1951700000000027</v>
      </c>
    </row>
    <row r="20878" spans="1:2">
      <c r="A20878" s="1">
        <f t="shared" si="326"/>
        <v>45875.499999949359</v>
      </c>
      <c r="B20878">
        <v>6.2879349999999983</v>
      </c>
    </row>
    <row r="20879" spans="1:2">
      <c r="A20879" s="1">
        <f t="shared" si="326"/>
        <v>45875.510416616024</v>
      </c>
      <c r="B20879">
        <v>6.3044819999999993</v>
      </c>
    </row>
    <row r="20880" spans="1:2">
      <c r="A20880" s="1">
        <f t="shared" si="326"/>
        <v>45875.520833282688</v>
      </c>
      <c r="B20880">
        <v>6.6161109999999974</v>
      </c>
    </row>
    <row r="20881" spans="1:2">
      <c r="A20881" s="1">
        <f t="shared" si="326"/>
        <v>45875.531249949352</v>
      </c>
      <c r="B20881">
        <v>6.8387960000000003</v>
      </c>
    </row>
    <row r="20882" spans="1:2">
      <c r="A20882" s="1">
        <f t="shared" si="326"/>
        <v>45875.541666616016</v>
      </c>
      <c r="B20882">
        <v>6.6746169999999987</v>
      </c>
    </row>
    <row r="20883" spans="1:2">
      <c r="A20883" s="1">
        <f t="shared" si="326"/>
        <v>45875.552083282681</v>
      </c>
      <c r="B20883">
        <v>6.6811039999999977</v>
      </c>
    </row>
    <row r="20884" spans="1:2">
      <c r="A20884" s="1">
        <f t="shared" si="326"/>
        <v>45875.562499949345</v>
      </c>
      <c r="B20884">
        <v>6.7095359999999982</v>
      </c>
    </row>
    <row r="20885" spans="1:2">
      <c r="A20885" s="1">
        <f t="shared" si="326"/>
        <v>45875.572916616009</v>
      </c>
      <c r="B20885">
        <v>6.9304790000000009</v>
      </c>
    </row>
    <row r="20886" spans="1:2">
      <c r="A20886" s="1">
        <f t="shared" si="326"/>
        <v>45875.583333282673</v>
      </c>
      <c r="B20886">
        <v>6.8758500000000007</v>
      </c>
    </row>
    <row r="20887" spans="1:2">
      <c r="A20887" s="1">
        <f t="shared" si="326"/>
        <v>45875.593749949338</v>
      </c>
      <c r="B20887">
        <v>6.8152929999999996</v>
      </c>
    </row>
    <row r="20888" spans="1:2">
      <c r="A20888" s="1">
        <f t="shared" si="326"/>
        <v>45875.604166616002</v>
      </c>
      <c r="B20888">
        <v>6.8550470000000017</v>
      </c>
    </row>
    <row r="20889" spans="1:2">
      <c r="A20889" s="1">
        <f t="shared" si="326"/>
        <v>45875.614583282666</v>
      </c>
      <c r="B20889">
        <v>6.9334259999999999</v>
      </c>
    </row>
    <row r="20890" spans="1:2">
      <c r="A20890" s="1">
        <f t="shared" si="326"/>
        <v>45875.62499994933</v>
      </c>
      <c r="B20890">
        <v>6.8823640000000026</v>
      </c>
    </row>
    <row r="20891" spans="1:2">
      <c r="A20891" s="1">
        <f t="shared" si="326"/>
        <v>45875.635416615994</v>
      </c>
      <c r="B20891">
        <v>6.9186309999999995</v>
      </c>
    </row>
    <row r="20892" spans="1:2">
      <c r="A20892" s="1">
        <f t="shared" si="326"/>
        <v>45875.645833282659</v>
      </c>
      <c r="B20892">
        <v>6.8645040000000019</v>
      </c>
    </row>
    <row r="20893" spans="1:2">
      <c r="A20893" s="1">
        <f t="shared" si="326"/>
        <v>45875.656249949323</v>
      </c>
      <c r="B20893">
        <v>6.8253610000000027</v>
      </c>
    </row>
    <row r="20894" spans="1:2">
      <c r="A20894" s="1">
        <f t="shared" si="326"/>
        <v>45875.666666615987</v>
      </c>
      <c r="B20894">
        <v>6.8526159999999994</v>
      </c>
    </row>
    <row r="20895" spans="1:2">
      <c r="A20895" s="1">
        <f t="shared" si="326"/>
        <v>45875.677083282651</v>
      </c>
      <c r="B20895">
        <v>6.380402000000001</v>
      </c>
    </row>
    <row r="20896" spans="1:2">
      <c r="A20896" s="1">
        <f t="shared" si="326"/>
        <v>45875.687499949316</v>
      </c>
      <c r="B20896">
        <v>5.8224460000000002</v>
      </c>
    </row>
    <row r="20897" spans="1:2">
      <c r="A20897" s="1">
        <f t="shared" si="326"/>
        <v>45875.69791661598</v>
      </c>
      <c r="B20897">
        <v>5.7710320000000035</v>
      </c>
    </row>
    <row r="20898" spans="1:2">
      <c r="A20898" s="1">
        <f t="shared" si="326"/>
        <v>45875.708333282644</v>
      </c>
      <c r="B20898">
        <v>5.8830260000000019</v>
      </c>
    </row>
    <row r="20899" spans="1:2">
      <c r="A20899" s="1">
        <f t="shared" si="326"/>
        <v>45875.718749949308</v>
      </c>
      <c r="B20899">
        <v>5.9453019999999999</v>
      </c>
    </row>
    <row r="20900" spans="1:2">
      <c r="A20900" s="1">
        <f t="shared" si="326"/>
        <v>45875.729166615973</v>
      </c>
      <c r="B20900">
        <v>5.94245</v>
      </c>
    </row>
    <row r="20901" spans="1:2">
      <c r="A20901" s="1">
        <f t="shared" si="326"/>
        <v>45875.739583282637</v>
      </c>
      <c r="B20901">
        <v>6.0528580000000005</v>
      </c>
    </row>
    <row r="20902" spans="1:2">
      <c r="A20902" s="1">
        <f t="shared" si="326"/>
        <v>45875.749999949301</v>
      </c>
      <c r="B20902">
        <v>5.9138360000000008</v>
      </c>
    </row>
    <row r="20903" spans="1:2">
      <c r="A20903" s="1">
        <f t="shared" si="326"/>
        <v>45875.760416615965</v>
      </c>
      <c r="B20903">
        <v>5.8640549999999996</v>
      </c>
    </row>
    <row r="20904" spans="1:2">
      <c r="A20904" s="1">
        <f t="shared" si="326"/>
        <v>45875.77083328263</v>
      </c>
      <c r="B20904">
        <v>5.9135170000000006</v>
      </c>
    </row>
    <row r="20905" spans="1:2">
      <c r="A20905" s="1">
        <f t="shared" si="326"/>
        <v>45875.781249949294</v>
      </c>
      <c r="B20905">
        <v>5.9835359999999991</v>
      </c>
    </row>
    <row r="20906" spans="1:2">
      <c r="A20906" s="1">
        <f t="shared" si="326"/>
        <v>45875.791666615958</v>
      </c>
      <c r="B20906">
        <v>6.1744840000000041</v>
      </c>
    </row>
    <row r="20907" spans="1:2">
      <c r="A20907" s="1">
        <f t="shared" si="326"/>
        <v>45875.802083282622</v>
      </c>
      <c r="B20907">
        <v>6.1830110000000005</v>
      </c>
    </row>
    <row r="20908" spans="1:2">
      <c r="A20908" s="1">
        <f t="shared" si="326"/>
        <v>45875.812499949287</v>
      </c>
      <c r="B20908">
        <v>6.137883999999997</v>
      </c>
    </row>
    <row r="20909" spans="1:2">
      <c r="A20909" s="1">
        <f t="shared" si="326"/>
        <v>45875.822916615951</v>
      </c>
      <c r="B20909">
        <v>6.1859680000000008</v>
      </c>
    </row>
    <row r="20910" spans="1:2">
      <c r="A20910" s="1">
        <f t="shared" si="326"/>
        <v>45875.833333282615</v>
      </c>
      <c r="B20910">
        <v>6.2624580000000005</v>
      </c>
    </row>
    <row r="20911" spans="1:2">
      <c r="A20911" s="1">
        <f t="shared" si="326"/>
        <v>45875.843749949279</v>
      </c>
      <c r="B20911">
        <v>6.3438260000000017</v>
      </c>
    </row>
    <row r="20912" spans="1:2">
      <c r="A20912" s="1">
        <f t="shared" si="326"/>
        <v>45875.854166615944</v>
      </c>
      <c r="B20912">
        <v>6.2829039999999985</v>
      </c>
    </row>
    <row r="20913" spans="1:2">
      <c r="A20913" s="1">
        <f t="shared" si="326"/>
        <v>45875.864583282608</v>
      </c>
      <c r="B20913">
        <v>6.58988</v>
      </c>
    </row>
    <row r="20914" spans="1:2">
      <c r="A20914" s="1">
        <f t="shared" si="326"/>
        <v>45875.874999949272</v>
      </c>
      <c r="B20914">
        <v>6.5992320000000033</v>
      </c>
    </row>
    <row r="20915" spans="1:2">
      <c r="A20915" s="1">
        <f t="shared" si="326"/>
        <v>45875.885416615936</v>
      </c>
      <c r="B20915">
        <v>6.5483979999999971</v>
      </c>
    </row>
    <row r="20916" spans="1:2">
      <c r="A20916" s="1">
        <f t="shared" si="326"/>
        <v>45875.895833282601</v>
      </c>
      <c r="B20916">
        <v>6.802382999999999</v>
      </c>
    </row>
    <row r="20917" spans="1:2">
      <c r="A20917" s="1">
        <f t="shared" si="326"/>
        <v>45875.906249949265</v>
      </c>
      <c r="B20917">
        <v>6.9046500000000002</v>
      </c>
    </row>
    <row r="20918" spans="1:2">
      <c r="A20918" s="1">
        <f t="shared" si="326"/>
        <v>45875.916666615929</v>
      </c>
      <c r="B20918">
        <v>6.7685610000000009</v>
      </c>
    </row>
    <row r="20919" spans="1:2">
      <c r="A20919" s="1">
        <f t="shared" si="326"/>
        <v>45875.927083282593</v>
      </c>
      <c r="B20919">
        <v>6.8398810000000028</v>
      </c>
    </row>
    <row r="20920" spans="1:2">
      <c r="A20920" s="1">
        <f t="shared" si="326"/>
        <v>45875.937499949257</v>
      </c>
      <c r="B20920">
        <v>6.9399179999999996</v>
      </c>
    </row>
    <row r="20921" spans="1:2">
      <c r="A20921" s="1">
        <f t="shared" si="326"/>
        <v>45875.947916615922</v>
      </c>
      <c r="B20921">
        <v>7.1983080000000008</v>
      </c>
    </row>
    <row r="20922" spans="1:2">
      <c r="A20922" s="1">
        <f t="shared" si="326"/>
        <v>45875.958333282586</v>
      </c>
      <c r="B20922">
        <v>7.5125680000000017</v>
      </c>
    </row>
    <row r="20923" spans="1:2">
      <c r="A20923" s="1">
        <f t="shared" si="326"/>
        <v>45875.96874994925</v>
      </c>
      <c r="B20923">
        <v>7.6194350000000002</v>
      </c>
    </row>
    <row r="20924" spans="1:2">
      <c r="A20924" s="1">
        <f t="shared" si="326"/>
        <v>45875.979166615914</v>
      </c>
      <c r="B20924">
        <v>7.5680800000000001</v>
      </c>
    </row>
    <row r="20925" spans="1:2">
      <c r="A20925" s="1">
        <f t="shared" si="326"/>
        <v>45875.989583282579</v>
      </c>
      <c r="B20925">
        <v>7.5621230000000015</v>
      </c>
    </row>
    <row r="20926" spans="1:2">
      <c r="A20926" s="1">
        <f t="shared" si="326"/>
        <v>45875.999999949243</v>
      </c>
      <c r="B20926">
        <v>7.5725840000000018</v>
      </c>
    </row>
    <row r="20927" spans="1:2">
      <c r="A20927" s="1">
        <f t="shared" ref="A20927:A20990" si="327">A20926+1/96</f>
        <v>45876.010416615907</v>
      </c>
      <c r="B20927">
        <v>7.5071210000000024</v>
      </c>
    </row>
    <row r="20928" spans="1:2">
      <c r="A20928" s="1">
        <f t="shared" si="327"/>
        <v>45876.020833282571</v>
      </c>
      <c r="B20928">
        <v>7.5266040000000025</v>
      </c>
    </row>
    <row r="20929" spans="1:2">
      <c r="A20929" s="1">
        <f t="shared" si="327"/>
        <v>45876.031249949236</v>
      </c>
      <c r="B20929">
        <v>7.4123280000000005</v>
      </c>
    </row>
    <row r="20930" spans="1:2">
      <c r="A20930" s="1">
        <f t="shared" si="327"/>
        <v>45876.0416666159</v>
      </c>
      <c r="B20930">
        <v>7.5428909999999982</v>
      </c>
    </row>
    <row r="20931" spans="1:2">
      <c r="A20931" s="1">
        <f t="shared" si="327"/>
        <v>45876.052083282564</v>
      </c>
      <c r="B20931">
        <v>7.2676840000000009</v>
      </c>
    </row>
    <row r="20932" spans="1:2">
      <c r="A20932" s="1">
        <f t="shared" si="327"/>
        <v>45876.062499949228</v>
      </c>
      <c r="B20932">
        <v>7.2891420000000018</v>
      </c>
    </row>
    <row r="20933" spans="1:2">
      <c r="A20933" s="1">
        <f t="shared" si="327"/>
        <v>45876.072916615893</v>
      </c>
      <c r="B20933">
        <v>7.3188599999999999</v>
      </c>
    </row>
    <row r="20934" spans="1:2">
      <c r="A20934" s="1">
        <f t="shared" si="327"/>
        <v>45876.083333282557</v>
      </c>
      <c r="B20934">
        <v>7.282397999999997</v>
      </c>
    </row>
    <row r="20935" spans="1:2">
      <c r="A20935" s="1">
        <f t="shared" si="327"/>
        <v>45876.093749949221</v>
      </c>
      <c r="B20935">
        <v>7.188874000000002</v>
      </c>
    </row>
    <row r="20936" spans="1:2">
      <c r="A20936" s="1">
        <f t="shared" si="327"/>
        <v>45876.104166615885</v>
      </c>
      <c r="B20936">
        <v>7.1040610000000015</v>
      </c>
    </row>
    <row r="20937" spans="1:2">
      <c r="A20937" s="1">
        <f t="shared" si="327"/>
        <v>45876.11458328255</v>
      </c>
      <c r="B20937">
        <v>6.8798429999999993</v>
      </c>
    </row>
    <row r="20938" spans="1:2">
      <c r="A20938" s="1">
        <f t="shared" si="327"/>
        <v>45876.124999949214</v>
      </c>
      <c r="B20938">
        <v>6.7358900000000004</v>
      </c>
    </row>
    <row r="20939" spans="1:2">
      <c r="A20939" s="1">
        <f t="shared" si="327"/>
        <v>45876.135416615878</v>
      </c>
      <c r="B20939">
        <v>6.7862189999999991</v>
      </c>
    </row>
    <row r="20940" spans="1:2">
      <c r="A20940" s="1">
        <f t="shared" si="327"/>
        <v>45876.145833282542</v>
      </c>
      <c r="B20940">
        <v>6.7561959999999983</v>
      </c>
    </row>
    <row r="20941" spans="1:2">
      <c r="A20941" s="1">
        <f t="shared" si="327"/>
        <v>45876.156249949207</v>
      </c>
      <c r="B20941">
        <v>6.7490670000000019</v>
      </c>
    </row>
    <row r="20942" spans="1:2">
      <c r="A20942" s="1">
        <f t="shared" si="327"/>
        <v>45876.166666615871</v>
      </c>
      <c r="B20942">
        <v>6.7529890000000021</v>
      </c>
    </row>
    <row r="20943" spans="1:2">
      <c r="A20943" s="1">
        <f t="shared" si="327"/>
        <v>45876.177083282535</v>
      </c>
      <c r="B20943">
        <v>6.7888550000000016</v>
      </c>
    </row>
    <row r="20944" spans="1:2">
      <c r="A20944" s="1">
        <f t="shared" si="327"/>
        <v>45876.187499949199</v>
      </c>
      <c r="B20944">
        <v>6.6648380000000005</v>
      </c>
    </row>
    <row r="20945" spans="1:2">
      <c r="A20945" s="1">
        <f t="shared" si="327"/>
        <v>45876.197916615864</v>
      </c>
      <c r="B20945">
        <v>6.4679289999999998</v>
      </c>
    </row>
    <row r="20946" spans="1:2">
      <c r="A20946" s="1">
        <f t="shared" si="327"/>
        <v>45876.208333282528</v>
      </c>
      <c r="B20946">
        <v>6.3974609999999981</v>
      </c>
    </row>
    <row r="20947" spans="1:2">
      <c r="A20947" s="1">
        <f t="shared" si="327"/>
        <v>45876.218749949192</v>
      </c>
      <c r="B20947">
        <v>6.0909450000000005</v>
      </c>
    </row>
    <row r="20948" spans="1:2">
      <c r="A20948" s="1">
        <f t="shared" si="327"/>
        <v>45876.229166615856</v>
      </c>
      <c r="B20948">
        <v>6.0527030000000011</v>
      </c>
    </row>
    <row r="20949" spans="1:2">
      <c r="A20949" s="1">
        <f t="shared" si="327"/>
        <v>45876.23958328252</v>
      </c>
      <c r="B20949">
        <v>6.0624450000000012</v>
      </c>
    </row>
    <row r="20950" spans="1:2">
      <c r="A20950" s="1">
        <f t="shared" si="327"/>
        <v>45876.249999949185</v>
      </c>
      <c r="B20950">
        <v>5.8527760000000004</v>
      </c>
    </row>
    <row r="20951" spans="1:2">
      <c r="A20951" s="1">
        <f t="shared" si="327"/>
        <v>45876.260416615849</v>
      </c>
      <c r="B20951">
        <v>5.3482330000000013</v>
      </c>
    </row>
    <row r="20952" spans="1:2">
      <c r="A20952" s="1">
        <f t="shared" si="327"/>
        <v>45876.270833282513</v>
      </c>
      <c r="B20952">
        <v>5.2791040000000002</v>
      </c>
    </row>
    <row r="20953" spans="1:2">
      <c r="A20953" s="1">
        <f t="shared" si="327"/>
        <v>45876.281249949177</v>
      </c>
      <c r="B20953">
        <v>5.277895</v>
      </c>
    </row>
    <row r="20954" spans="1:2">
      <c r="A20954" s="1">
        <f t="shared" si="327"/>
        <v>45876.291666615842</v>
      </c>
      <c r="B20954">
        <v>5.2819130000000003</v>
      </c>
    </row>
    <row r="20955" spans="1:2">
      <c r="A20955" s="1">
        <f t="shared" si="327"/>
        <v>45876.302083282506</v>
      </c>
      <c r="B20955">
        <v>5.2280750000000005</v>
      </c>
    </row>
    <row r="20956" spans="1:2">
      <c r="A20956" s="1">
        <f t="shared" si="327"/>
        <v>45876.31249994917</v>
      </c>
      <c r="B20956">
        <v>5.3130559999999996</v>
      </c>
    </row>
    <row r="20957" spans="1:2">
      <c r="A20957" s="1">
        <f t="shared" si="327"/>
        <v>45876.322916615834</v>
      </c>
      <c r="B20957">
        <v>5.1467539999999996</v>
      </c>
    </row>
    <row r="20958" spans="1:2">
      <c r="A20958" s="1">
        <f t="shared" si="327"/>
        <v>45876.333333282499</v>
      </c>
      <c r="B20958">
        <v>4.992220999999998</v>
      </c>
    </row>
    <row r="20959" spans="1:2">
      <c r="A20959" s="1">
        <f t="shared" si="327"/>
        <v>45876.343749949163</v>
      </c>
      <c r="B20959">
        <v>5.0960839999999994</v>
      </c>
    </row>
    <row r="20960" spans="1:2">
      <c r="A20960" s="1">
        <f t="shared" si="327"/>
        <v>45876.354166615827</v>
      </c>
      <c r="B20960">
        <v>5.0834899999999985</v>
      </c>
    </row>
    <row r="20961" spans="1:2">
      <c r="A20961" s="1">
        <f t="shared" si="327"/>
        <v>45876.364583282491</v>
      </c>
      <c r="B20961">
        <v>5.1052209999999985</v>
      </c>
    </row>
    <row r="20962" spans="1:2">
      <c r="A20962" s="1">
        <f t="shared" si="327"/>
        <v>45876.374999949156</v>
      </c>
      <c r="B20962">
        <v>5.2057510000000011</v>
      </c>
    </row>
    <row r="20963" spans="1:2">
      <c r="A20963" s="1">
        <f t="shared" si="327"/>
        <v>45876.38541661582</v>
      </c>
      <c r="B20963">
        <v>5.2016649999999993</v>
      </c>
    </row>
    <row r="20964" spans="1:2">
      <c r="A20964" s="1">
        <f t="shared" si="327"/>
        <v>45876.395833282484</v>
      </c>
      <c r="B20964">
        <v>5.1588899999999995</v>
      </c>
    </row>
    <row r="20965" spans="1:2">
      <c r="A20965" s="1">
        <f t="shared" si="327"/>
        <v>45876.406249949148</v>
      </c>
      <c r="B20965">
        <v>5.0172099999999977</v>
      </c>
    </row>
    <row r="20966" spans="1:2">
      <c r="A20966" s="1">
        <f t="shared" si="327"/>
        <v>45876.416666615813</v>
      </c>
      <c r="B20966">
        <v>5.1128770000000001</v>
      </c>
    </row>
    <row r="20967" spans="1:2">
      <c r="A20967" s="1">
        <f t="shared" si="327"/>
        <v>45876.427083282477</v>
      </c>
      <c r="B20967">
        <v>5.2682280000000006</v>
      </c>
    </row>
    <row r="20968" spans="1:2">
      <c r="A20968" s="1">
        <f t="shared" si="327"/>
        <v>45876.437499949141</v>
      </c>
      <c r="B20968">
        <v>5.362525999999999</v>
      </c>
    </row>
    <row r="20969" spans="1:2">
      <c r="A20969" s="1">
        <f t="shared" si="327"/>
        <v>45876.447916615805</v>
      </c>
      <c r="B20969">
        <v>5.4514830000000014</v>
      </c>
    </row>
    <row r="20970" spans="1:2">
      <c r="A20970" s="1">
        <f t="shared" si="327"/>
        <v>45876.45833328247</v>
      </c>
      <c r="B20970">
        <v>5.4133300000000002</v>
      </c>
    </row>
    <row r="20971" spans="1:2">
      <c r="A20971" s="1">
        <f t="shared" si="327"/>
        <v>45876.468749949134</v>
      </c>
      <c r="B20971">
        <v>5.5745970000000007</v>
      </c>
    </row>
    <row r="20972" spans="1:2">
      <c r="A20972" s="1">
        <f t="shared" si="327"/>
        <v>45876.479166615798</v>
      </c>
      <c r="B20972">
        <v>5.5977110000000021</v>
      </c>
    </row>
    <row r="20973" spans="1:2">
      <c r="A20973" s="1">
        <f t="shared" si="327"/>
        <v>45876.489583282462</v>
      </c>
      <c r="B20973">
        <v>5.6591889999999996</v>
      </c>
    </row>
    <row r="20974" spans="1:2">
      <c r="A20974" s="1">
        <f t="shared" si="327"/>
        <v>45876.499999949127</v>
      </c>
      <c r="B20974">
        <v>5.779003000000003</v>
      </c>
    </row>
    <row r="20975" spans="1:2">
      <c r="A20975" s="1">
        <f t="shared" si="327"/>
        <v>45876.510416615791</v>
      </c>
      <c r="B20975">
        <v>6.2560810000000027</v>
      </c>
    </row>
    <row r="20976" spans="1:2">
      <c r="A20976" s="1">
        <f t="shared" si="327"/>
        <v>45876.520833282455</v>
      </c>
      <c r="B20976">
        <v>6.5579939999999972</v>
      </c>
    </row>
    <row r="20977" spans="1:2">
      <c r="A20977" s="1">
        <f t="shared" si="327"/>
        <v>45876.531249949119</v>
      </c>
      <c r="B20977">
        <v>6.7521970000000007</v>
      </c>
    </row>
    <row r="20978" spans="1:2">
      <c r="A20978" s="1">
        <f t="shared" si="327"/>
        <v>45876.541666615783</v>
      </c>
      <c r="B20978">
        <v>6.7693820000000002</v>
      </c>
    </row>
    <row r="20979" spans="1:2">
      <c r="A20979" s="1">
        <f t="shared" si="327"/>
        <v>45876.552083282448</v>
      </c>
      <c r="B20979">
        <v>6.7738070000000015</v>
      </c>
    </row>
    <row r="20980" spans="1:2">
      <c r="A20980" s="1">
        <f t="shared" si="327"/>
        <v>45876.562499949112</v>
      </c>
      <c r="B20980">
        <v>6.6983410000000001</v>
      </c>
    </row>
    <row r="20981" spans="1:2">
      <c r="A20981" s="1">
        <f t="shared" si="327"/>
        <v>45876.572916615776</v>
      </c>
      <c r="B20981">
        <v>6.6732549999999993</v>
      </c>
    </row>
    <row r="20982" spans="1:2">
      <c r="A20982" s="1">
        <f t="shared" si="327"/>
        <v>45876.58333328244</v>
      </c>
      <c r="B20982">
        <v>6.8129770000000009</v>
      </c>
    </row>
    <row r="20983" spans="1:2">
      <c r="A20983" s="1">
        <f t="shared" si="327"/>
        <v>45876.593749949105</v>
      </c>
      <c r="B20983">
        <v>6.7725259999999992</v>
      </c>
    </row>
    <row r="20984" spans="1:2">
      <c r="A20984" s="1">
        <f t="shared" si="327"/>
        <v>45876.604166615769</v>
      </c>
      <c r="B20984">
        <v>6.7058970000000011</v>
      </c>
    </row>
    <row r="20985" spans="1:2">
      <c r="A20985" s="1">
        <f t="shared" si="327"/>
        <v>45876.614583282433</v>
      </c>
      <c r="B20985">
        <v>6.7162820000000014</v>
      </c>
    </row>
    <row r="20986" spans="1:2">
      <c r="A20986" s="1">
        <f t="shared" si="327"/>
        <v>45876.624999949097</v>
      </c>
      <c r="B20986">
        <v>6.6448560000000008</v>
      </c>
    </row>
    <row r="20987" spans="1:2">
      <c r="A20987" s="1">
        <f t="shared" si="327"/>
        <v>45876.635416615762</v>
      </c>
      <c r="B20987">
        <v>6.6823979999999992</v>
      </c>
    </row>
    <row r="20988" spans="1:2">
      <c r="A20988" s="1">
        <f t="shared" si="327"/>
        <v>45876.645833282426</v>
      </c>
      <c r="B20988">
        <v>6.7220100000000009</v>
      </c>
    </row>
    <row r="20989" spans="1:2">
      <c r="A20989" s="1">
        <f t="shared" si="327"/>
        <v>45876.65624994909</v>
      </c>
      <c r="B20989">
        <v>6.6894459999999984</v>
      </c>
    </row>
    <row r="20990" spans="1:2">
      <c r="A20990" s="1">
        <f t="shared" si="327"/>
        <v>45876.666666615754</v>
      </c>
      <c r="B20990">
        <v>6.4198080000000015</v>
      </c>
    </row>
    <row r="20991" spans="1:2">
      <c r="A20991" s="1">
        <f t="shared" ref="A20991:A21054" si="328">A20990+1/96</f>
        <v>45876.677083282419</v>
      </c>
      <c r="B20991">
        <v>5.9793590000000005</v>
      </c>
    </row>
    <row r="20992" spans="1:2">
      <c r="A20992" s="1">
        <f t="shared" si="328"/>
        <v>45876.687499949083</v>
      </c>
      <c r="B20992">
        <v>6.0107639999999991</v>
      </c>
    </row>
    <row r="20993" spans="1:2">
      <c r="A20993" s="1">
        <f t="shared" si="328"/>
        <v>45876.697916615747</v>
      </c>
      <c r="B20993">
        <v>5.9569450000000028</v>
      </c>
    </row>
    <row r="20994" spans="1:2">
      <c r="A20994" s="1">
        <f t="shared" si="328"/>
        <v>45876.708333282411</v>
      </c>
      <c r="B20994">
        <v>5.9602529999999998</v>
      </c>
    </row>
    <row r="20995" spans="1:2">
      <c r="A20995" s="1">
        <f t="shared" si="328"/>
        <v>45876.718749949076</v>
      </c>
      <c r="B20995">
        <v>6.0096769999999982</v>
      </c>
    </row>
    <row r="20996" spans="1:2">
      <c r="A20996" s="1">
        <f t="shared" si="328"/>
        <v>45876.72916661574</v>
      </c>
      <c r="B20996">
        <v>6.1275870000000019</v>
      </c>
    </row>
    <row r="20997" spans="1:2">
      <c r="A20997" s="1">
        <f t="shared" si="328"/>
        <v>45876.739583282404</v>
      </c>
      <c r="B20997">
        <v>6.3206009999999999</v>
      </c>
    </row>
    <row r="20998" spans="1:2">
      <c r="A20998" s="1">
        <f t="shared" si="328"/>
        <v>45876.749999949068</v>
      </c>
      <c r="B20998">
        <v>6.3929790000000013</v>
      </c>
    </row>
    <row r="20999" spans="1:2">
      <c r="A20999" s="1">
        <f t="shared" si="328"/>
        <v>45876.760416615733</v>
      </c>
      <c r="B20999">
        <v>6.4969600000000014</v>
      </c>
    </row>
    <row r="21000" spans="1:2">
      <c r="A21000" s="1">
        <f t="shared" si="328"/>
        <v>45876.770833282397</v>
      </c>
      <c r="B21000">
        <v>6.6133590000000009</v>
      </c>
    </row>
    <row r="21001" spans="1:2">
      <c r="A21001" s="1">
        <f t="shared" si="328"/>
        <v>45876.781249949061</v>
      </c>
      <c r="B21001">
        <v>6.6437650000000019</v>
      </c>
    </row>
    <row r="21002" spans="1:2">
      <c r="A21002" s="1">
        <f t="shared" si="328"/>
        <v>45876.791666615725</v>
      </c>
      <c r="B21002">
        <v>6.5972110000000006</v>
      </c>
    </row>
    <row r="21003" spans="1:2">
      <c r="A21003" s="1">
        <f t="shared" si="328"/>
        <v>45876.80208328239</v>
      </c>
      <c r="B21003">
        <v>6.6683060000000012</v>
      </c>
    </row>
    <row r="21004" spans="1:2">
      <c r="A21004" s="1">
        <f t="shared" si="328"/>
        <v>45876.812499949054</v>
      </c>
      <c r="B21004">
        <v>6.4972679999999992</v>
      </c>
    </row>
    <row r="21005" spans="1:2">
      <c r="A21005" s="1">
        <f t="shared" si="328"/>
        <v>45876.822916615718</v>
      </c>
      <c r="B21005">
        <v>6.4214230000000008</v>
      </c>
    </row>
    <row r="21006" spans="1:2">
      <c r="A21006" s="1">
        <f t="shared" si="328"/>
        <v>45876.833333282382</v>
      </c>
      <c r="B21006">
        <v>6.5061080000000011</v>
      </c>
    </row>
    <row r="21007" spans="1:2">
      <c r="A21007" s="1">
        <f t="shared" si="328"/>
        <v>45876.843749949046</v>
      </c>
      <c r="B21007">
        <v>6.7890960000000016</v>
      </c>
    </row>
    <row r="21008" spans="1:2">
      <c r="A21008" s="1">
        <f t="shared" si="328"/>
        <v>45876.854166615711</v>
      </c>
      <c r="B21008">
        <v>6.9547470000000011</v>
      </c>
    </row>
    <row r="21009" spans="1:2">
      <c r="A21009" s="1">
        <f t="shared" si="328"/>
        <v>45876.864583282375</v>
      </c>
      <c r="B21009">
        <v>6.838228</v>
      </c>
    </row>
    <row r="21010" spans="1:2">
      <c r="A21010" s="1">
        <f t="shared" si="328"/>
        <v>45876.874999949039</v>
      </c>
      <c r="B21010">
        <v>6.8453689999999989</v>
      </c>
    </row>
    <row r="21011" spans="1:2">
      <c r="A21011" s="1">
        <f t="shared" si="328"/>
        <v>45876.885416615703</v>
      </c>
      <c r="B21011">
        <v>6.940312999999998</v>
      </c>
    </row>
    <row r="21012" spans="1:2">
      <c r="A21012" s="1">
        <f t="shared" si="328"/>
        <v>45876.895833282368</v>
      </c>
      <c r="B21012">
        <v>6.9511289999999999</v>
      </c>
    </row>
    <row r="21013" spans="1:2">
      <c r="A21013" s="1">
        <f t="shared" si="328"/>
        <v>45876.906249949032</v>
      </c>
      <c r="B21013">
        <v>6.9476189999999978</v>
      </c>
    </row>
    <row r="21014" spans="1:2">
      <c r="A21014" s="1">
        <f t="shared" si="328"/>
        <v>45876.916666615696</v>
      </c>
      <c r="B21014">
        <v>7.0924799999999983</v>
      </c>
    </row>
    <row r="21015" spans="1:2">
      <c r="A21015" s="1">
        <f t="shared" si="328"/>
        <v>45876.92708328236</v>
      </c>
      <c r="B21015">
        <v>7.3676949999999994</v>
      </c>
    </row>
    <row r="21016" spans="1:2">
      <c r="A21016" s="1">
        <f t="shared" si="328"/>
        <v>45876.937499949025</v>
      </c>
      <c r="B21016">
        <v>7.4983070000000014</v>
      </c>
    </row>
    <row r="21017" spans="1:2">
      <c r="A21017" s="1">
        <f t="shared" si="328"/>
        <v>45876.947916615689</v>
      </c>
      <c r="B21017">
        <v>7.4213110000000011</v>
      </c>
    </row>
    <row r="21018" spans="1:2">
      <c r="A21018" s="1">
        <f t="shared" si="328"/>
        <v>45876.958333282353</v>
      </c>
      <c r="B21018">
        <v>7.0417600000000009</v>
      </c>
    </row>
    <row r="21019" spans="1:2">
      <c r="A21019" s="1">
        <f t="shared" si="328"/>
        <v>45876.968749949017</v>
      </c>
      <c r="B21019">
        <v>7.0690759999999981</v>
      </c>
    </row>
    <row r="21020" spans="1:2">
      <c r="A21020" s="1">
        <f t="shared" si="328"/>
        <v>45876.979166615682</v>
      </c>
      <c r="B21020">
        <v>7.0624410000000024</v>
      </c>
    </row>
    <row r="21021" spans="1:2">
      <c r="A21021" s="1">
        <f t="shared" si="328"/>
        <v>45876.989583282346</v>
      </c>
      <c r="B21021">
        <v>6.9813969999999994</v>
      </c>
    </row>
    <row r="21022" spans="1:2">
      <c r="A21022" s="1">
        <f t="shared" si="328"/>
        <v>45876.99999994901</v>
      </c>
      <c r="B21022">
        <v>6.7948100000000036</v>
      </c>
    </row>
    <row r="21023" spans="1:2">
      <c r="A21023" s="1">
        <f t="shared" si="328"/>
        <v>45877.010416615674</v>
      </c>
      <c r="B21023">
        <v>6.962235999999999</v>
      </c>
    </row>
    <row r="21024" spans="1:2">
      <c r="A21024" s="1">
        <f t="shared" si="328"/>
        <v>45877.020833282339</v>
      </c>
      <c r="B21024">
        <v>6.9969370000000009</v>
      </c>
    </row>
    <row r="21025" spans="1:2">
      <c r="A21025" s="1">
        <f t="shared" si="328"/>
        <v>45877.031249949003</v>
      </c>
      <c r="B21025">
        <v>6.9115320000000038</v>
      </c>
    </row>
    <row r="21026" spans="1:2">
      <c r="A21026" s="1">
        <f t="shared" si="328"/>
        <v>45877.041666615667</v>
      </c>
      <c r="B21026">
        <v>6.7013500000000015</v>
      </c>
    </row>
    <row r="21027" spans="1:2">
      <c r="A21027" s="1">
        <f t="shared" si="328"/>
        <v>45877.052083282331</v>
      </c>
      <c r="B21027">
        <v>6.6148140000000009</v>
      </c>
    </row>
    <row r="21028" spans="1:2">
      <c r="A21028" s="1">
        <f t="shared" si="328"/>
        <v>45877.062499948996</v>
      </c>
      <c r="B21028">
        <v>6.6336869999999983</v>
      </c>
    </row>
    <row r="21029" spans="1:2">
      <c r="A21029" s="1">
        <f t="shared" si="328"/>
        <v>45877.07291661566</v>
      </c>
      <c r="B21029">
        <v>6.6013550000000016</v>
      </c>
    </row>
    <row r="21030" spans="1:2">
      <c r="A21030" s="1">
        <f t="shared" si="328"/>
        <v>45877.083333282324</v>
      </c>
      <c r="B21030">
        <v>6.4753499999999979</v>
      </c>
    </row>
    <row r="21031" spans="1:2">
      <c r="A21031" s="1">
        <f t="shared" si="328"/>
        <v>45877.093749948988</v>
      </c>
      <c r="B21031">
        <v>6.2285010000000005</v>
      </c>
    </row>
    <row r="21032" spans="1:2">
      <c r="A21032" s="1">
        <f t="shared" si="328"/>
        <v>45877.104166615653</v>
      </c>
      <c r="B21032">
        <v>6.1737470000000014</v>
      </c>
    </row>
    <row r="21033" spans="1:2">
      <c r="A21033" s="1">
        <f t="shared" si="328"/>
        <v>45877.114583282317</v>
      </c>
      <c r="B21033">
        <v>6.2444879999999996</v>
      </c>
    </row>
    <row r="21034" spans="1:2">
      <c r="A21034" s="1">
        <f t="shared" si="328"/>
        <v>45877.124999948981</v>
      </c>
      <c r="B21034">
        <v>6.160877000000001</v>
      </c>
    </row>
    <row r="21035" spans="1:2">
      <c r="A21035" s="1">
        <f t="shared" si="328"/>
        <v>45877.135416615645</v>
      </c>
      <c r="B21035">
        <v>6.1186400000000019</v>
      </c>
    </row>
    <row r="21036" spans="1:2">
      <c r="A21036" s="1">
        <f t="shared" si="328"/>
        <v>45877.145833282309</v>
      </c>
      <c r="B21036">
        <v>6.1385449999999988</v>
      </c>
    </row>
    <row r="21037" spans="1:2">
      <c r="A21037" s="1">
        <f t="shared" si="328"/>
        <v>45877.156249948974</v>
      </c>
      <c r="B21037">
        <v>6.2250280000000009</v>
      </c>
    </row>
    <row r="21038" spans="1:2">
      <c r="A21038" s="1">
        <f t="shared" si="328"/>
        <v>45877.166666615638</v>
      </c>
      <c r="B21038">
        <v>6.2925969999999989</v>
      </c>
    </row>
    <row r="21039" spans="1:2">
      <c r="A21039" s="1">
        <f t="shared" si="328"/>
        <v>45877.177083282302</v>
      </c>
      <c r="B21039">
        <v>6.5280580000000006</v>
      </c>
    </row>
    <row r="21040" spans="1:2">
      <c r="A21040" s="1">
        <f t="shared" si="328"/>
        <v>45877.187499948966</v>
      </c>
      <c r="B21040">
        <v>6.5973230000000029</v>
      </c>
    </row>
    <row r="21041" spans="1:2">
      <c r="A21041" s="1">
        <f t="shared" si="328"/>
        <v>45877.197916615631</v>
      </c>
      <c r="B21041">
        <v>6.6004310000000004</v>
      </c>
    </row>
    <row r="21042" spans="1:2">
      <c r="A21042" s="1">
        <f t="shared" si="328"/>
        <v>45877.208333282295</v>
      </c>
      <c r="B21042">
        <v>6.4210590000000005</v>
      </c>
    </row>
    <row r="21043" spans="1:2">
      <c r="A21043" s="1">
        <f t="shared" si="328"/>
        <v>45877.218749948959</v>
      </c>
      <c r="B21043">
        <v>6.3577699999999995</v>
      </c>
    </row>
    <row r="21044" spans="1:2">
      <c r="A21044" s="1">
        <f t="shared" si="328"/>
        <v>45877.229166615623</v>
      </c>
      <c r="B21044">
        <v>6.0389609999999996</v>
      </c>
    </row>
    <row r="21045" spans="1:2">
      <c r="A21045" s="1">
        <f t="shared" si="328"/>
        <v>45877.239583282288</v>
      </c>
      <c r="B21045">
        <v>5.4800320000000005</v>
      </c>
    </row>
    <row r="21046" spans="1:2">
      <c r="A21046" s="1">
        <f t="shared" si="328"/>
        <v>45877.249999948952</v>
      </c>
      <c r="B21046">
        <v>5.450870000000001</v>
      </c>
    </row>
    <row r="21047" spans="1:2">
      <c r="A21047" s="1">
        <f t="shared" si="328"/>
        <v>45877.260416615616</v>
      </c>
      <c r="B21047">
        <v>5.490734999999999</v>
      </c>
    </row>
    <row r="21048" spans="1:2">
      <c r="A21048" s="1">
        <f t="shared" si="328"/>
        <v>45877.27083328228</v>
      </c>
      <c r="B21048">
        <v>5.3751269999999982</v>
      </c>
    </row>
    <row r="21049" spans="1:2">
      <c r="A21049" s="1">
        <f t="shared" si="328"/>
        <v>45877.281249948945</v>
      </c>
      <c r="B21049">
        <v>5.4109870000000004</v>
      </c>
    </row>
    <row r="21050" spans="1:2">
      <c r="A21050" s="1">
        <f t="shared" si="328"/>
        <v>45877.291666615609</v>
      </c>
      <c r="B21050">
        <v>5.5171900000000011</v>
      </c>
    </row>
    <row r="21051" spans="1:2">
      <c r="A21051" s="1">
        <f t="shared" si="328"/>
        <v>45877.302083282273</v>
      </c>
      <c r="B21051">
        <v>5.5424030000000011</v>
      </c>
    </row>
    <row r="21052" spans="1:2">
      <c r="A21052" s="1">
        <f t="shared" si="328"/>
        <v>45877.312499948937</v>
      </c>
      <c r="B21052">
        <v>5.5924619999999985</v>
      </c>
    </row>
    <row r="21053" spans="1:2">
      <c r="A21053" s="1">
        <f t="shared" si="328"/>
        <v>45877.322916615602</v>
      </c>
      <c r="B21053">
        <v>5.7240370000000027</v>
      </c>
    </row>
    <row r="21054" spans="1:2">
      <c r="A21054" s="1">
        <f t="shared" si="328"/>
        <v>45877.333333282266</v>
      </c>
      <c r="B21054">
        <v>6.0314489999999994</v>
      </c>
    </row>
    <row r="21055" spans="1:2">
      <c r="A21055" s="1">
        <f t="shared" ref="A21055:A21118" si="329">A21054+1/96</f>
        <v>45877.34374994893</v>
      </c>
      <c r="B21055">
        <v>6.0848309999999994</v>
      </c>
    </row>
    <row r="21056" spans="1:2">
      <c r="A21056" s="1">
        <f t="shared" si="329"/>
        <v>45877.354166615594</v>
      </c>
      <c r="B21056">
        <v>6.1035630000000003</v>
      </c>
    </row>
    <row r="21057" spans="1:2">
      <c r="A21057" s="1">
        <f t="shared" si="329"/>
        <v>45877.364583282259</v>
      </c>
      <c r="B21057">
        <v>6.1464110000000005</v>
      </c>
    </row>
    <row r="21058" spans="1:2">
      <c r="A21058" s="1">
        <f t="shared" si="329"/>
        <v>45877.374999948923</v>
      </c>
      <c r="B21058">
        <v>6.1467590000000021</v>
      </c>
    </row>
    <row r="21059" spans="1:2">
      <c r="A21059" s="1">
        <f t="shared" si="329"/>
        <v>45877.385416615587</v>
      </c>
      <c r="B21059">
        <v>6.3898219999999997</v>
      </c>
    </row>
    <row r="21060" spans="1:2">
      <c r="A21060" s="1">
        <f t="shared" si="329"/>
        <v>45877.395833282251</v>
      </c>
      <c r="B21060">
        <v>6.4959820000000024</v>
      </c>
    </row>
    <row r="21061" spans="1:2">
      <c r="A21061" s="1">
        <f t="shared" si="329"/>
        <v>45877.406249948916</v>
      </c>
      <c r="B21061">
        <v>6.5356089999999991</v>
      </c>
    </row>
    <row r="21062" spans="1:2">
      <c r="A21062" s="1">
        <f t="shared" si="329"/>
        <v>45877.41666661558</v>
      </c>
      <c r="B21062">
        <v>6.7003600000000016</v>
      </c>
    </row>
    <row r="21063" spans="1:2">
      <c r="A21063" s="1">
        <f t="shared" si="329"/>
        <v>45877.427083282244</v>
      </c>
      <c r="B21063">
        <v>6.6906170000000049</v>
      </c>
    </row>
    <row r="21064" spans="1:2">
      <c r="A21064" s="1">
        <f t="shared" si="329"/>
        <v>45877.437499948908</v>
      </c>
      <c r="B21064">
        <v>6.6421160000000006</v>
      </c>
    </row>
    <row r="21065" spans="1:2">
      <c r="A21065" s="1">
        <f t="shared" si="329"/>
        <v>45877.447916615572</v>
      </c>
      <c r="B21065">
        <v>6.6264860000000017</v>
      </c>
    </row>
    <row r="21066" spans="1:2">
      <c r="A21066" s="1">
        <f t="shared" si="329"/>
        <v>45877.458333282237</v>
      </c>
      <c r="B21066">
        <v>6.5825329999999997</v>
      </c>
    </row>
    <row r="21067" spans="1:2">
      <c r="A21067" s="1">
        <f t="shared" si="329"/>
        <v>45877.468749948901</v>
      </c>
      <c r="B21067">
        <v>6.4869800000000035</v>
      </c>
    </row>
    <row r="21068" spans="1:2">
      <c r="A21068" s="1">
        <f t="shared" si="329"/>
        <v>45877.479166615565</v>
      </c>
      <c r="B21068">
        <v>6.5067730000000017</v>
      </c>
    </row>
    <row r="21069" spans="1:2">
      <c r="A21069" s="1">
        <f t="shared" si="329"/>
        <v>45877.489583282229</v>
      </c>
      <c r="B21069">
        <v>6.6380370000000006</v>
      </c>
    </row>
    <row r="21070" spans="1:2">
      <c r="A21070" s="1">
        <f t="shared" si="329"/>
        <v>45877.499999948894</v>
      </c>
      <c r="B21070">
        <v>7.0718040000000011</v>
      </c>
    </row>
    <row r="21071" spans="1:2">
      <c r="A21071" s="1">
        <f t="shared" si="329"/>
        <v>45877.510416615558</v>
      </c>
      <c r="B21071">
        <v>7.1736460000000015</v>
      </c>
    </row>
    <row r="21072" spans="1:2">
      <c r="A21072" s="1">
        <f t="shared" si="329"/>
        <v>45877.520833282222</v>
      </c>
      <c r="B21072">
        <v>7.1598869999999977</v>
      </c>
    </row>
    <row r="21073" spans="1:2">
      <c r="A21073" s="1">
        <f t="shared" si="329"/>
        <v>45877.531249948886</v>
      </c>
      <c r="B21073">
        <v>7.1664990000000017</v>
      </c>
    </row>
    <row r="21074" spans="1:2">
      <c r="A21074" s="1">
        <f t="shared" si="329"/>
        <v>45877.541666615551</v>
      </c>
      <c r="B21074">
        <v>7.4715130000000034</v>
      </c>
    </row>
    <row r="21075" spans="1:2">
      <c r="A21075" s="1">
        <f t="shared" si="329"/>
        <v>45877.552083282215</v>
      </c>
      <c r="B21075">
        <v>7.7140699999999995</v>
      </c>
    </row>
    <row r="21076" spans="1:2">
      <c r="A21076" s="1">
        <f t="shared" si="329"/>
        <v>45877.562499948879</v>
      </c>
      <c r="B21076">
        <v>7.7426940000000037</v>
      </c>
    </row>
    <row r="21077" spans="1:2">
      <c r="A21077" s="1">
        <f t="shared" si="329"/>
        <v>45877.572916615543</v>
      </c>
      <c r="B21077">
        <v>7.761167999999997</v>
      </c>
    </row>
    <row r="21078" spans="1:2">
      <c r="A21078" s="1">
        <f t="shared" si="329"/>
        <v>45877.583333282208</v>
      </c>
      <c r="B21078">
        <v>7.8585249999999984</v>
      </c>
    </row>
    <row r="21079" spans="1:2">
      <c r="A21079" s="1">
        <f t="shared" si="329"/>
        <v>45877.593749948872</v>
      </c>
      <c r="B21079">
        <v>7.7837660000000044</v>
      </c>
    </row>
    <row r="21080" spans="1:2">
      <c r="A21080" s="1">
        <f t="shared" si="329"/>
        <v>45877.604166615536</v>
      </c>
      <c r="B21080">
        <v>7.9005770000000037</v>
      </c>
    </row>
    <row r="21081" spans="1:2">
      <c r="A21081" s="1">
        <f t="shared" si="329"/>
        <v>45877.6145832822</v>
      </c>
      <c r="B21081">
        <v>7.5366660000000003</v>
      </c>
    </row>
    <row r="21082" spans="1:2">
      <c r="A21082" s="1">
        <f t="shared" si="329"/>
        <v>45877.624999948865</v>
      </c>
      <c r="B21082">
        <v>7.3573220000000026</v>
      </c>
    </row>
    <row r="21083" spans="1:2">
      <c r="A21083" s="1">
        <f t="shared" si="329"/>
        <v>45877.635416615529</v>
      </c>
      <c r="B21083">
        <v>7.1774279999999999</v>
      </c>
    </row>
    <row r="21084" spans="1:2">
      <c r="A21084" s="1">
        <f t="shared" si="329"/>
        <v>45877.645833282193</v>
      </c>
      <c r="B21084">
        <v>7.349628</v>
      </c>
    </row>
    <row r="21085" spans="1:2">
      <c r="A21085" s="1">
        <f t="shared" si="329"/>
        <v>45877.656249948857</v>
      </c>
      <c r="B21085">
        <v>7.351833000000001</v>
      </c>
    </row>
    <row r="21086" spans="1:2">
      <c r="A21086" s="1">
        <f t="shared" si="329"/>
        <v>45877.666666615522</v>
      </c>
      <c r="B21086">
        <v>7.3263520000000009</v>
      </c>
    </row>
    <row r="21087" spans="1:2">
      <c r="A21087" s="1">
        <f t="shared" si="329"/>
        <v>45877.677083282186</v>
      </c>
      <c r="B21087">
        <v>6.774871000000001</v>
      </c>
    </row>
    <row r="21088" spans="1:2">
      <c r="A21088" s="1">
        <f t="shared" si="329"/>
        <v>45877.68749994885</v>
      </c>
      <c r="B21088">
        <v>6.8653600000000008</v>
      </c>
    </row>
    <row r="21089" spans="1:2">
      <c r="A21089" s="1">
        <f t="shared" si="329"/>
        <v>45877.697916615514</v>
      </c>
      <c r="B21089">
        <v>7.0402640000000023</v>
      </c>
    </row>
    <row r="21090" spans="1:2">
      <c r="A21090" s="1">
        <f t="shared" si="329"/>
        <v>45877.708333282179</v>
      </c>
      <c r="B21090">
        <v>7.1524150000000022</v>
      </c>
    </row>
    <row r="21091" spans="1:2">
      <c r="A21091" s="1">
        <f t="shared" si="329"/>
        <v>45877.718749948843</v>
      </c>
      <c r="B21091">
        <v>6.9094100000000012</v>
      </c>
    </row>
    <row r="21092" spans="1:2">
      <c r="A21092" s="1">
        <f t="shared" si="329"/>
        <v>45877.729166615507</v>
      </c>
      <c r="B21092">
        <v>7.0042230000000005</v>
      </c>
    </row>
    <row r="21093" spans="1:2">
      <c r="A21093" s="1">
        <f t="shared" si="329"/>
        <v>45877.739583282171</v>
      </c>
      <c r="B21093">
        <v>6.9198780000000024</v>
      </c>
    </row>
    <row r="21094" spans="1:2">
      <c r="A21094" s="1">
        <f t="shared" si="329"/>
        <v>45877.749999948835</v>
      </c>
      <c r="B21094">
        <v>7.0352460000000008</v>
      </c>
    </row>
    <row r="21095" spans="1:2">
      <c r="A21095" s="1">
        <f t="shared" si="329"/>
        <v>45877.7604166155</v>
      </c>
      <c r="B21095">
        <v>7.0342579999999995</v>
      </c>
    </row>
    <row r="21096" spans="1:2">
      <c r="A21096" s="1">
        <f t="shared" si="329"/>
        <v>45877.770833282164</v>
      </c>
      <c r="B21096">
        <v>6.8850059999999997</v>
      </c>
    </row>
    <row r="21097" spans="1:2">
      <c r="A21097" s="1">
        <f t="shared" si="329"/>
        <v>45877.781249948828</v>
      </c>
      <c r="B21097">
        <v>6.8981270000000032</v>
      </c>
    </row>
    <row r="21098" spans="1:2">
      <c r="A21098" s="1">
        <f t="shared" si="329"/>
        <v>45877.791666615492</v>
      </c>
      <c r="B21098">
        <v>6.8970449999999985</v>
      </c>
    </row>
    <row r="21099" spans="1:2">
      <c r="A21099" s="1">
        <f t="shared" si="329"/>
        <v>45877.802083282157</v>
      </c>
      <c r="B21099">
        <v>6.8696660000000014</v>
      </c>
    </row>
    <row r="21100" spans="1:2">
      <c r="A21100" s="1">
        <f t="shared" si="329"/>
        <v>45877.812499948821</v>
      </c>
      <c r="B21100">
        <v>6.8960370000000015</v>
      </c>
    </row>
    <row r="21101" spans="1:2">
      <c r="A21101" s="1">
        <f t="shared" si="329"/>
        <v>45877.822916615485</v>
      </c>
      <c r="B21101">
        <v>6.8665870000000009</v>
      </c>
    </row>
    <row r="21102" spans="1:2">
      <c r="A21102" s="1">
        <f t="shared" si="329"/>
        <v>45877.833333282149</v>
      </c>
      <c r="B21102">
        <v>6.9869949999999994</v>
      </c>
    </row>
    <row r="21103" spans="1:2">
      <c r="A21103" s="1">
        <f t="shared" si="329"/>
        <v>45877.843749948814</v>
      </c>
      <c r="B21103">
        <v>6.9662940000000013</v>
      </c>
    </row>
    <row r="21104" spans="1:2">
      <c r="A21104" s="1">
        <f t="shared" si="329"/>
        <v>45877.854166615478</v>
      </c>
      <c r="B21104">
        <v>7.0775940000000013</v>
      </c>
    </row>
    <row r="21105" spans="1:2">
      <c r="A21105" s="1">
        <f t="shared" si="329"/>
        <v>45877.864583282142</v>
      </c>
      <c r="B21105">
        <v>6.9478570000000026</v>
      </c>
    </row>
    <row r="21106" spans="1:2">
      <c r="A21106" s="1">
        <f t="shared" si="329"/>
        <v>45877.874999948806</v>
      </c>
      <c r="B21106">
        <v>7.032726000000002</v>
      </c>
    </row>
    <row r="21107" spans="1:2">
      <c r="A21107" s="1">
        <f t="shared" si="329"/>
        <v>45877.885416615471</v>
      </c>
      <c r="B21107">
        <v>7.3343309999999988</v>
      </c>
    </row>
    <row r="21108" spans="1:2">
      <c r="A21108" s="1">
        <f t="shared" si="329"/>
        <v>45877.895833282135</v>
      </c>
      <c r="B21108">
        <v>7.4842219999999973</v>
      </c>
    </row>
    <row r="21109" spans="1:2">
      <c r="A21109" s="1">
        <f t="shared" si="329"/>
        <v>45877.906249948799</v>
      </c>
      <c r="B21109">
        <v>7.3324670000000003</v>
      </c>
    </row>
    <row r="21110" spans="1:2">
      <c r="A21110" s="1">
        <f t="shared" si="329"/>
        <v>45877.916666615463</v>
      </c>
      <c r="B21110">
        <v>7.6400159999999984</v>
      </c>
    </row>
    <row r="21111" spans="1:2">
      <c r="A21111" s="1">
        <f t="shared" si="329"/>
        <v>45877.927083282128</v>
      </c>
      <c r="B21111">
        <v>7.8514909999999993</v>
      </c>
    </row>
    <row r="21112" spans="1:2">
      <c r="A21112" s="1">
        <f t="shared" si="329"/>
        <v>45877.937499948792</v>
      </c>
      <c r="B21112">
        <v>8.0013070000000006</v>
      </c>
    </row>
    <row r="21113" spans="1:2">
      <c r="A21113" s="1">
        <f t="shared" si="329"/>
        <v>45877.947916615456</v>
      </c>
      <c r="B21113">
        <v>7.8483380000000018</v>
      </c>
    </row>
    <row r="21114" spans="1:2">
      <c r="A21114" s="1">
        <f t="shared" si="329"/>
        <v>45877.95833328212</v>
      </c>
      <c r="B21114">
        <v>7.6207599999999989</v>
      </c>
    </row>
    <row r="21115" spans="1:2">
      <c r="A21115" s="1">
        <f t="shared" si="329"/>
        <v>45877.968749948785</v>
      </c>
      <c r="B21115">
        <v>7.4303340000000002</v>
      </c>
    </row>
    <row r="21116" spans="1:2">
      <c r="A21116" s="1">
        <f t="shared" si="329"/>
        <v>45877.979166615449</v>
      </c>
      <c r="B21116">
        <v>7.4101320000000017</v>
      </c>
    </row>
    <row r="21117" spans="1:2">
      <c r="A21117" s="1">
        <f t="shared" si="329"/>
        <v>45877.989583282113</v>
      </c>
      <c r="B21117">
        <v>7.3878730000000026</v>
      </c>
    </row>
    <row r="21118" spans="1:2">
      <c r="A21118" s="1">
        <f t="shared" si="329"/>
        <v>45877.999999948777</v>
      </c>
      <c r="B21118">
        <v>7.3867830000000012</v>
      </c>
    </row>
    <row r="21119" spans="1:2">
      <c r="A21119" s="1">
        <f t="shared" ref="A21119:A21182" si="330">A21118+1/96</f>
        <v>45878.010416615441</v>
      </c>
      <c r="B21119">
        <v>7.1025199999999993</v>
      </c>
    </row>
    <row r="21120" spans="1:2">
      <c r="A21120" s="1">
        <f t="shared" si="330"/>
        <v>45878.020833282106</v>
      </c>
      <c r="B21120">
        <v>7.2125640000000022</v>
      </c>
    </row>
    <row r="21121" spans="1:2">
      <c r="A21121" s="1">
        <f t="shared" si="330"/>
        <v>45878.03124994877</v>
      </c>
      <c r="B21121">
        <v>7.3295119999999985</v>
      </c>
    </row>
    <row r="21122" spans="1:2">
      <c r="A21122" s="1">
        <f t="shared" si="330"/>
        <v>45878.041666615434</v>
      </c>
      <c r="B21122">
        <v>7.2287840000000001</v>
      </c>
    </row>
    <row r="21123" spans="1:2">
      <c r="A21123" s="1">
        <f t="shared" si="330"/>
        <v>45878.052083282098</v>
      </c>
      <c r="B21123">
        <v>7.1299000000000001</v>
      </c>
    </row>
    <row r="21124" spans="1:2">
      <c r="A21124" s="1">
        <f t="shared" si="330"/>
        <v>45878.062499948763</v>
      </c>
      <c r="B21124">
        <v>7.1804380000000005</v>
      </c>
    </row>
    <row r="21125" spans="1:2">
      <c r="A21125" s="1">
        <f t="shared" si="330"/>
        <v>45878.072916615427</v>
      </c>
      <c r="B21125">
        <v>7.0963909999999988</v>
      </c>
    </row>
    <row r="21126" spans="1:2">
      <c r="A21126" s="1">
        <f t="shared" si="330"/>
        <v>45878.083333282091</v>
      </c>
      <c r="B21126">
        <v>7.0671769999999992</v>
      </c>
    </row>
    <row r="21127" spans="1:2">
      <c r="A21127" s="1">
        <f t="shared" si="330"/>
        <v>45878.093749948755</v>
      </c>
      <c r="B21127">
        <v>6.8135269999999988</v>
      </c>
    </row>
    <row r="21128" spans="1:2">
      <c r="A21128" s="1">
        <f t="shared" si="330"/>
        <v>45878.10416661542</v>
      </c>
      <c r="B21128">
        <v>6.8033979999999996</v>
      </c>
    </row>
    <row r="21129" spans="1:2">
      <c r="A21129" s="1">
        <f t="shared" si="330"/>
        <v>45878.114583282084</v>
      </c>
      <c r="B21129">
        <v>6.639227</v>
      </c>
    </row>
    <row r="21130" spans="1:2">
      <c r="A21130" s="1">
        <f t="shared" si="330"/>
        <v>45878.124999948748</v>
      </c>
      <c r="B21130">
        <v>6.5746930000000008</v>
      </c>
    </row>
    <row r="21131" spans="1:2">
      <c r="A21131" s="1">
        <f t="shared" si="330"/>
        <v>45878.135416615412</v>
      </c>
      <c r="B21131">
        <v>6.4095710000000015</v>
      </c>
    </row>
    <row r="21132" spans="1:2">
      <c r="A21132" s="1">
        <f t="shared" si="330"/>
        <v>45878.145833282077</v>
      </c>
      <c r="B21132">
        <v>6.3960929999999969</v>
      </c>
    </row>
    <row r="21133" spans="1:2">
      <c r="A21133" s="1">
        <f t="shared" si="330"/>
        <v>45878.156249948741</v>
      </c>
      <c r="B21133">
        <v>6.4386220000000005</v>
      </c>
    </row>
    <row r="21134" spans="1:2">
      <c r="A21134" s="1">
        <f t="shared" si="330"/>
        <v>45878.166666615405</v>
      </c>
      <c r="B21134">
        <v>6.4617500000000003</v>
      </c>
    </row>
    <row r="21135" spans="1:2">
      <c r="A21135" s="1">
        <f t="shared" si="330"/>
        <v>45878.177083282069</v>
      </c>
      <c r="B21135">
        <v>6.5009670000000011</v>
      </c>
    </row>
    <row r="21136" spans="1:2">
      <c r="A21136" s="1">
        <f t="shared" si="330"/>
        <v>45878.187499948734</v>
      </c>
      <c r="B21136">
        <v>6.5925729999999989</v>
      </c>
    </row>
    <row r="21137" spans="1:2">
      <c r="A21137" s="1">
        <f t="shared" si="330"/>
        <v>45878.197916615398</v>
      </c>
      <c r="B21137">
        <v>6.6753359999999979</v>
      </c>
    </row>
    <row r="21138" spans="1:2">
      <c r="A21138" s="1">
        <f t="shared" si="330"/>
        <v>45878.208333282062</v>
      </c>
      <c r="B21138">
        <v>6.7170620000000021</v>
      </c>
    </row>
    <row r="21139" spans="1:2">
      <c r="A21139" s="1">
        <f t="shared" si="330"/>
        <v>45878.218749948726</v>
      </c>
      <c r="B21139">
        <v>6.766585000000001</v>
      </c>
    </row>
    <row r="21140" spans="1:2">
      <c r="A21140" s="1">
        <f t="shared" si="330"/>
        <v>45878.229166615391</v>
      </c>
      <c r="B21140">
        <v>6.6539340000000013</v>
      </c>
    </row>
    <row r="21141" spans="1:2">
      <c r="A21141" s="1">
        <f t="shared" si="330"/>
        <v>45878.239583282055</v>
      </c>
      <c r="B21141">
        <v>6.6203680000000009</v>
      </c>
    </row>
    <row r="21142" spans="1:2">
      <c r="A21142" s="1">
        <f t="shared" si="330"/>
        <v>45878.249999948719</v>
      </c>
      <c r="B21142">
        <v>6.1645989999999999</v>
      </c>
    </row>
    <row r="21143" spans="1:2">
      <c r="A21143" s="1">
        <f t="shared" si="330"/>
        <v>45878.260416615383</v>
      </c>
      <c r="B21143">
        <v>5.8197589999999995</v>
      </c>
    </row>
    <row r="21144" spans="1:2">
      <c r="A21144" s="1">
        <f t="shared" si="330"/>
        <v>45878.270833282048</v>
      </c>
      <c r="B21144">
        <v>5.7654349999999983</v>
      </c>
    </row>
    <row r="21145" spans="1:2">
      <c r="A21145" s="1">
        <f t="shared" si="330"/>
        <v>45878.281249948712</v>
      </c>
      <c r="B21145">
        <v>5.731312</v>
      </c>
    </row>
    <row r="21146" spans="1:2">
      <c r="A21146" s="1">
        <f t="shared" si="330"/>
        <v>45878.291666615376</v>
      </c>
      <c r="B21146">
        <v>5.6924589999999995</v>
      </c>
    </row>
    <row r="21147" spans="1:2">
      <c r="A21147" s="1">
        <f t="shared" si="330"/>
        <v>45878.30208328204</v>
      </c>
      <c r="B21147">
        <v>5.6708360000000004</v>
      </c>
    </row>
    <row r="21148" spans="1:2">
      <c r="A21148" s="1">
        <f t="shared" si="330"/>
        <v>45878.312499948704</v>
      </c>
      <c r="B21148">
        <v>5.6490849999999995</v>
      </c>
    </row>
    <row r="21149" spans="1:2">
      <c r="A21149" s="1">
        <f t="shared" si="330"/>
        <v>45878.322916615369</v>
      </c>
      <c r="B21149">
        <v>5.6972480000000001</v>
      </c>
    </row>
    <row r="21150" spans="1:2">
      <c r="A21150" s="1">
        <f t="shared" si="330"/>
        <v>45878.333333282033</v>
      </c>
      <c r="B21150">
        <v>5.8149930000000003</v>
      </c>
    </row>
    <row r="21151" spans="1:2">
      <c r="A21151" s="1">
        <f t="shared" si="330"/>
        <v>45878.343749948697</v>
      </c>
      <c r="B21151">
        <v>5.8010719999999996</v>
      </c>
    </row>
    <row r="21152" spans="1:2">
      <c r="A21152" s="1">
        <f t="shared" si="330"/>
        <v>45878.354166615361</v>
      </c>
      <c r="B21152">
        <v>5.7504210000000002</v>
      </c>
    </row>
    <row r="21153" spans="1:2">
      <c r="A21153" s="1">
        <f t="shared" si="330"/>
        <v>45878.364583282026</v>
      </c>
      <c r="B21153">
        <v>5.7946669999999996</v>
      </c>
    </row>
    <row r="21154" spans="1:2">
      <c r="A21154" s="1">
        <f t="shared" si="330"/>
        <v>45878.37499994869</v>
      </c>
      <c r="B21154">
        <v>5.726884000000001</v>
      </c>
    </row>
    <row r="21155" spans="1:2">
      <c r="A21155" s="1">
        <f t="shared" si="330"/>
        <v>45878.385416615354</v>
      </c>
      <c r="B21155">
        <v>5.7631750000000004</v>
      </c>
    </row>
    <row r="21156" spans="1:2">
      <c r="A21156" s="1">
        <f t="shared" si="330"/>
        <v>45878.395833282018</v>
      </c>
      <c r="B21156">
        <v>5.8751389999999972</v>
      </c>
    </row>
    <row r="21157" spans="1:2">
      <c r="A21157" s="1">
        <f t="shared" si="330"/>
        <v>45878.406249948683</v>
      </c>
      <c r="B21157">
        <v>5.9407400000000008</v>
      </c>
    </row>
    <row r="21158" spans="1:2">
      <c r="A21158" s="1">
        <f t="shared" si="330"/>
        <v>45878.416666615347</v>
      </c>
      <c r="B21158">
        <v>6.068507999999996</v>
      </c>
    </row>
    <row r="21159" spans="1:2">
      <c r="A21159" s="1">
        <f t="shared" si="330"/>
        <v>45878.427083282011</v>
      </c>
      <c r="B21159">
        <v>6.1655190000000006</v>
      </c>
    </row>
    <row r="21160" spans="1:2">
      <c r="A21160" s="1">
        <f t="shared" si="330"/>
        <v>45878.437499948675</v>
      </c>
      <c r="B21160">
        <v>6.1593059999999999</v>
      </c>
    </row>
    <row r="21161" spans="1:2">
      <c r="A21161" s="1">
        <f t="shared" si="330"/>
        <v>45878.44791661534</v>
      </c>
      <c r="B21161">
        <v>6.3089820000000021</v>
      </c>
    </row>
    <row r="21162" spans="1:2">
      <c r="A21162" s="1">
        <f t="shared" si="330"/>
        <v>45878.458333282004</v>
      </c>
      <c r="B21162">
        <v>6.3957259999999998</v>
      </c>
    </row>
    <row r="21163" spans="1:2">
      <c r="A21163" s="1">
        <f t="shared" si="330"/>
        <v>45878.468749948668</v>
      </c>
      <c r="B21163">
        <v>6.3128290000000007</v>
      </c>
    </row>
    <row r="21164" spans="1:2">
      <c r="A21164" s="1">
        <f t="shared" si="330"/>
        <v>45878.479166615332</v>
      </c>
      <c r="B21164">
        <v>6.3715420000000016</v>
      </c>
    </row>
    <row r="21165" spans="1:2">
      <c r="A21165" s="1">
        <f t="shared" si="330"/>
        <v>45878.489583281997</v>
      </c>
      <c r="B21165">
        <v>6.2293280000000015</v>
      </c>
    </row>
    <row r="21166" spans="1:2">
      <c r="A21166" s="1">
        <f t="shared" si="330"/>
        <v>45878.499999948661</v>
      </c>
      <c r="B21166">
        <v>6.7179709999999977</v>
      </c>
    </row>
    <row r="21167" spans="1:2">
      <c r="A21167" s="1">
        <f t="shared" si="330"/>
        <v>45878.510416615325</v>
      </c>
      <c r="B21167">
        <v>6.7547499999999996</v>
      </c>
    </row>
    <row r="21168" spans="1:2">
      <c r="A21168" s="1">
        <f t="shared" si="330"/>
        <v>45878.520833281989</v>
      </c>
      <c r="B21168">
        <v>6.7742470000000008</v>
      </c>
    </row>
    <row r="21169" spans="1:2">
      <c r="A21169" s="1">
        <f t="shared" si="330"/>
        <v>45878.531249948654</v>
      </c>
      <c r="B21169">
        <v>6.8846109999999996</v>
      </c>
    </row>
    <row r="21170" spans="1:2">
      <c r="A21170" s="1">
        <f t="shared" si="330"/>
        <v>45878.541666615318</v>
      </c>
      <c r="B21170">
        <v>6.9612619999999996</v>
      </c>
    </row>
    <row r="21171" spans="1:2">
      <c r="A21171" s="1">
        <f t="shared" si="330"/>
        <v>45878.552083281982</v>
      </c>
      <c r="B21171">
        <v>7.2291320000000008</v>
      </c>
    </row>
    <row r="21172" spans="1:2">
      <c r="A21172" s="1">
        <f t="shared" si="330"/>
        <v>45878.562499948646</v>
      </c>
      <c r="B21172">
        <v>7.2696289999999992</v>
      </c>
    </row>
    <row r="21173" spans="1:2">
      <c r="A21173" s="1">
        <f t="shared" si="330"/>
        <v>45878.572916615311</v>
      </c>
      <c r="B21173">
        <v>7.4550519999999985</v>
      </c>
    </row>
    <row r="21174" spans="1:2">
      <c r="A21174" s="1">
        <f t="shared" si="330"/>
        <v>45878.583333281975</v>
      </c>
      <c r="B21174">
        <v>7.5394360000000038</v>
      </c>
    </row>
    <row r="21175" spans="1:2">
      <c r="A21175" s="1">
        <f t="shared" si="330"/>
        <v>45878.593749948639</v>
      </c>
      <c r="B21175">
        <v>7.3245469999999981</v>
      </c>
    </row>
    <row r="21176" spans="1:2">
      <c r="A21176" s="1">
        <f t="shared" si="330"/>
        <v>45878.604166615303</v>
      </c>
      <c r="B21176">
        <v>7.3409089999999999</v>
      </c>
    </row>
    <row r="21177" spans="1:2">
      <c r="A21177" s="1">
        <f t="shared" si="330"/>
        <v>45878.614583281967</v>
      </c>
      <c r="B21177">
        <v>7.3458420000000029</v>
      </c>
    </row>
    <row r="21178" spans="1:2">
      <c r="A21178" s="1">
        <f t="shared" si="330"/>
        <v>45878.624999948632</v>
      </c>
      <c r="B21178">
        <v>7.366848000000001</v>
      </c>
    </row>
    <row r="21179" spans="1:2">
      <c r="A21179" s="1">
        <f t="shared" si="330"/>
        <v>45878.635416615296</v>
      </c>
      <c r="B21179">
        <v>7.2438009999999995</v>
      </c>
    </row>
    <row r="21180" spans="1:2">
      <c r="A21180" s="1">
        <f t="shared" si="330"/>
        <v>45878.64583328196</v>
      </c>
      <c r="B21180">
        <v>7.1578040000000005</v>
      </c>
    </row>
    <row r="21181" spans="1:2">
      <c r="A21181" s="1">
        <f t="shared" si="330"/>
        <v>45878.656249948624</v>
      </c>
      <c r="B21181">
        <v>6.7603840000000019</v>
      </c>
    </row>
    <row r="21182" spans="1:2">
      <c r="A21182" s="1">
        <f t="shared" si="330"/>
        <v>45878.666666615289</v>
      </c>
      <c r="B21182">
        <v>6.7591160000000006</v>
      </c>
    </row>
    <row r="21183" spans="1:2">
      <c r="A21183" s="1">
        <f t="shared" ref="A21183:A21246" si="331">A21182+1/96</f>
        <v>45878.677083281953</v>
      </c>
      <c r="B21183">
        <v>6.7668559999999971</v>
      </c>
    </row>
    <row r="21184" spans="1:2">
      <c r="A21184" s="1">
        <f t="shared" si="331"/>
        <v>45878.687499948617</v>
      </c>
      <c r="B21184">
        <v>6.6790460000000014</v>
      </c>
    </row>
    <row r="21185" spans="1:2">
      <c r="A21185" s="1">
        <f t="shared" si="331"/>
        <v>45878.697916615281</v>
      </c>
      <c r="B21185">
        <v>6.8356150000000016</v>
      </c>
    </row>
    <row r="21186" spans="1:2">
      <c r="A21186" s="1">
        <f t="shared" si="331"/>
        <v>45878.708333281946</v>
      </c>
      <c r="B21186">
        <v>6.9477050000000009</v>
      </c>
    </row>
    <row r="21187" spans="1:2">
      <c r="A21187" s="1">
        <f t="shared" si="331"/>
        <v>45878.71874994861</v>
      </c>
      <c r="B21187">
        <v>7.1091379999999971</v>
      </c>
    </row>
    <row r="21188" spans="1:2">
      <c r="A21188" s="1">
        <f t="shared" si="331"/>
        <v>45878.729166615274</v>
      </c>
      <c r="B21188">
        <v>7.0697960000000011</v>
      </c>
    </row>
    <row r="21189" spans="1:2">
      <c r="A21189" s="1">
        <f t="shared" si="331"/>
        <v>45878.739583281938</v>
      </c>
      <c r="B21189">
        <v>7.1353569999999991</v>
      </c>
    </row>
    <row r="21190" spans="1:2">
      <c r="A21190" s="1">
        <f t="shared" si="331"/>
        <v>45878.749999948603</v>
      </c>
      <c r="B21190">
        <v>6.9945849999999989</v>
      </c>
    </row>
    <row r="21191" spans="1:2">
      <c r="A21191" s="1">
        <f t="shared" si="331"/>
        <v>45878.760416615267</v>
      </c>
      <c r="B21191">
        <v>7.0560740000000006</v>
      </c>
    </row>
    <row r="21192" spans="1:2">
      <c r="A21192" s="1">
        <f t="shared" si="331"/>
        <v>45878.770833281931</v>
      </c>
      <c r="B21192">
        <v>6.6956779999999991</v>
      </c>
    </row>
    <row r="21193" spans="1:2">
      <c r="A21193" s="1">
        <f t="shared" si="331"/>
        <v>45878.781249948595</v>
      </c>
      <c r="B21193">
        <v>6.6913780000000003</v>
      </c>
    </row>
    <row r="21194" spans="1:2">
      <c r="A21194" s="1">
        <f t="shared" si="331"/>
        <v>45878.79166661526</v>
      </c>
      <c r="B21194">
        <v>6.6177230000000007</v>
      </c>
    </row>
    <row r="21195" spans="1:2">
      <c r="A21195" s="1">
        <f t="shared" si="331"/>
        <v>45878.802083281924</v>
      </c>
      <c r="B21195">
        <v>6.7071320000000005</v>
      </c>
    </row>
    <row r="21196" spans="1:2">
      <c r="A21196" s="1">
        <f t="shared" si="331"/>
        <v>45878.812499948588</v>
      </c>
      <c r="B21196">
        <v>6.6236950000000032</v>
      </c>
    </row>
    <row r="21197" spans="1:2">
      <c r="A21197" s="1">
        <f t="shared" si="331"/>
        <v>45878.822916615252</v>
      </c>
      <c r="B21197">
        <v>6.7520830000000016</v>
      </c>
    </row>
    <row r="21198" spans="1:2">
      <c r="A21198" s="1">
        <f t="shared" si="331"/>
        <v>45878.833333281917</v>
      </c>
      <c r="B21198">
        <v>6.7683320000000036</v>
      </c>
    </row>
    <row r="21199" spans="1:2">
      <c r="A21199" s="1">
        <f t="shared" si="331"/>
        <v>45878.843749948581</v>
      </c>
      <c r="B21199">
        <v>6.7770720000000058</v>
      </c>
    </row>
    <row r="21200" spans="1:2">
      <c r="A21200" s="1">
        <f t="shared" si="331"/>
        <v>45878.854166615245</v>
      </c>
      <c r="B21200">
        <v>6.6901799999999989</v>
      </c>
    </row>
    <row r="21201" spans="1:2">
      <c r="A21201" s="1">
        <f t="shared" si="331"/>
        <v>45878.864583281909</v>
      </c>
      <c r="B21201">
        <v>6.7438099999999999</v>
      </c>
    </row>
    <row r="21202" spans="1:2">
      <c r="A21202" s="1">
        <f t="shared" si="331"/>
        <v>45878.874999948574</v>
      </c>
      <c r="B21202">
        <v>6.8743039999999995</v>
      </c>
    </row>
    <row r="21203" spans="1:2">
      <c r="A21203" s="1">
        <f t="shared" si="331"/>
        <v>45878.885416615238</v>
      </c>
      <c r="B21203">
        <v>7.0768320000000013</v>
      </c>
    </row>
    <row r="21204" spans="1:2">
      <c r="A21204" s="1">
        <f t="shared" si="331"/>
        <v>45878.895833281902</v>
      </c>
      <c r="B21204">
        <v>7.0419750000000008</v>
      </c>
    </row>
    <row r="21205" spans="1:2">
      <c r="A21205" s="1">
        <f t="shared" si="331"/>
        <v>45878.906249948566</v>
      </c>
      <c r="B21205">
        <v>6.9350239999999994</v>
      </c>
    </row>
    <row r="21206" spans="1:2">
      <c r="A21206" s="1">
        <f t="shared" si="331"/>
        <v>45878.91666661523</v>
      </c>
      <c r="B21206">
        <v>6.9905020000000011</v>
      </c>
    </row>
    <row r="21207" spans="1:2">
      <c r="A21207" s="1">
        <f t="shared" si="331"/>
        <v>45878.927083281895</v>
      </c>
      <c r="B21207">
        <v>7.2200580000000016</v>
      </c>
    </row>
    <row r="21208" spans="1:2">
      <c r="A21208" s="1">
        <f t="shared" si="331"/>
        <v>45878.937499948559</v>
      </c>
      <c r="B21208">
        <v>7.1290820000000021</v>
      </c>
    </row>
    <row r="21209" spans="1:2">
      <c r="A21209" s="1">
        <f t="shared" si="331"/>
        <v>45878.947916615223</v>
      </c>
      <c r="B21209">
        <v>7.166151000000001</v>
      </c>
    </row>
    <row r="21210" spans="1:2">
      <c r="A21210" s="1">
        <f t="shared" si="331"/>
        <v>45878.958333281887</v>
      </c>
      <c r="B21210">
        <v>7.1938139999999997</v>
      </c>
    </row>
    <row r="21211" spans="1:2">
      <c r="A21211" s="1">
        <f t="shared" si="331"/>
        <v>45878.968749948552</v>
      </c>
      <c r="B21211">
        <v>7.0804979999999977</v>
      </c>
    </row>
    <row r="21212" spans="1:2">
      <c r="A21212" s="1">
        <f t="shared" si="331"/>
        <v>45878.979166615216</v>
      </c>
      <c r="B21212">
        <v>6.8074430000000028</v>
      </c>
    </row>
    <row r="21213" spans="1:2">
      <c r="A21213" s="1">
        <f t="shared" si="331"/>
        <v>45878.98958328188</v>
      </c>
      <c r="B21213">
        <v>6.8719799999999989</v>
      </c>
    </row>
    <row r="21214" spans="1:2">
      <c r="A21214" s="1">
        <f t="shared" si="331"/>
        <v>45878.999999948544</v>
      </c>
      <c r="B21214">
        <v>6.9558290000000014</v>
      </c>
    </row>
    <row r="21215" spans="1:2">
      <c r="A21215" s="1">
        <f t="shared" si="331"/>
        <v>45879.010416615209</v>
      </c>
      <c r="B21215">
        <v>6.9944790000000019</v>
      </c>
    </row>
    <row r="21216" spans="1:2">
      <c r="A21216" s="1">
        <f t="shared" si="331"/>
        <v>45879.020833281873</v>
      </c>
      <c r="B21216">
        <v>6.8219889999999994</v>
      </c>
    </row>
    <row r="21217" spans="1:2">
      <c r="A21217" s="1">
        <f t="shared" si="331"/>
        <v>45879.031249948537</v>
      </c>
      <c r="B21217">
        <v>6.7607109999999988</v>
      </c>
    </row>
    <row r="21218" spans="1:2">
      <c r="A21218" s="1">
        <f t="shared" si="331"/>
        <v>45879.041666615201</v>
      </c>
      <c r="B21218">
        <v>6.8453309999999998</v>
      </c>
    </row>
    <row r="21219" spans="1:2">
      <c r="A21219" s="1">
        <f t="shared" si="331"/>
        <v>45879.052083281866</v>
      </c>
      <c r="B21219">
        <v>6.6975950000000015</v>
      </c>
    </row>
    <row r="21220" spans="1:2">
      <c r="A21220" s="1">
        <f t="shared" si="331"/>
        <v>45879.06249994853</v>
      </c>
      <c r="B21220">
        <v>6.7056250000000004</v>
      </c>
    </row>
    <row r="21221" spans="1:2">
      <c r="A21221" s="1">
        <f t="shared" si="331"/>
        <v>45879.072916615194</v>
      </c>
      <c r="B21221">
        <v>6.688754000000003</v>
      </c>
    </row>
    <row r="21222" spans="1:2">
      <c r="A21222" s="1">
        <f t="shared" si="331"/>
        <v>45879.083333281858</v>
      </c>
      <c r="B21222">
        <v>6.5166070000000023</v>
      </c>
    </row>
    <row r="21223" spans="1:2">
      <c r="A21223" s="1">
        <f t="shared" si="331"/>
        <v>45879.093749948523</v>
      </c>
      <c r="B21223">
        <v>6.3767060000000004</v>
      </c>
    </row>
    <row r="21224" spans="1:2">
      <c r="A21224" s="1">
        <f t="shared" si="331"/>
        <v>45879.104166615187</v>
      </c>
      <c r="B21224">
        <v>6.4013970000000002</v>
      </c>
    </row>
    <row r="21225" spans="1:2">
      <c r="A21225" s="1">
        <f t="shared" si="331"/>
        <v>45879.114583281851</v>
      </c>
      <c r="B21225">
        <v>6.1793700000000022</v>
      </c>
    </row>
    <row r="21226" spans="1:2">
      <c r="A21226" s="1">
        <f t="shared" si="331"/>
        <v>45879.124999948515</v>
      </c>
      <c r="B21226">
        <v>6.0066289999999993</v>
      </c>
    </row>
    <row r="21227" spans="1:2">
      <c r="A21227" s="1">
        <f t="shared" si="331"/>
        <v>45879.13541661518</v>
      </c>
      <c r="B21227">
        <v>6.0524880000000003</v>
      </c>
    </row>
    <row r="21228" spans="1:2">
      <c r="A21228" s="1">
        <f t="shared" si="331"/>
        <v>45879.145833281844</v>
      </c>
      <c r="B21228">
        <v>6.0256269999999983</v>
      </c>
    </row>
    <row r="21229" spans="1:2">
      <c r="A21229" s="1">
        <f t="shared" si="331"/>
        <v>45879.156249948508</v>
      </c>
      <c r="B21229">
        <v>5.7849920000000008</v>
      </c>
    </row>
    <row r="21230" spans="1:2">
      <c r="A21230" s="1">
        <f t="shared" si="331"/>
        <v>45879.166666615172</v>
      </c>
      <c r="B21230">
        <v>5.8630770000000032</v>
      </c>
    </row>
    <row r="21231" spans="1:2">
      <c r="A21231" s="1">
        <f t="shared" si="331"/>
        <v>45879.177083281837</v>
      </c>
      <c r="B21231">
        <v>5.9201180000000013</v>
      </c>
    </row>
    <row r="21232" spans="1:2">
      <c r="A21232" s="1">
        <f t="shared" si="331"/>
        <v>45879.187499948501</v>
      </c>
      <c r="B21232">
        <v>5.772472999999998</v>
      </c>
    </row>
    <row r="21233" spans="1:2">
      <c r="A21233" s="1">
        <f t="shared" si="331"/>
        <v>45879.197916615165</v>
      </c>
      <c r="B21233">
        <v>5.9143519999999983</v>
      </c>
    </row>
    <row r="21234" spans="1:2">
      <c r="A21234" s="1">
        <f t="shared" si="331"/>
        <v>45879.208333281829</v>
      </c>
      <c r="B21234">
        <v>5.8422470000000022</v>
      </c>
    </row>
    <row r="21235" spans="1:2">
      <c r="A21235" s="1">
        <f t="shared" si="331"/>
        <v>45879.218749948493</v>
      </c>
      <c r="B21235">
        <v>5.7545660000000005</v>
      </c>
    </row>
    <row r="21236" spans="1:2">
      <c r="A21236" s="1">
        <f t="shared" si="331"/>
        <v>45879.229166615158</v>
      </c>
      <c r="B21236">
        <v>5.9668550000000016</v>
      </c>
    </row>
    <row r="21237" spans="1:2">
      <c r="A21237" s="1">
        <f t="shared" si="331"/>
        <v>45879.239583281822</v>
      </c>
      <c r="B21237">
        <v>5.7067840000000016</v>
      </c>
    </row>
    <row r="21238" spans="1:2">
      <c r="A21238" s="1">
        <f t="shared" si="331"/>
        <v>45879.249999948486</v>
      </c>
      <c r="B21238">
        <v>5.3345670000000007</v>
      </c>
    </row>
    <row r="21239" spans="1:2">
      <c r="A21239" s="1">
        <f t="shared" si="331"/>
        <v>45879.26041661515</v>
      </c>
      <c r="B21239">
        <v>5.2967970000000015</v>
      </c>
    </row>
    <row r="21240" spans="1:2">
      <c r="A21240" s="1">
        <f t="shared" si="331"/>
        <v>45879.270833281815</v>
      </c>
      <c r="B21240">
        <v>5.2055650000000009</v>
      </c>
    </row>
    <row r="21241" spans="1:2">
      <c r="A21241" s="1">
        <f t="shared" si="331"/>
        <v>45879.281249948479</v>
      </c>
      <c r="B21241">
        <v>5.1086990000000005</v>
      </c>
    </row>
    <row r="21242" spans="1:2">
      <c r="A21242" s="1">
        <f t="shared" si="331"/>
        <v>45879.291666615143</v>
      </c>
      <c r="B21242">
        <v>5.1460600000000012</v>
      </c>
    </row>
    <row r="21243" spans="1:2">
      <c r="A21243" s="1">
        <f t="shared" si="331"/>
        <v>45879.302083281807</v>
      </c>
      <c r="B21243">
        <v>5.0185380000000004</v>
      </c>
    </row>
    <row r="21244" spans="1:2">
      <c r="A21244" s="1">
        <f t="shared" si="331"/>
        <v>45879.312499948472</v>
      </c>
      <c r="B21244">
        <v>5.0502900000000004</v>
      </c>
    </row>
    <row r="21245" spans="1:2">
      <c r="A21245" s="1">
        <f t="shared" si="331"/>
        <v>45879.322916615136</v>
      </c>
      <c r="B21245">
        <v>5.1023640000000006</v>
      </c>
    </row>
    <row r="21246" spans="1:2">
      <c r="A21246" s="1">
        <f t="shared" si="331"/>
        <v>45879.3333332818</v>
      </c>
      <c r="B21246">
        <v>5.310996000000002</v>
      </c>
    </row>
    <row r="21247" spans="1:2">
      <c r="A21247" s="1">
        <f t="shared" ref="A21247:A21310" si="332">A21246+1/96</f>
        <v>45879.343749948464</v>
      </c>
      <c r="B21247">
        <v>5.1155129999999991</v>
      </c>
    </row>
    <row r="21248" spans="1:2">
      <c r="A21248" s="1">
        <f t="shared" si="332"/>
        <v>45879.354166615129</v>
      </c>
      <c r="B21248">
        <v>5.0277819999999993</v>
      </c>
    </row>
    <row r="21249" spans="1:2">
      <c r="A21249" s="1">
        <f t="shared" si="332"/>
        <v>45879.364583281793</v>
      </c>
      <c r="B21249">
        <v>5.0467209999999989</v>
      </c>
    </row>
    <row r="21250" spans="1:2">
      <c r="A21250" s="1">
        <f t="shared" si="332"/>
        <v>45879.374999948457</v>
      </c>
      <c r="B21250">
        <v>5.1591910000000007</v>
      </c>
    </row>
    <row r="21251" spans="1:2">
      <c r="A21251" s="1">
        <f t="shared" si="332"/>
        <v>45879.385416615121</v>
      </c>
      <c r="B21251">
        <v>4.96624</v>
      </c>
    </row>
    <row r="21252" spans="1:2">
      <c r="A21252" s="1">
        <f t="shared" si="332"/>
        <v>45879.395833281786</v>
      </c>
      <c r="B21252">
        <v>4.9536430000000014</v>
      </c>
    </row>
    <row r="21253" spans="1:2">
      <c r="A21253" s="1">
        <f t="shared" si="332"/>
        <v>45879.40624994845</v>
      </c>
      <c r="B21253">
        <v>4.890435000000001</v>
      </c>
    </row>
    <row r="21254" spans="1:2">
      <c r="A21254" s="1">
        <f t="shared" si="332"/>
        <v>45879.416666615114</v>
      </c>
      <c r="B21254">
        <v>5.0283770000000008</v>
      </c>
    </row>
    <row r="21255" spans="1:2">
      <c r="A21255" s="1">
        <f t="shared" si="332"/>
        <v>45879.427083281778</v>
      </c>
      <c r="B21255">
        <v>5.2693089999999989</v>
      </c>
    </row>
    <row r="21256" spans="1:2">
      <c r="A21256" s="1">
        <f t="shared" si="332"/>
        <v>45879.437499948443</v>
      </c>
      <c r="B21256">
        <v>5.4531089999999987</v>
      </c>
    </row>
    <row r="21257" spans="1:2">
      <c r="A21257" s="1">
        <f t="shared" si="332"/>
        <v>45879.447916615107</v>
      </c>
      <c r="B21257">
        <v>5.5321910000000001</v>
      </c>
    </row>
    <row r="21258" spans="1:2">
      <c r="A21258" s="1">
        <f t="shared" si="332"/>
        <v>45879.458333281771</v>
      </c>
      <c r="B21258">
        <v>5.6733809999999991</v>
      </c>
    </row>
    <row r="21259" spans="1:2">
      <c r="A21259" s="1">
        <f t="shared" si="332"/>
        <v>45879.468749948435</v>
      </c>
      <c r="B21259">
        <v>5.5836220000000019</v>
      </c>
    </row>
    <row r="21260" spans="1:2">
      <c r="A21260" s="1">
        <f t="shared" si="332"/>
        <v>45879.4791666151</v>
      </c>
      <c r="B21260">
        <v>5.6373829999999989</v>
      </c>
    </row>
    <row r="21261" spans="1:2">
      <c r="A21261" s="1">
        <f t="shared" si="332"/>
        <v>45879.489583281764</v>
      </c>
      <c r="B21261">
        <v>5.6087640000000016</v>
      </c>
    </row>
    <row r="21262" spans="1:2">
      <c r="A21262" s="1">
        <f t="shared" si="332"/>
        <v>45879.499999948428</v>
      </c>
      <c r="B21262">
        <v>6.1107570000000004</v>
      </c>
    </row>
    <row r="21263" spans="1:2">
      <c r="A21263" s="1">
        <f t="shared" si="332"/>
        <v>45879.510416615092</v>
      </c>
      <c r="B21263">
        <v>6.5192800000000002</v>
      </c>
    </row>
    <row r="21264" spans="1:2">
      <c r="A21264" s="1">
        <f t="shared" si="332"/>
        <v>45879.520833281756</v>
      </c>
      <c r="B21264">
        <v>6.4575519999999988</v>
      </c>
    </row>
    <row r="21265" spans="1:2">
      <c r="A21265" s="1">
        <f t="shared" si="332"/>
        <v>45879.531249948421</v>
      </c>
      <c r="B21265">
        <v>6.3784370000000017</v>
      </c>
    </row>
    <row r="21266" spans="1:2">
      <c r="A21266" s="1">
        <f t="shared" si="332"/>
        <v>45879.541666615085</v>
      </c>
      <c r="B21266">
        <v>6.2968400000000004</v>
      </c>
    </row>
    <row r="21267" spans="1:2">
      <c r="A21267" s="1">
        <f t="shared" si="332"/>
        <v>45879.552083281749</v>
      </c>
      <c r="B21267">
        <v>6.2676180000000006</v>
      </c>
    </row>
    <row r="21268" spans="1:2">
      <c r="A21268" s="1">
        <f t="shared" si="332"/>
        <v>45879.562499948413</v>
      </c>
      <c r="B21268">
        <v>6.3338290000000006</v>
      </c>
    </row>
    <row r="21269" spans="1:2">
      <c r="A21269" s="1">
        <f t="shared" si="332"/>
        <v>45879.572916615078</v>
      </c>
      <c r="B21269">
        <v>6.509521000000003</v>
      </c>
    </row>
    <row r="21270" spans="1:2">
      <c r="A21270" s="1">
        <f t="shared" si="332"/>
        <v>45879.583333281742</v>
      </c>
      <c r="B21270">
        <v>6.5759270000000027</v>
      </c>
    </row>
    <row r="21271" spans="1:2">
      <c r="A21271" s="1">
        <f t="shared" si="332"/>
        <v>45879.593749948406</v>
      </c>
      <c r="B21271">
        <v>7.4838570000000004</v>
      </c>
    </row>
    <row r="21272" spans="1:2">
      <c r="A21272" s="1">
        <f t="shared" si="332"/>
        <v>45879.60416661507</v>
      </c>
      <c r="B21272">
        <v>7.6742760000000034</v>
      </c>
    </row>
    <row r="21273" spans="1:2">
      <c r="A21273" s="1">
        <f t="shared" si="332"/>
        <v>45879.614583281735</v>
      </c>
      <c r="B21273">
        <v>7.4034170000000001</v>
      </c>
    </row>
    <row r="21274" spans="1:2">
      <c r="A21274" s="1">
        <f t="shared" si="332"/>
        <v>45879.624999948399</v>
      </c>
      <c r="B21274">
        <v>6.874565000000004</v>
      </c>
    </row>
    <row r="21275" spans="1:2">
      <c r="A21275" s="1">
        <f t="shared" si="332"/>
        <v>45879.635416615063</v>
      </c>
      <c r="B21275">
        <v>7.1293640000000025</v>
      </c>
    </row>
    <row r="21276" spans="1:2">
      <c r="A21276" s="1">
        <f t="shared" si="332"/>
        <v>45879.645833281727</v>
      </c>
      <c r="B21276">
        <v>7.3695780000000006</v>
      </c>
    </row>
    <row r="21277" spans="1:2">
      <c r="A21277" s="1">
        <f t="shared" si="332"/>
        <v>45879.656249948392</v>
      </c>
      <c r="B21277">
        <v>7.4356959999999992</v>
      </c>
    </row>
    <row r="21278" spans="1:2">
      <c r="A21278" s="1">
        <f t="shared" si="332"/>
        <v>45879.666666615056</v>
      </c>
      <c r="B21278">
        <v>7.298913999999999</v>
      </c>
    </row>
    <row r="21279" spans="1:2">
      <c r="A21279" s="1">
        <f t="shared" si="332"/>
        <v>45879.67708328172</v>
      </c>
      <c r="B21279">
        <v>6.8859430000000028</v>
      </c>
    </row>
    <row r="21280" spans="1:2">
      <c r="A21280" s="1">
        <f t="shared" si="332"/>
        <v>45879.687499948384</v>
      </c>
      <c r="B21280">
        <v>6.7471820000000031</v>
      </c>
    </row>
    <row r="21281" spans="1:2">
      <c r="A21281" s="1">
        <f t="shared" si="332"/>
        <v>45879.697916615049</v>
      </c>
      <c r="B21281">
        <v>6.6959059999999999</v>
      </c>
    </row>
    <row r="21282" spans="1:2">
      <c r="A21282" s="1">
        <f t="shared" si="332"/>
        <v>45879.708333281713</v>
      </c>
      <c r="B21282">
        <v>6.5014769999999986</v>
      </c>
    </row>
    <row r="21283" spans="1:2">
      <c r="A21283" s="1">
        <f t="shared" si="332"/>
        <v>45879.718749948377</v>
      </c>
      <c r="B21283">
        <v>6.4253600000000013</v>
      </c>
    </row>
    <row r="21284" spans="1:2">
      <c r="A21284" s="1">
        <f t="shared" si="332"/>
        <v>45879.729166615041</v>
      </c>
      <c r="B21284">
        <v>6.3215130000000004</v>
      </c>
    </row>
    <row r="21285" spans="1:2">
      <c r="A21285" s="1">
        <f t="shared" si="332"/>
        <v>45879.739583281706</v>
      </c>
      <c r="B21285">
        <v>6.3730780000000005</v>
      </c>
    </row>
    <row r="21286" spans="1:2">
      <c r="A21286" s="1">
        <f t="shared" si="332"/>
        <v>45879.74999994837</v>
      </c>
      <c r="B21286">
        <v>6.5106070000000003</v>
      </c>
    </row>
    <row r="21287" spans="1:2">
      <c r="A21287" s="1">
        <f t="shared" si="332"/>
        <v>45879.760416615034</v>
      </c>
      <c r="B21287">
        <v>6.8467629999999993</v>
      </c>
    </row>
    <row r="21288" spans="1:2">
      <c r="A21288" s="1">
        <f t="shared" si="332"/>
        <v>45879.770833281698</v>
      </c>
      <c r="B21288">
        <v>6.8006140000000013</v>
      </c>
    </row>
    <row r="21289" spans="1:2">
      <c r="A21289" s="1">
        <f t="shared" si="332"/>
        <v>45879.781249948363</v>
      </c>
      <c r="B21289">
        <v>7.0142279999999984</v>
      </c>
    </row>
    <row r="21290" spans="1:2">
      <c r="A21290" s="1">
        <f t="shared" si="332"/>
        <v>45879.791666615027</v>
      </c>
      <c r="B21290">
        <v>7.0564799999999988</v>
      </c>
    </row>
    <row r="21291" spans="1:2">
      <c r="A21291" s="1">
        <f t="shared" si="332"/>
        <v>45879.802083281691</v>
      </c>
      <c r="B21291">
        <v>7.0902040000000008</v>
      </c>
    </row>
    <row r="21292" spans="1:2">
      <c r="A21292" s="1">
        <f t="shared" si="332"/>
        <v>45879.812499948355</v>
      </c>
      <c r="B21292">
        <v>6.8595609999999976</v>
      </c>
    </row>
    <row r="21293" spans="1:2">
      <c r="A21293" s="1">
        <f t="shared" si="332"/>
        <v>45879.822916615019</v>
      </c>
      <c r="B21293">
        <v>7.044556</v>
      </c>
    </row>
    <row r="21294" spans="1:2">
      <c r="A21294" s="1">
        <f t="shared" si="332"/>
        <v>45879.833333281684</v>
      </c>
      <c r="B21294">
        <v>6.9685759999999988</v>
      </c>
    </row>
    <row r="21295" spans="1:2">
      <c r="A21295" s="1">
        <f t="shared" si="332"/>
        <v>45879.843749948348</v>
      </c>
      <c r="B21295">
        <v>6.8761840000000012</v>
      </c>
    </row>
    <row r="21296" spans="1:2">
      <c r="A21296" s="1">
        <f t="shared" si="332"/>
        <v>45879.854166615012</v>
      </c>
      <c r="B21296">
        <v>6.778056000000003</v>
      </c>
    </row>
    <row r="21297" spans="1:2">
      <c r="A21297" s="1">
        <f t="shared" si="332"/>
        <v>45879.864583281676</v>
      </c>
      <c r="B21297">
        <v>6.6958120000000019</v>
      </c>
    </row>
    <row r="21298" spans="1:2">
      <c r="A21298" s="1">
        <f t="shared" si="332"/>
        <v>45879.874999948341</v>
      </c>
      <c r="B21298">
        <v>6.5852459999999979</v>
      </c>
    </row>
    <row r="21299" spans="1:2">
      <c r="A21299" s="1">
        <f t="shared" si="332"/>
        <v>45879.885416615005</v>
      </c>
      <c r="B21299">
        <v>6.62418</v>
      </c>
    </row>
    <row r="21300" spans="1:2">
      <c r="A21300" s="1">
        <f t="shared" si="332"/>
        <v>45879.895833281669</v>
      </c>
      <c r="B21300">
        <v>6.869389</v>
      </c>
    </row>
    <row r="21301" spans="1:2">
      <c r="A21301" s="1">
        <f t="shared" si="332"/>
        <v>45879.906249948333</v>
      </c>
      <c r="B21301">
        <v>7.0817389999999989</v>
      </c>
    </row>
    <row r="21302" spans="1:2">
      <c r="A21302" s="1">
        <f t="shared" si="332"/>
        <v>45879.916666614998</v>
      </c>
      <c r="B21302">
        <v>7.1161939999999966</v>
      </c>
    </row>
    <row r="21303" spans="1:2">
      <c r="A21303" s="1">
        <f t="shared" si="332"/>
        <v>45879.927083281662</v>
      </c>
      <c r="B21303">
        <v>7.1710819999999975</v>
      </c>
    </row>
    <row r="21304" spans="1:2">
      <c r="A21304" s="1">
        <f t="shared" si="332"/>
        <v>45879.937499948326</v>
      </c>
      <c r="B21304">
        <v>7.4532530000000001</v>
      </c>
    </row>
    <row r="21305" spans="1:2">
      <c r="A21305" s="1">
        <f t="shared" si="332"/>
        <v>45879.94791661499</v>
      </c>
      <c r="B21305">
        <v>7.5576740000000031</v>
      </c>
    </row>
    <row r="21306" spans="1:2">
      <c r="A21306" s="1">
        <f t="shared" si="332"/>
        <v>45879.958333281655</v>
      </c>
      <c r="B21306">
        <v>7.6731400000000027</v>
      </c>
    </row>
    <row r="21307" spans="1:2">
      <c r="A21307" s="1">
        <f t="shared" si="332"/>
        <v>45879.968749948319</v>
      </c>
      <c r="B21307">
        <v>7.6368679999999998</v>
      </c>
    </row>
    <row r="21308" spans="1:2">
      <c r="A21308" s="1">
        <f t="shared" si="332"/>
        <v>45879.979166614983</v>
      </c>
      <c r="B21308">
        <v>7.4506469999999991</v>
      </c>
    </row>
    <row r="21309" spans="1:2">
      <c r="A21309" s="1">
        <f t="shared" si="332"/>
        <v>45879.989583281647</v>
      </c>
      <c r="B21309">
        <v>7.3887969999999985</v>
      </c>
    </row>
    <row r="21310" spans="1:2">
      <c r="A21310" s="1">
        <f t="shared" si="332"/>
        <v>45879.999999948312</v>
      </c>
      <c r="B21310">
        <v>7.3798549999999974</v>
      </c>
    </row>
    <row r="21311" spans="1:2">
      <c r="A21311" s="1">
        <f t="shared" ref="A21311:A21374" si="333">A21310+1/96</f>
        <v>45880.010416614976</v>
      </c>
      <c r="B21311">
        <v>7.3193049999999999</v>
      </c>
    </row>
    <row r="21312" spans="1:2">
      <c r="A21312" s="1">
        <f t="shared" si="333"/>
        <v>45880.02083328164</v>
      </c>
      <c r="B21312">
        <v>7.1075109999999979</v>
      </c>
    </row>
    <row r="21313" spans="1:2">
      <c r="A21313" s="1">
        <f t="shared" si="333"/>
        <v>45880.031249948304</v>
      </c>
      <c r="B21313">
        <v>6.9598490000000002</v>
      </c>
    </row>
    <row r="21314" spans="1:2">
      <c r="A21314" s="1">
        <f t="shared" si="333"/>
        <v>45880.041666614969</v>
      </c>
      <c r="B21314">
        <v>7.0099739999999988</v>
      </c>
    </row>
    <row r="21315" spans="1:2">
      <c r="A21315" s="1">
        <f t="shared" si="333"/>
        <v>45880.052083281633</v>
      </c>
      <c r="B21315">
        <v>6.978969000000002</v>
      </c>
    </row>
    <row r="21316" spans="1:2">
      <c r="A21316" s="1">
        <f t="shared" si="333"/>
        <v>45880.062499948297</v>
      </c>
      <c r="B21316">
        <v>6.8617229999999987</v>
      </c>
    </row>
    <row r="21317" spans="1:2">
      <c r="A21317" s="1">
        <f t="shared" si="333"/>
        <v>45880.072916614961</v>
      </c>
      <c r="B21317">
        <v>6.8766289999999985</v>
      </c>
    </row>
    <row r="21318" spans="1:2">
      <c r="A21318" s="1">
        <f t="shared" si="333"/>
        <v>45880.083333281626</v>
      </c>
      <c r="B21318">
        <v>6.9886760000000008</v>
      </c>
    </row>
    <row r="21319" spans="1:2">
      <c r="A21319" s="1">
        <f t="shared" si="333"/>
        <v>45880.09374994829</v>
      </c>
      <c r="B21319">
        <v>6.9597890000000016</v>
      </c>
    </row>
    <row r="21320" spans="1:2">
      <c r="A21320" s="1">
        <f t="shared" si="333"/>
        <v>45880.104166614954</v>
      </c>
      <c r="B21320">
        <v>6.9320070000000014</v>
      </c>
    </row>
    <row r="21321" spans="1:2">
      <c r="A21321" s="1">
        <f t="shared" si="333"/>
        <v>45880.114583281618</v>
      </c>
      <c r="B21321">
        <v>6.9923489999999999</v>
      </c>
    </row>
    <row r="21322" spans="1:2">
      <c r="A21322" s="1">
        <f t="shared" si="333"/>
        <v>45880.124999948282</v>
      </c>
      <c r="B21322">
        <v>7.0950810000000013</v>
      </c>
    </row>
    <row r="21323" spans="1:2">
      <c r="A21323" s="1">
        <f t="shared" si="333"/>
        <v>45880.135416614947</v>
      </c>
      <c r="B21323">
        <v>6.7483370000000029</v>
      </c>
    </row>
    <row r="21324" spans="1:2">
      <c r="A21324" s="1">
        <f t="shared" si="333"/>
        <v>45880.145833281611</v>
      </c>
      <c r="B21324">
        <v>6.5661590000000007</v>
      </c>
    </row>
    <row r="21325" spans="1:2">
      <c r="A21325" s="1">
        <f t="shared" si="333"/>
        <v>45880.156249948275</v>
      </c>
      <c r="B21325">
        <v>6.5549419999999996</v>
      </c>
    </row>
    <row r="21326" spans="1:2">
      <c r="A21326" s="1">
        <f t="shared" si="333"/>
        <v>45880.166666614939</v>
      </c>
      <c r="B21326">
        <v>6.5613340000000013</v>
      </c>
    </row>
    <row r="21327" spans="1:2">
      <c r="A21327" s="1">
        <f t="shared" si="333"/>
        <v>45880.177083281604</v>
      </c>
      <c r="B21327">
        <v>6.2966690000000014</v>
      </c>
    </row>
    <row r="21328" spans="1:2">
      <c r="A21328" s="1">
        <f t="shared" si="333"/>
        <v>45880.187499948268</v>
      </c>
      <c r="B21328">
        <v>6.3893550000000001</v>
      </c>
    </row>
    <row r="21329" spans="1:2">
      <c r="A21329" s="1">
        <f t="shared" si="333"/>
        <v>45880.197916614932</v>
      </c>
      <c r="B21329">
        <v>6.3294860000000002</v>
      </c>
    </row>
    <row r="21330" spans="1:2">
      <c r="A21330" s="1">
        <f t="shared" si="333"/>
        <v>45880.208333281596</v>
      </c>
      <c r="B21330">
        <v>6.3523219999999965</v>
      </c>
    </row>
    <row r="21331" spans="1:2">
      <c r="A21331" s="1">
        <f t="shared" si="333"/>
        <v>45880.218749948261</v>
      </c>
      <c r="B21331">
        <v>6.1248130000000014</v>
      </c>
    </row>
    <row r="21332" spans="1:2">
      <c r="A21332" s="1">
        <f t="shared" si="333"/>
        <v>45880.229166614925</v>
      </c>
      <c r="B21332">
        <v>5.7513729999999983</v>
      </c>
    </row>
    <row r="21333" spans="1:2">
      <c r="A21333" s="1">
        <f t="shared" si="333"/>
        <v>45880.239583281589</v>
      </c>
      <c r="B21333">
        <v>5.8452269999999986</v>
      </c>
    </row>
    <row r="21334" spans="1:2">
      <c r="A21334" s="1">
        <f t="shared" si="333"/>
        <v>45880.249999948253</v>
      </c>
      <c r="B21334">
        <v>5.8479270000000012</v>
      </c>
    </row>
    <row r="21335" spans="1:2">
      <c r="A21335" s="1">
        <f t="shared" si="333"/>
        <v>45880.260416614918</v>
      </c>
      <c r="B21335">
        <v>5.7228429999999992</v>
      </c>
    </row>
    <row r="21336" spans="1:2">
      <c r="A21336" s="1">
        <f t="shared" si="333"/>
        <v>45880.270833281582</v>
      </c>
      <c r="B21336">
        <v>5.7173499999999988</v>
      </c>
    </row>
    <row r="21337" spans="1:2">
      <c r="A21337" s="1">
        <f t="shared" si="333"/>
        <v>45880.281249948246</v>
      </c>
      <c r="B21337">
        <v>5.7033840000000016</v>
      </c>
    </row>
    <row r="21338" spans="1:2">
      <c r="A21338" s="1">
        <f t="shared" si="333"/>
        <v>45880.29166661491</v>
      </c>
      <c r="B21338">
        <v>5.7887780000000006</v>
      </c>
    </row>
    <row r="21339" spans="1:2">
      <c r="A21339" s="1">
        <f t="shared" si="333"/>
        <v>45880.302083281575</v>
      </c>
      <c r="B21339">
        <v>6.1918169999999986</v>
      </c>
    </row>
    <row r="21340" spans="1:2">
      <c r="A21340" s="1">
        <f t="shared" si="333"/>
        <v>45880.312499948239</v>
      </c>
      <c r="B21340">
        <v>6.0111940000000006</v>
      </c>
    </row>
    <row r="21341" spans="1:2">
      <c r="A21341" s="1">
        <f t="shared" si="333"/>
        <v>45880.322916614903</v>
      </c>
      <c r="B21341">
        <v>5.9609680000000003</v>
      </c>
    </row>
    <row r="21342" spans="1:2">
      <c r="A21342" s="1">
        <f t="shared" si="333"/>
        <v>45880.333333281567</v>
      </c>
      <c r="B21342">
        <v>5.9066090000000031</v>
      </c>
    </row>
    <row r="21343" spans="1:2">
      <c r="A21343" s="1">
        <f t="shared" si="333"/>
        <v>45880.343749948232</v>
      </c>
      <c r="B21343">
        <v>5.9298920000000042</v>
      </c>
    </row>
    <row r="21344" spans="1:2">
      <c r="A21344" s="1">
        <f t="shared" si="333"/>
        <v>45880.354166614896</v>
      </c>
      <c r="B21344">
        <v>5.9144909999999982</v>
      </c>
    </row>
    <row r="21345" spans="1:2">
      <c r="A21345" s="1">
        <f t="shared" si="333"/>
        <v>45880.36458328156</v>
      </c>
      <c r="B21345">
        <v>5.9800039999999992</v>
      </c>
    </row>
    <row r="21346" spans="1:2">
      <c r="A21346" s="1">
        <f t="shared" si="333"/>
        <v>45880.374999948224</v>
      </c>
      <c r="B21346">
        <v>6.038244999999999</v>
      </c>
    </row>
    <row r="21347" spans="1:2">
      <c r="A21347" s="1">
        <f t="shared" si="333"/>
        <v>45880.385416614889</v>
      </c>
      <c r="B21347">
        <v>5.9964680000000019</v>
      </c>
    </row>
    <row r="21348" spans="1:2">
      <c r="A21348" s="1">
        <f t="shared" si="333"/>
        <v>45880.395833281553</v>
      </c>
      <c r="B21348">
        <v>5.9842990000000018</v>
      </c>
    </row>
    <row r="21349" spans="1:2">
      <c r="A21349" s="1">
        <f t="shared" si="333"/>
        <v>45880.406249948217</v>
      </c>
      <c r="B21349">
        <v>5.9328520000000013</v>
      </c>
    </row>
    <row r="21350" spans="1:2">
      <c r="A21350" s="1">
        <f t="shared" si="333"/>
        <v>45880.416666614881</v>
      </c>
      <c r="B21350">
        <v>6.0160679999999997</v>
      </c>
    </row>
    <row r="21351" spans="1:2">
      <c r="A21351" s="1">
        <f t="shared" si="333"/>
        <v>45880.427083281545</v>
      </c>
      <c r="B21351">
        <v>5.9441939999999986</v>
      </c>
    </row>
    <row r="21352" spans="1:2">
      <c r="A21352" s="1">
        <f t="shared" si="333"/>
        <v>45880.43749994821</v>
      </c>
      <c r="B21352">
        <v>5.9606580000000005</v>
      </c>
    </row>
    <row r="21353" spans="1:2">
      <c r="A21353" s="1">
        <f t="shared" si="333"/>
        <v>45880.447916614874</v>
      </c>
      <c r="B21353">
        <v>6.1271799999999983</v>
      </c>
    </row>
    <row r="21354" spans="1:2">
      <c r="A21354" s="1">
        <f t="shared" si="333"/>
        <v>45880.458333281538</v>
      </c>
      <c r="B21354">
        <v>6.1748740000000026</v>
      </c>
    </row>
    <row r="21355" spans="1:2">
      <c r="A21355" s="1">
        <f t="shared" si="333"/>
        <v>45880.468749948202</v>
      </c>
      <c r="B21355">
        <v>6.9246359999999987</v>
      </c>
    </row>
    <row r="21356" spans="1:2">
      <c r="A21356" s="1">
        <f t="shared" si="333"/>
        <v>45880.479166614867</v>
      </c>
      <c r="B21356">
        <v>7.3897540000000008</v>
      </c>
    </row>
    <row r="21357" spans="1:2">
      <c r="A21357" s="1">
        <f t="shared" si="333"/>
        <v>45880.489583281531</v>
      </c>
      <c r="B21357">
        <v>7.551429999999999</v>
      </c>
    </row>
    <row r="21358" spans="1:2">
      <c r="A21358" s="1">
        <f t="shared" si="333"/>
        <v>45880.499999948195</v>
      </c>
      <c r="B21358">
        <v>7.5778010000000009</v>
      </c>
    </row>
    <row r="21359" spans="1:2">
      <c r="A21359" s="1">
        <f t="shared" si="333"/>
        <v>45880.510416614859</v>
      </c>
      <c r="B21359">
        <v>7.4850029999999981</v>
      </c>
    </row>
    <row r="21360" spans="1:2">
      <c r="A21360" s="1">
        <f t="shared" si="333"/>
        <v>45880.520833281524</v>
      </c>
      <c r="B21360">
        <v>7.4750890000000023</v>
      </c>
    </row>
    <row r="21361" spans="1:2">
      <c r="A21361" s="1">
        <f t="shared" si="333"/>
        <v>45880.531249948188</v>
      </c>
      <c r="B21361">
        <v>7.4777210000000007</v>
      </c>
    </row>
    <row r="21362" spans="1:2">
      <c r="A21362" s="1">
        <f t="shared" si="333"/>
        <v>45880.541666614852</v>
      </c>
      <c r="B21362">
        <v>7.5673010000000014</v>
      </c>
    </row>
    <row r="21363" spans="1:2">
      <c r="A21363" s="1">
        <f t="shared" si="333"/>
        <v>45880.552083281516</v>
      </c>
      <c r="B21363">
        <v>7.5024249999999997</v>
      </c>
    </row>
    <row r="21364" spans="1:2">
      <c r="A21364" s="1">
        <f t="shared" si="333"/>
        <v>45880.562499948181</v>
      </c>
      <c r="B21364">
        <v>7.5109099999999982</v>
      </c>
    </row>
    <row r="21365" spans="1:2">
      <c r="A21365" s="1">
        <f t="shared" si="333"/>
        <v>45880.572916614845</v>
      </c>
      <c r="B21365">
        <v>7.6217139999999972</v>
      </c>
    </row>
    <row r="21366" spans="1:2">
      <c r="A21366" s="1">
        <f t="shared" si="333"/>
        <v>45880.583333281509</v>
      </c>
      <c r="B21366">
        <v>7.6571500000000015</v>
      </c>
    </row>
    <row r="21367" spans="1:2">
      <c r="A21367" s="1">
        <f t="shared" si="333"/>
        <v>45880.593749948173</v>
      </c>
      <c r="B21367">
        <v>7.8754440000000017</v>
      </c>
    </row>
    <row r="21368" spans="1:2">
      <c r="A21368" s="1">
        <f t="shared" si="333"/>
        <v>45880.604166614838</v>
      </c>
      <c r="B21368">
        <v>8.0571959999999994</v>
      </c>
    </row>
    <row r="21369" spans="1:2">
      <c r="A21369" s="1">
        <f t="shared" si="333"/>
        <v>45880.614583281502</v>
      </c>
      <c r="B21369">
        <v>8.1150749999999992</v>
      </c>
    </row>
    <row r="21370" spans="1:2">
      <c r="A21370" s="1">
        <f t="shared" si="333"/>
        <v>45880.624999948166</v>
      </c>
      <c r="B21370">
        <v>8.1979640000000025</v>
      </c>
    </row>
    <row r="21371" spans="1:2">
      <c r="A21371" s="1">
        <f t="shared" si="333"/>
        <v>45880.63541661483</v>
      </c>
      <c r="B21371">
        <v>7.9177980000000021</v>
      </c>
    </row>
    <row r="21372" spans="1:2">
      <c r="A21372" s="1">
        <f t="shared" si="333"/>
        <v>45880.645833281495</v>
      </c>
      <c r="B21372">
        <v>7.5518459999999994</v>
      </c>
    </row>
    <row r="21373" spans="1:2">
      <c r="A21373" s="1">
        <f t="shared" si="333"/>
        <v>45880.656249948159</v>
      </c>
      <c r="B21373">
        <v>7.2112870000000031</v>
      </c>
    </row>
    <row r="21374" spans="1:2">
      <c r="A21374" s="1">
        <f t="shared" si="333"/>
        <v>45880.666666614823</v>
      </c>
      <c r="B21374">
        <v>7.1791309999999999</v>
      </c>
    </row>
    <row r="21375" spans="1:2">
      <c r="A21375" s="1">
        <f t="shared" ref="A21375:A21438" si="334">A21374+1/96</f>
        <v>45880.677083281487</v>
      </c>
      <c r="B21375">
        <v>7.0734860000000044</v>
      </c>
    </row>
    <row r="21376" spans="1:2">
      <c r="A21376" s="1">
        <f t="shared" si="334"/>
        <v>45880.687499948152</v>
      </c>
      <c r="B21376">
        <v>6.8620509999999992</v>
      </c>
    </row>
    <row r="21377" spans="1:2">
      <c r="A21377" s="1">
        <f t="shared" si="334"/>
        <v>45880.697916614816</v>
      </c>
      <c r="B21377">
        <v>6.906532000000003</v>
      </c>
    </row>
    <row r="21378" spans="1:2">
      <c r="A21378" s="1">
        <f t="shared" si="334"/>
        <v>45880.70833328148</v>
      </c>
      <c r="B21378">
        <v>6.9674390000000033</v>
      </c>
    </row>
    <row r="21379" spans="1:2">
      <c r="A21379" s="1">
        <f t="shared" si="334"/>
        <v>45880.718749948144</v>
      </c>
      <c r="B21379">
        <v>7.0314730000000001</v>
      </c>
    </row>
    <row r="21380" spans="1:2">
      <c r="A21380" s="1">
        <f t="shared" si="334"/>
        <v>45880.729166614808</v>
      </c>
      <c r="B21380">
        <v>7.1203290000000008</v>
      </c>
    </row>
    <row r="21381" spans="1:2">
      <c r="A21381" s="1">
        <f t="shared" si="334"/>
        <v>45880.739583281473</v>
      </c>
      <c r="B21381">
        <v>7.2180230000000032</v>
      </c>
    </row>
    <row r="21382" spans="1:2">
      <c r="A21382" s="1">
        <f t="shared" si="334"/>
        <v>45880.749999948137</v>
      </c>
      <c r="B21382">
        <v>7.0933660000000005</v>
      </c>
    </row>
    <row r="21383" spans="1:2">
      <c r="A21383" s="1">
        <f t="shared" si="334"/>
        <v>45880.760416614801</v>
      </c>
      <c r="B21383">
        <v>6.8446009999999999</v>
      </c>
    </row>
    <row r="21384" spans="1:2">
      <c r="A21384" s="1">
        <f t="shared" si="334"/>
        <v>45880.770833281465</v>
      </c>
      <c r="B21384">
        <v>6.8644700000000007</v>
      </c>
    </row>
    <row r="21385" spans="1:2">
      <c r="A21385" s="1">
        <f t="shared" si="334"/>
        <v>45880.78124994813</v>
      </c>
      <c r="B21385">
        <v>6.8751680000000013</v>
      </c>
    </row>
    <row r="21386" spans="1:2">
      <c r="A21386" s="1">
        <f t="shared" si="334"/>
        <v>45880.791666614794</v>
      </c>
      <c r="B21386">
        <v>6.9184500000000027</v>
      </c>
    </row>
    <row r="21387" spans="1:2">
      <c r="A21387" s="1">
        <f t="shared" si="334"/>
        <v>45880.802083281458</v>
      </c>
      <c r="B21387">
        <v>6.6641340000000016</v>
      </c>
    </row>
    <row r="21388" spans="1:2">
      <c r="A21388" s="1">
        <f t="shared" si="334"/>
        <v>45880.812499948122</v>
      </c>
      <c r="B21388">
        <v>6.4224630000000005</v>
      </c>
    </row>
    <row r="21389" spans="1:2">
      <c r="A21389" s="1">
        <f t="shared" si="334"/>
        <v>45880.822916614787</v>
      </c>
      <c r="B21389">
        <v>6.4179839999999988</v>
      </c>
    </row>
    <row r="21390" spans="1:2">
      <c r="A21390" s="1">
        <f t="shared" si="334"/>
        <v>45880.833333281451</v>
      </c>
      <c r="B21390">
        <v>6.5641479999999977</v>
      </c>
    </row>
    <row r="21391" spans="1:2">
      <c r="A21391" s="1">
        <f t="shared" si="334"/>
        <v>45880.843749948115</v>
      </c>
      <c r="B21391">
        <v>6.755918000000003</v>
      </c>
    </row>
    <row r="21392" spans="1:2">
      <c r="A21392" s="1">
        <f t="shared" si="334"/>
        <v>45880.854166614779</v>
      </c>
      <c r="B21392">
        <v>6.943048000000001</v>
      </c>
    </row>
    <row r="21393" spans="1:2">
      <c r="A21393" s="1">
        <f t="shared" si="334"/>
        <v>45880.864583281444</v>
      </c>
      <c r="B21393">
        <v>6.9192339999999994</v>
      </c>
    </row>
    <row r="21394" spans="1:2">
      <c r="A21394" s="1">
        <f t="shared" si="334"/>
        <v>45880.874999948108</v>
      </c>
      <c r="B21394">
        <v>6.8737339999999989</v>
      </c>
    </row>
    <row r="21395" spans="1:2">
      <c r="A21395" s="1">
        <f t="shared" si="334"/>
        <v>45880.885416614772</v>
      </c>
      <c r="B21395">
        <v>6.8226640000000014</v>
      </c>
    </row>
    <row r="21396" spans="1:2">
      <c r="A21396" s="1">
        <f t="shared" si="334"/>
        <v>45880.895833281436</v>
      </c>
      <c r="B21396">
        <v>7.0477990000000004</v>
      </c>
    </row>
    <row r="21397" spans="1:2">
      <c r="A21397" s="1">
        <f t="shared" si="334"/>
        <v>45880.906249948101</v>
      </c>
      <c r="B21397">
        <v>7.5916380000000032</v>
      </c>
    </row>
    <row r="21398" spans="1:2">
      <c r="A21398" s="1">
        <f t="shared" si="334"/>
        <v>45880.916666614765</v>
      </c>
      <c r="B21398">
        <v>7.7071469999999991</v>
      </c>
    </row>
    <row r="21399" spans="1:2">
      <c r="A21399" s="1">
        <f t="shared" si="334"/>
        <v>45880.927083281429</v>
      </c>
      <c r="B21399">
        <v>7.6875290000000005</v>
      </c>
    </row>
    <row r="21400" spans="1:2">
      <c r="A21400" s="1">
        <f t="shared" si="334"/>
        <v>45880.937499948093</v>
      </c>
      <c r="B21400">
        <v>7.5202449999999992</v>
      </c>
    </row>
    <row r="21401" spans="1:2">
      <c r="A21401" s="1">
        <f t="shared" si="334"/>
        <v>45880.947916614758</v>
      </c>
      <c r="B21401">
        <v>7.4836519999999993</v>
      </c>
    </row>
    <row r="21402" spans="1:2">
      <c r="A21402" s="1">
        <f t="shared" si="334"/>
        <v>45880.958333281422</v>
      </c>
      <c r="B21402">
        <v>7.467193</v>
      </c>
    </row>
    <row r="21403" spans="1:2">
      <c r="A21403" s="1">
        <f t="shared" si="334"/>
        <v>45880.968749948086</v>
      </c>
      <c r="B21403">
        <v>7.4296869999999995</v>
      </c>
    </row>
    <row r="21404" spans="1:2">
      <c r="A21404" s="1">
        <f t="shared" si="334"/>
        <v>45880.97916661475</v>
      </c>
      <c r="B21404">
        <v>7.297161</v>
      </c>
    </row>
    <row r="21405" spans="1:2">
      <c r="A21405" s="1">
        <f t="shared" si="334"/>
        <v>45880.989583281415</v>
      </c>
      <c r="B21405">
        <v>7.2770519999999985</v>
      </c>
    </row>
    <row r="21406" spans="1:2">
      <c r="A21406" s="1">
        <f t="shared" si="334"/>
        <v>45880.999999948079</v>
      </c>
      <c r="B21406">
        <v>7.2910330000000005</v>
      </c>
    </row>
    <row r="21407" spans="1:2">
      <c r="A21407" s="1">
        <f t="shared" si="334"/>
        <v>45881.010416614743</v>
      </c>
      <c r="B21407">
        <v>7.314781</v>
      </c>
    </row>
    <row r="21408" spans="1:2">
      <c r="A21408" s="1">
        <f t="shared" si="334"/>
        <v>45881.020833281407</v>
      </c>
      <c r="B21408">
        <v>7.4069010000000013</v>
      </c>
    </row>
    <row r="21409" spans="1:2">
      <c r="A21409" s="1">
        <f t="shared" si="334"/>
        <v>45881.031249948071</v>
      </c>
      <c r="B21409">
        <v>7.4137320000000022</v>
      </c>
    </row>
    <row r="21410" spans="1:2">
      <c r="A21410" s="1">
        <f t="shared" si="334"/>
        <v>45881.041666614736</v>
      </c>
      <c r="B21410">
        <v>7.0819540000000005</v>
      </c>
    </row>
    <row r="21411" spans="1:2">
      <c r="A21411" s="1">
        <f t="shared" si="334"/>
        <v>45881.0520832814</v>
      </c>
      <c r="B21411">
        <v>7.1094720000000002</v>
      </c>
    </row>
    <row r="21412" spans="1:2">
      <c r="A21412" s="1">
        <f t="shared" si="334"/>
        <v>45881.062499948064</v>
      </c>
      <c r="B21412">
        <v>6.860717000000002</v>
      </c>
    </row>
    <row r="21413" spans="1:2">
      <c r="A21413" s="1">
        <f t="shared" si="334"/>
        <v>45881.072916614728</v>
      </c>
      <c r="B21413">
        <v>6.7512879999999997</v>
      </c>
    </row>
    <row r="21414" spans="1:2">
      <c r="A21414" s="1">
        <f t="shared" si="334"/>
        <v>45881.083333281393</v>
      </c>
      <c r="B21414">
        <v>6.6945070000000015</v>
      </c>
    </row>
    <row r="21415" spans="1:2">
      <c r="A21415" s="1">
        <f t="shared" si="334"/>
        <v>45881.093749948057</v>
      </c>
      <c r="B21415">
        <v>6.4105120000000007</v>
      </c>
    </row>
    <row r="21416" spans="1:2">
      <c r="A21416" s="1">
        <f t="shared" si="334"/>
        <v>45881.104166614721</v>
      </c>
      <c r="B21416">
        <v>6.5457900000000002</v>
      </c>
    </row>
    <row r="21417" spans="1:2">
      <c r="A21417" s="1">
        <f t="shared" si="334"/>
        <v>45881.114583281385</v>
      </c>
      <c r="B21417">
        <v>6.6693100000000012</v>
      </c>
    </row>
    <row r="21418" spans="1:2">
      <c r="A21418" s="1">
        <f t="shared" si="334"/>
        <v>45881.12499994805</v>
      </c>
      <c r="B21418">
        <v>6.7400700000000002</v>
      </c>
    </row>
    <row r="21419" spans="1:2">
      <c r="A21419" s="1">
        <f t="shared" si="334"/>
        <v>45881.135416614714</v>
      </c>
      <c r="B21419">
        <v>6.5056470000000033</v>
      </c>
    </row>
    <row r="21420" spans="1:2">
      <c r="A21420" s="1">
        <f t="shared" si="334"/>
        <v>45881.145833281378</v>
      </c>
      <c r="B21420">
        <v>6.6069709999999997</v>
      </c>
    </row>
    <row r="21421" spans="1:2">
      <c r="A21421" s="1">
        <f t="shared" si="334"/>
        <v>45881.156249948042</v>
      </c>
      <c r="B21421">
        <v>6.8797370000000004</v>
      </c>
    </row>
    <row r="21422" spans="1:2">
      <c r="A21422" s="1">
        <f t="shared" si="334"/>
        <v>45881.166666614707</v>
      </c>
      <c r="B21422">
        <v>6.973542000000001</v>
      </c>
    </row>
    <row r="21423" spans="1:2">
      <c r="A21423" s="1">
        <f t="shared" si="334"/>
        <v>45881.177083281371</v>
      </c>
      <c r="B21423">
        <v>6.8690850000000001</v>
      </c>
    </row>
    <row r="21424" spans="1:2">
      <c r="A21424" s="1">
        <f t="shared" si="334"/>
        <v>45881.187499948035</v>
      </c>
      <c r="B21424">
        <v>7.0025350000000017</v>
      </c>
    </row>
    <row r="21425" spans="1:2">
      <c r="A21425" s="1">
        <f t="shared" si="334"/>
        <v>45881.197916614699</v>
      </c>
      <c r="B21425">
        <v>6.9665660000000011</v>
      </c>
    </row>
    <row r="21426" spans="1:2">
      <c r="A21426" s="1">
        <f t="shared" si="334"/>
        <v>45881.208333281364</v>
      </c>
      <c r="B21426">
        <v>6.9196499999999999</v>
      </c>
    </row>
    <row r="21427" spans="1:2">
      <c r="A21427" s="1">
        <f t="shared" si="334"/>
        <v>45881.218749948028</v>
      </c>
      <c r="B21427">
        <v>6.7337210000000001</v>
      </c>
    </row>
    <row r="21428" spans="1:2">
      <c r="A21428" s="1">
        <f t="shared" si="334"/>
        <v>45881.229166614692</v>
      </c>
      <c r="B21428">
        <v>6.7447200000000009</v>
      </c>
    </row>
    <row r="21429" spans="1:2">
      <c r="A21429" s="1">
        <f t="shared" si="334"/>
        <v>45881.239583281356</v>
      </c>
      <c r="B21429">
        <v>6.8353900000000021</v>
      </c>
    </row>
    <row r="21430" spans="1:2">
      <c r="A21430" s="1">
        <f t="shared" si="334"/>
        <v>45881.249999948021</v>
      </c>
      <c r="B21430">
        <v>6.7279700000000009</v>
      </c>
    </row>
    <row r="21431" spans="1:2">
      <c r="A21431" s="1">
        <f t="shared" si="334"/>
        <v>45881.260416614685</v>
      </c>
      <c r="B21431">
        <v>6.7046709999999985</v>
      </c>
    </row>
    <row r="21432" spans="1:2">
      <c r="A21432" s="1">
        <f t="shared" si="334"/>
        <v>45881.270833281349</v>
      </c>
      <c r="B21432">
        <v>6.076020999999999</v>
      </c>
    </row>
    <row r="21433" spans="1:2">
      <c r="A21433" s="1">
        <f t="shared" si="334"/>
        <v>45881.281249948013</v>
      </c>
      <c r="B21433">
        <v>6.2901420000000003</v>
      </c>
    </row>
    <row r="21434" spans="1:2">
      <c r="A21434" s="1">
        <f t="shared" si="334"/>
        <v>45881.291666614678</v>
      </c>
      <c r="B21434">
        <v>6.3934290000000029</v>
      </c>
    </row>
    <row r="21435" spans="1:2">
      <c r="A21435" s="1">
        <f t="shared" si="334"/>
        <v>45881.302083281342</v>
      </c>
      <c r="B21435">
        <v>6.3777879999999989</v>
      </c>
    </row>
    <row r="21436" spans="1:2">
      <c r="A21436" s="1">
        <f t="shared" si="334"/>
        <v>45881.312499948006</v>
      </c>
      <c r="B21436">
        <v>6.3839589999999999</v>
      </c>
    </row>
    <row r="21437" spans="1:2">
      <c r="A21437" s="1">
        <f t="shared" si="334"/>
        <v>45881.32291661467</v>
      </c>
      <c r="B21437">
        <v>6.5309719999999993</v>
      </c>
    </row>
    <row r="21438" spans="1:2">
      <c r="A21438" s="1">
        <f t="shared" si="334"/>
        <v>45881.333333281334</v>
      </c>
      <c r="B21438">
        <v>6.381896000000002</v>
      </c>
    </row>
    <row r="21439" spans="1:2">
      <c r="A21439" s="1">
        <f t="shared" ref="A21439:A21502" si="335">A21438+1/96</f>
        <v>45881.343749947999</v>
      </c>
      <c r="B21439">
        <v>6.4144030000000027</v>
      </c>
    </row>
    <row r="21440" spans="1:2">
      <c r="A21440" s="1">
        <f t="shared" si="335"/>
        <v>45881.354166614663</v>
      </c>
      <c r="B21440">
        <v>6.3556839999999983</v>
      </c>
    </row>
    <row r="21441" spans="1:2">
      <c r="A21441" s="1">
        <f t="shared" si="335"/>
        <v>45881.364583281327</v>
      </c>
      <c r="B21441">
        <v>6.5274970000000003</v>
      </c>
    </row>
    <row r="21442" spans="1:2">
      <c r="A21442" s="1">
        <f t="shared" si="335"/>
        <v>45881.374999947991</v>
      </c>
      <c r="B21442">
        <v>6.3862500000000004</v>
      </c>
    </row>
    <row r="21443" spans="1:2">
      <c r="A21443" s="1">
        <f t="shared" si="335"/>
        <v>45881.385416614656</v>
      </c>
      <c r="B21443">
        <v>6.2987900000000003</v>
      </c>
    </row>
    <row r="21444" spans="1:2">
      <c r="A21444" s="1">
        <f t="shared" si="335"/>
        <v>45881.39583328132</v>
      </c>
      <c r="B21444">
        <v>6.3184169999999993</v>
      </c>
    </row>
    <row r="21445" spans="1:2">
      <c r="A21445" s="1">
        <f t="shared" si="335"/>
        <v>45881.406249947984</v>
      </c>
      <c r="B21445">
        <v>6.5758209999999995</v>
      </c>
    </row>
    <row r="21446" spans="1:2">
      <c r="A21446" s="1">
        <f t="shared" si="335"/>
        <v>45881.416666614648</v>
      </c>
      <c r="B21446">
        <v>6.3994520000000019</v>
      </c>
    </row>
    <row r="21447" spans="1:2">
      <c r="A21447" s="1">
        <f t="shared" si="335"/>
        <v>45881.427083281313</v>
      </c>
      <c r="B21447">
        <v>6.5808930000000032</v>
      </c>
    </row>
    <row r="21448" spans="1:2">
      <c r="A21448" s="1">
        <f t="shared" si="335"/>
        <v>45881.437499947977</v>
      </c>
      <c r="B21448">
        <v>6.5663669999999987</v>
      </c>
    </row>
    <row r="21449" spans="1:2">
      <c r="A21449" s="1">
        <f t="shared" si="335"/>
        <v>45881.447916614641</v>
      </c>
      <c r="B21449">
        <v>6.6251390000000017</v>
      </c>
    </row>
    <row r="21450" spans="1:2">
      <c r="A21450" s="1">
        <f t="shared" si="335"/>
        <v>45881.458333281305</v>
      </c>
      <c r="B21450">
        <v>6.6309690000000012</v>
      </c>
    </row>
    <row r="21451" spans="1:2">
      <c r="A21451" s="1">
        <f t="shared" si="335"/>
        <v>45881.46874994797</v>
      </c>
      <c r="B21451">
        <v>6.5912619999999995</v>
      </c>
    </row>
    <row r="21452" spans="1:2">
      <c r="A21452" s="1">
        <f t="shared" si="335"/>
        <v>45881.479166614634</v>
      </c>
      <c r="B21452">
        <v>6.4278490000000037</v>
      </c>
    </row>
    <row r="21453" spans="1:2">
      <c r="A21453" s="1">
        <f t="shared" si="335"/>
        <v>45881.489583281298</v>
      </c>
      <c r="B21453">
        <v>6.3821800000000026</v>
      </c>
    </row>
    <row r="21454" spans="1:2">
      <c r="A21454" s="1">
        <f t="shared" si="335"/>
        <v>45881.499999947962</v>
      </c>
      <c r="B21454">
        <v>6.8170979999999997</v>
      </c>
    </row>
    <row r="21455" spans="1:2">
      <c r="A21455" s="1">
        <f t="shared" si="335"/>
        <v>45881.510416614627</v>
      </c>
      <c r="B21455">
        <v>6.9150880000000008</v>
      </c>
    </row>
    <row r="21456" spans="1:2">
      <c r="A21456" s="1">
        <f t="shared" si="335"/>
        <v>45881.520833281291</v>
      </c>
      <c r="B21456">
        <v>6.8954950000000004</v>
      </c>
    </row>
    <row r="21457" spans="1:2">
      <c r="A21457" s="1">
        <f t="shared" si="335"/>
        <v>45881.531249947955</v>
      </c>
      <c r="B21457">
        <v>6.9083880000000013</v>
      </c>
    </row>
    <row r="21458" spans="1:2">
      <c r="A21458" s="1">
        <f t="shared" si="335"/>
        <v>45881.541666614619</v>
      </c>
      <c r="B21458">
        <v>7.0038720000000003</v>
      </c>
    </row>
    <row r="21459" spans="1:2">
      <c r="A21459" s="1">
        <f t="shared" si="335"/>
        <v>45881.552083281284</v>
      </c>
      <c r="B21459">
        <v>7.118178000000003</v>
      </c>
    </row>
    <row r="21460" spans="1:2">
      <c r="A21460" s="1">
        <f t="shared" si="335"/>
        <v>45881.562499947948</v>
      </c>
      <c r="B21460">
        <v>7.1890180000000008</v>
      </c>
    </row>
    <row r="21461" spans="1:2">
      <c r="A21461" s="1">
        <f t="shared" si="335"/>
        <v>45881.572916614612</v>
      </c>
      <c r="B21461">
        <v>7.1358349999999993</v>
      </c>
    </row>
    <row r="21462" spans="1:2">
      <c r="A21462" s="1">
        <f t="shared" si="335"/>
        <v>45881.583333281276</v>
      </c>
      <c r="B21462">
        <v>7.2192629999999998</v>
      </c>
    </row>
    <row r="21463" spans="1:2">
      <c r="A21463" s="1">
        <f t="shared" si="335"/>
        <v>45881.593749947941</v>
      </c>
      <c r="B21463">
        <v>7.319436999999998</v>
      </c>
    </row>
    <row r="21464" spans="1:2">
      <c r="A21464" s="1">
        <f t="shared" si="335"/>
        <v>45881.604166614605</v>
      </c>
      <c r="B21464">
        <v>7.3288969999999996</v>
      </c>
    </row>
    <row r="21465" spans="1:2">
      <c r="A21465" s="1">
        <f t="shared" si="335"/>
        <v>45881.614583281269</v>
      </c>
      <c r="B21465">
        <v>7.4195829999999994</v>
      </c>
    </row>
    <row r="21466" spans="1:2">
      <c r="A21466" s="1">
        <f t="shared" si="335"/>
        <v>45881.624999947933</v>
      </c>
      <c r="B21466">
        <v>7.436466000000002</v>
      </c>
    </row>
    <row r="21467" spans="1:2">
      <c r="A21467" s="1">
        <f t="shared" si="335"/>
        <v>45881.635416614597</v>
      </c>
      <c r="B21467">
        <v>7.1219559999999964</v>
      </c>
    </row>
    <row r="21468" spans="1:2">
      <c r="A21468" s="1">
        <f t="shared" si="335"/>
        <v>45881.645833281262</v>
      </c>
      <c r="B21468">
        <v>6.9485579999999993</v>
      </c>
    </row>
    <row r="21469" spans="1:2">
      <c r="A21469" s="1">
        <f t="shared" si="335"/>
        <v>45881.656249947926</v>
      </c>
      <c r="B21469">
        <v>6.8752500000000012</v>
      </c>
    </row>
    <row r="21470" spans="1:2">
      <c r="A21470" s="1">
        <f t="shared" si="335"/>
        <v>45881.66666661459</v>
      </c>
      <c r="B21470">
        <v>6.4067560000000014</v>
      </c>
    </row>
    <row r="21471" spans="1:2">
      <c r="A21471" s="1">
        <f t="shared" si="335"/>
        <v>45881.677083281254</v>
      </c>
      <c r="B21471">
        <v>6.1445160000000021</v>
      </c>
    </row>
    <row r="21472" spans="1:2">
      <c r="A21472" s="1">
        <f t="shared" si="335"/>
        <v>45881.687499947919</v>
      </c>
      <c r="B21472">
        <v>6.0036969999999981</v>
      </c>
    </row>
    <row r="21473" spans="1:2">
      <c r="A21473" s="1">
        <f t="shared" si="335"/>
        <v>45881.697916614583</v>
      </c>
      <c r="B21473">
        <v>6.1795939999999998</v>
      </c>
    </row>
    <row r="21474" spans="1:2">
      <c r="A21474" s="1">
        <f t="shared" si="335"/>
        <v>45881.708333281247</v>
      </c>
      <c r="B21474">
        <v>6.4039659999999987</v>
      </c>
    </row>
    <row r="21475" spans="1:2">
      <c r="A21475" s="1">
        <f t="shared" si="335"/>
        <v>45881.718749947911</v>
      </c>
      <c r="B21475">
        <v>6.6149710000000006</v>
      </c>
    </row>
    <row r="21476" spans="1:2">
      <c r="A21476" s="1">
        <f t="shared" si="335"/>
        <v>45881.729166614576</v>
      </c>
      <c r="B21476">
        <v>6.5249520000000025</v>
      </c>
    </row>
    <row r="21477" spans="1:2">
      <c r="A21477" s="1">
        <f t="shared" si="335"/>
        <v>45881.73958328124</v>
      </c>
      <c r="B21477">
        <v>6.5845450000000039</v>
      </c>
    </row>
    <row r="21478" spans="1:2">
      <c r="A21478" s="1">
        <f t="shared" si="335"/>
        <v>45881.749999947904</v>
      </c>
      <c r="B21478">
        <v>6.8264130000000023</v>
      </c>
    </row>
    <row r="21479" spans="1:2">
      <c r="A21479" s="1">
        <f t="shared" si="335"/>
        <v>45881.760416614568</v>
      </c>
      <c r="B21479">
        <v>6.9378290000000007</v>
      </c>
    </row>
    <row r="21480" spans="1:2">
      <c r="A21480" s="1">
        <f t="shared" si="335"/>
        <v>45881.770833281233</v>
      </c>
      <c r="B21480">
        <v>7.0294700000000034</v>
      </c>
    </row>
    <row r="21481" spans="1:2">
      <c r="A21481" s="1">
        <f t="shared" si="335"/>
        <v>45881.781249947897</v>
      </c>
      <c r="B21481">
        <v>6.8762879999999971</v>
      </c>
    </row>
    <row r="21482" spans="1:2">
      <c r="A21482" s="1">
        <f t="shared" si="335"/>
        <v>45881.791666614561</v>
      </c>
      <c r="B21482">
        <v>6.900052999999998</v>
      </c>
    </row>
    <row r="21483" spans="1:2">
      <c r="A21483" s="1">
        <f t="shared" si="335"/>
        <v>45881.802083281225</v>
      </c>
      <c r="B21483">
        <v>6.9009430000000007</v>
      </c>
    </row>
    <row r="21484" spans="1:2">
      <c r="A21484" s="1">
        <f t="shared" si="335"/>
        <v>45881.81249994789</v>
      </c>
      <c r="B21484">
        <v>7.0010289999999982</v>
      </c>
    </row>
    <row r="21485" spans="1:2">
      <c r="A21485" s="1">
        <f t="shared" si="335"/>
        <v>45881.822916614554</v>
      </c>
      <c r="B21485">
        <v>7.0556869999999998</v>
      </c>
    </row>
    <row r="21486" spans="1:2">
      <c r="A21486" s="1">
        <f t="shared" si="335"/>
        <v>45881.833333281218</v>
      </c>
      <c r="B21486">
        <v>7.028331999999998</v>
      </c>
    </row>
    <row r="21487" spans="1:2">
      <c r="A21487" s="1">
        <f t="shared" si="335"/>
        <v>45881.843749947882</v>
      </c>
      <c r="B21487">
        <v>6.8437020000000004</v>
      </c>
    </row>
    <row r="21488" spans="1:2">
      <c r="A21488" s="1">
        <f t="shared" si="335"/>
        <v>45881.854166614547</v>
      </c>
      <c r="B21488">
        <v>6.9524980000000003</v>
      </c>
    </row>
    <row r="21489" spans="1:2">
      <c r="A21489" s="1">
        <f t="shared" si="335"/>
        <v>45881.864583281211</v>
      </c>
      <c r="B21489">
        <v>7.0565190000000015</v>
      </c>
    </row>
    <row r="21490" spans="1:2">
      <c r="A21490" s="1">
        <f t="shared" si="335"/>
        <v>45881.874999947875</v>
      </c>
      <c r="B21490">
        <v>7.1799890000000008</v>
      </c>
    </row>
    <row r="21491" spans="1:2">
      <c r="A21491" s="1">
        <f t="shared" si="335"/>
        <v>45881.885416614539</v>
      </c>
      <c r="B21491">
        <v>7.302683</v>
      </c>
    </row>
    <row r="21492" spans="1:2">
      <c r="A21492" s="1">
        <f t="shared" si="335"/>
        <v>45881.895833281204</v>
      </c>
      <c r="B21492">
        <v>7.2845249999999968</v>
      </c>
    </row>
    <row r="21493" spans="1:2">
      <c r="A21493" s="1">
        <f t="shared" si="335"/>
        <v>45881.906249947868</v>
      </c>
      <c r="B21493">
        <v>7.2668649999999966</v>
      </c>
    </row>
    <row r="21494" spans="1:2">
      <c r="A21494" s="1">
        <f t="shared" si="335"/>
        <v>45881.916666614532</v>
      </c>
      <c r="B21494">
        <v>7.4072040000000001</v>
      </c>
    </row>
    <row r="21495" spans="1:2">
      <c r="A21495" s="1">
        <f t="shared" si="335"/>
        <v>45881.927083281196</v>
      </c>
      <c r="B21495">
        <v>7.7986180000000003</v>
      </c>
    </row>
    <row r="21496" spans="1:2">
      <c r="A21496" s="1">
        <f t="shared" si="335"/>
        <v>45881.93749994786</v>
      </c>
      <c r="B21496">
        <v>7.940283</v>
      </c>
    </row>
    <row r="21497" spans="1:2">
      <c r="A21497" s="1">
        <f t="shared" si="335"/>
        <v>45881.947916614525</v>
      </c>
      <c r="B21497">
        <v>7.5948249999999993</v>
      </c>
    </row>
    <row r="21498" spans="1:2">
      <c r="A21498" s="1">
        <f t="shared" si="335"/>
        <v>45881.958333281189</v>
      </c>
      <c r="B21498">
        <v>7.5229299999999997</v>
      </c>
    </row>
    <row r="21499" spans="1:2">
      <c r="A21499" s="1">
        <f t="shared" si="335"/>
        <v>45881.968749947853</v>
      </c>
      <c r="B21499">
        <v>7.5103209999999985</v>
      </c>
    </row>
    <row r="21500" spans="1:2">
      <c r="A21500" s="1">
        <f t="shared" si="335"/>
        <v>45881.979166614517</v>
      </c>
      <c r="B21500">
        <v>7.6136940000000006</v>
      </c>
    </row>
    <row r="21501" spans="1:2">
      <c r="A21501" s="1">
        <f t="shared" si="335"/>
        <v>45881.989583281182</v>
      </c>
      <c r="B21501">
        <v>7.7647430000000011</v>
      </c>
    </row>
    <row r="21502" spans="1:2">
      <c r="A21502" s="1">
        <f t="shared" si="335"/>
        <v>45881.999999947846</v>
      </c>
      <c r="B21502">
        <v>7.6035810000000028</v>
      </c>
    </row>
    <row r="21503" spans="1:2">
      <c r="A21503" s="1">
        <f t="shared" ref="A21503:A21566" si="336">A21502+1/96</f>
        <v>45882.01041661451</v>
      </c>
      <c r="B21503">
        <v>7.3653989999999991</v>
      </c>
    </row>
    <row r="21504" spans="1:2">
      <c r="A21504" s="1">
        <f t="shared" si="336"/>
        <v>45882.020833281174</v>
      </c>
      <c r="B21504">
        <v>7.422531000000002</v>
      </c>
    </row>
    <row r="21505" spans="1:2">
      <c r="A21505" s="1">
        <f t="shared" si="336"/>
        <v>45882.031249947839</v>
      </c>
      <c r="B21505">
        <v>7.3877209999999982</v>
      </c>
    </row>
    <row r="21506" spans="1:2">
      <c r="A21506" s="1">
        <f t="shared" si="336"/>
        <v>45882.041666614503</v>
      </c>
      <c r="B21506">
        <v>7.4007290000000028</v>
      </c>
    </row>
    <row r="21507" spans="1:2">
      <c r="A21507" s="1">
        <f t="shared" si="336"/>
        <v>45882.052083281167</v>
      </c>
      <c r="B21507">
        <v>7.3128659999999979</v>
      </c>
    </row>
    <row r="21508" spans="1:2">
      <c r="A21508" s="1">
        <f t="shared" si="336"/>
        <v>45882.062499947831</v>
      </c>
      <c r="B21508">
        <v>7.3152140000000001</v>
      </c>
    </row>
    <row r="21509" spans="1:2">
      <c r="A21509" s="1">
        <f t="shared" si="336"/>
        <v>45882.072916614496</v>
      </c>
      <c r="B21509">
        <v>7.1826350000000021</v>
      </c>
    </row>
    <row r="21510" spans="1:2">
      <c r="A21510" s="1">
        <f t="shared" si="336"/>
        <v>45882.08333328116</v>
      </c>
      <c r="B21510">
        <v>7.0785109999999998</v>
      </c>
    </row>
    <row r="21511" spans="1:2">
      <c r="A21511" s="1">
        <f t="shared" si="336"/>
        <v>45882.093749947824</v>
      </c>
      <c r="B21511">
        <v>7.0370390000000009</v>
      </c>
    </row>
    <row r="21512" spans="1:2">
      <c r="A21512" s="1">
        <f t="shared" si="336"/>
        <v>45882.104166614488</v>
      </c>
      <c r="B21512">
        <v>7.0390070000000016</v>
      </c>
    </row>
    <row r="21513" spans="1:2">
      <c r="A21513" s="1">
        <f t="shared" si="336"/>
        <v>45882.114583281153</v>
      </c>
      <c r="B21513">
        <v>7.0507710000000001</v>
      </c>
    </row>
    <row r="21514" spans="1:2">
      <c r="A21514" s="1">
        <f t="shared" si="336"/>
        <v>45882.124999947817</v>
      </c>
      <c r="B21514">
        <v>7.1377379999999988</v>
      </c>
    </row>
    <row r="21515" spans="1:2">
      <c r="A21515" s="1">
        <f t="shared" si="336"/>
        <v>45882.135416614481</v>
      </c>
      <c r="B21515">
        <v>7.1799160000000004</v>
      </c>
    </row>
    <row r="21516" spans="1:2">
      <c r="A21516" s="1">
        <f t="shared" si="336"/>
        <v>45882.145833281145</v>
      </c>
      <c r="B21516">
        <v>7.0245850000000036</v>
      </c>
    </row>
    <row r="21517" spans="1:2">
      <c r="A21517" s="1">
        <f t="shared" si="336"/>
        <v>45882.15624994781</v>
      </c>
      <c r="B21517">
        <v>6.665757000000001</v>
      </c>
    </row>
    <row r="21518" spans="1:2">
      <c r="A21518" s="1">
        <f t="shared" si="336"/>
        <v>45882.166666614474</v>
      </c>
      <c r="B21518">
        <v>6.6981489999999981</v>
      </c>
    </row>
    <row r="21519" spans="1:2">
      <c r="A21519" s="1">
        <f t="shared" si="336"/>
        <v>45882.177083281138</v>
      </c>
      <c r="B21519">
        <v>6.6445080000000019</v>
      </c>
    </row>
    <row r="21520" spans="1:2">
      <c r="A21520" s="1">
        <f t="shared" si="336"/>
        <v>45882.187499947802</v>
      </c>
      <c r="B21520">
        <v>6.5901269999999998</v>
      </c>
    </row>
    <row r="21521" spans="1:2">
      <c r="A21521" s="1">
        <f t="shared" si="336"/>
        <v>45882.197916614467</v>
      </c>
      <c r="B21521">
        <v>6.4539549999999988</v>
      </c>
    </row>
    <row r="21522" spans="1:2">
      <c r="A21522" s="1">
        <f t="shared" si="336"/>
        <v>45882.208333281131</v>
      </c>
      <c r="B21522">
        <v>6.386131999999999</v>
      </c>
    </row>
    <row r="21523" spans="1:2">
      <c r="A21523" s="1">
        <f t="shared" si="336"/>
        <v>45882.218749947795</v>
      </c>
      <c r="B21523">
        <v>6.4281729999999992</v>
      </c>
    </row>
    <row r="21524" spans="1:2">
      <c r="A21524" s="1">
        <f t="shared" si="336"/>
        <v>45882.229166614459</v>
      </c>
      <c r="B21524">
        <v>6.2292499999999986</v>
      </c>
    </row>
    <row r="21525" spans="1:2">
      <c r="A21525" s="1">
        <f t="shared" si="336"/>
        <v>45882.239583281123</v>
      </c>
      <c r="B21525">
        <v>6.1073540000000017</v>
      </c>
    </row>
    <row r="21526" spans="1:2">
      <c r="A21526" s="1">
        <f t="shared" si="336"/>
        <v>45882.249999947788</v>
      </c>
      <c r="B21526">
        <v>6.2522090000000041</v>
      </c>
    </row>
    <row r="21527" spans="1:2">
      <c r="A21527" s="1">
        <f t="shared" si="336"/>
        <v>45882.260416614452</v>
      </c>
      <c r="B21527">
        <v>5.9191950000000002</v>
      </c>
    </row>
    <row r="21528" spans="1:2">
      <c r="A21528" s="1">
        <f t="shared" si="336"/>
        <v>45882.270833281116</v>
      </c>
      <c r="B21528">
        <v>5.4763080000000013</v>
      </c>
    </row>
    <row r="21529" spans="1:2">
      <c r="A21529" s="1">
        <f t="shared" si="336"/>
        <v>45882.28124994778</v>
      </c>
      <c r="B21529">
        <v>5.5689750000000018</v>
      </c>
    </row>
    <row r="21530" spans="1:2">
      <c r="A21530" s="1">
        <f t="shared" si="336"/>
        <v>45882.291666614445</v>
      </c>
      <c r="B21530">
        <v>5.5757289999999999</v>
      </c>
    </row>
    <row r="21531" spans="1:2">
      <c r="A21531" s="1">
        <f t="shared" si="336"/>
        <v>45882.302083281109</v>
      </c>
      <c r="B21531">
        <v>5.7926569999999993</v>
      </c>
    </row>
    <row r="21532" spans="1:2">
      <c r="A21532" s="1">
        <f t="shared" si="336"/>
        <v>45882.312499947773</v>
      </c>
      <c r="B21532">
        <v>5.9976210000000014</v>
      </c>
    </row>
    <row r="21533" spans="1:2">
      <c r="A21533" s="1">
        <f t="shared" si="336"/>
        <v>45882.322916614437</v>
      </c>
      <c r="B21533">
        <v>6.195022000000006</v>
      </c>
    </row>
    <row r="21534" spans="1:2">
      <c r="A21534" s="1">
        <f t="shared" si="336"/>
        <v>45882.333333281102</v>
      </c>
      <c r="B21534">
        <v>6.2376169999999984</v>
      </c>
    </row>
    <row r="21535" spans="1:2">
      <c r="A21535" s="1">
        <f t="shared" si="336"/>
        <v>45882.343749947766</v>
      </c>
      <c r="B21535">
        <v>6.0512330000000008</v>
      </c>
    </row>
    <row r="21536" spans="1:2">
      <c r="A21536" s="1">
        <f t="shared" si="336"/>
        <v>45882.35416661443</v>
      </c>
      <c r="B21536">
        <v>5.888677000000003</v>
      </c>
    </row>
    <row r="21537" spans="1:2">
      <c r="A21537" s="1">
        <f t="shared" si="336"/>
        <v>45882.364583281094</v>
      </c>
      <c r="B21537">
        <v>5.8416399999999999</v>
      </c>
    </row>
    <row r="21538" spans="1:2">
      <c r="A21538" s="1">
        <f t="shared" si="336"/>
        <v>45882.374999947759</v>
      </c>
      <c r="B21538">
        <v>5.8119190000000005</v>
      </c>
    </row>
    <row r="21539" spans="1:2">
      <c r="A21539" s="1">
        <f t="shared" si="336"/>
        <v>45882.385416614423</v>
      </c>
      <c r="B21539">
        <v>5.8933220000000022</v>
      </c>
    </row>
    <row r="21540" spans="1:2">
      <c r="A21540" s="1">
        <f t="shared" si="336"/>
        <v>45882.395833281087</v>
      </c>
      <c r="B21540">
        <v>6.0696110000000019</v>
      </c>
    </row>
    <row r="21541" spans="1:2">
      <c r="A21541" s="1">
        <f t="shared" si="336"/>
        <v>45882.406249947751</v>
      </c>
      <c r="B21541">
        <v>5.9327709999999998</v>
      </c>
    </row>
    <row r="21542" spans="1:2">
      <c r="A21542" s="1">
        <f t="shared" si="336"/>
        <v>45882.416666614416</v>
      </c>
      <c r="B21542">
        <v>5.8738480000000006</v>
      </c>
    </row>
    <row r="21543" spans="1:2">
      <c r="A21543" s="1">
        <f t="shared" si="336"/>
        <v>45882.42708328108</v>
      </c>
      <c r="B21543">
        <v>5.9747589999999997</v>
      </c>
    </row>
    <row r="21544" spans="1:2">
      <c r="A21544" s="1">
        <f t="shared" si="336"/>
        <v>45882.437499947744</v>
      </c>
      <c r="B21544">
        <v>6.0853890000000037</v>
      </c>
    </row>
    <row r="21545" spans="1:2">
      <c r="A21545" s="1">
        <f t="shared" si="336"/>
        <v>45882.447916614408</v>
      </c>
      <c r="B21545">
        <v>6.1320570000000032</v>
      </c>
    </row>
    <row r="21546" spans="1:2">
      <c r="A21546" s="1">
        <f t="shared" si="336"/>
        <v>45882.458333281073</v>
      </c>
      <c r="B21546">
        <v>6.1186569999999998</v>
      </c>
    </row>
    <row r="21547" spans="1:2">
      <c r="A21547" s="1">
        <f t="shared" si="336"/>
        <v>45882.468749947737</v>
      </c>
      <c r="B21547">
        <v>6.0914859999999997</v>
      </c>
    </row>
    <row r="21548" spans="1:2">
      <c r="A21548" s="1">
        <f t="shared" si="336"/>
        <v>45882.479166614401</v>
      </c>
      <c r="B21548">
        <v>6.2357670000000001</v>
      </c>
    </row>
    <row r="21549" spans="1:2">
      <c r="A21549" s="1">
        <f t="shared" si="336"/>
        <v>45882.489583281065</v>
      </c>
      <c r="B21549">
        <v>6.2735909999999979</v>
      </c>
    </row>
    <row r="21550" spans="1:2">
      <c r="A21550" s="1">
        <f t="shared" si="336"/>
        <v>45882.49999994773</v>
      </c>
      <c r="B21550">
        <v>6.7018610000000018</v>
      </c>
    </row>
    <row r="21551" spans="1:2">
      <c r="A21551" s="1">
        <f t="shared" si="336"/>
        <v>45882.510416614394</v>
      </c>
      <c r="B21551">
        <v>6.928994000000003</v>
      </c>
    </row>
    <row r="21552" spans="1:2">
      <c r="A21552" s="1">
        <f t="shared" si="336"/>
        <v>45882.520833281058</v>
      </c>
      <c r="B21552">
        <v>6.9233910000000023</v>
      </c>
    </row>
    <row r="21553" spans="1:2">
      <c r="A21553" s="1">
        <f t="shared" si="336"/>
        <v>45882.531249947722</v>
      </c>
      <c r="B21553">
        <v>7.0554609999999975</v>
      </c>
    </row>
    <row r="21554" spans="1:2">
      <c r="A21554" s="1">
        <f t="shared" si="336"/>
        <v>45882.541666614386</v>
      </c>
      <c r="B21554">
        <v>7.025863000000002</v>
      </c>
    </row>
    <row r="21555" spans="1:2">
      <c r="A21555" s="1">
        <f t="shared" si="336"/>
        <v>45882.552083281051</v>
      </c>
      <c r="B21555">
        <v>7.0173470000000027</v>
      </c>
    </row>
    <row r="21556" spans="1:2">
      <c r="A21556" s="1">
        <f t="shared" si="336"/>
        <v>45882.562499947715</v>
      </c>
      <c r="B21556">
        <v>6.905941000000003</v>
      </c>
    </row>
    <row r="21557" spans="1:2">
      <c r="A21557" s="1">
        <f t="shared" si="336"/>
        <v>45882.572916614379</v>
      </c>
      <c r="B21557">
        <v>6.9031430000000018</v>
      </c>
    </row>
    <row r="21558" spans="1:2">
      <c r="A21558" s="1">
        <f t="shared" si="336"/>
        <v>45882.583333281043</v>
      </c>
      <c r="B21558">
        <v>6.8462920000000027</v>
      </c>
    </row>
    <row r="21559" spans="1:2">
      <c r="A21559" s="1">
        <f t="shared" si="336"/>
        <v>45882.593749947708</v>
      </c>
      <c r="B21559">
        <v>6.6630520000000004</v>
      </c>
    </row>
    <row r="21560" spans="1:2">
      <c r="A21560" s="1">
        <f t="shared" si="336"/>
        <v>45882.604166614372</v>
      </c>
      <c r="B21560">
        <v>6.7369630000000029</v>
      </c>
    </row>
    <row r="21561" spans="1:2">
      <c r="A21561" s="1">
        <f t="shared" si="336"/>
        <v>45882.614583281036</v>
      </c>
      <c r="B21561">
        <v>6.7710740000000014</v>
      </c>
    </row>
    <row r="21562" spans="1:2">
      <c r="A21562" s="1">
        <f t="shared" si="336"/>
        <v>45882.6249999477</v>
      </c>
      <c r="B21562">
        <v>6.877193000000001</v>
      </c>
    </row>
    <row r="21563" spans="1:2">
      <c r="A21563" s="1">
        <f t="shared" si="336"/>
        <v>45882.635416614365</v>
      </c>
      <c r="B21563">
        <v>6.9281100000000047</v>
      </c>
    </row>
    <row r="21564" spans="1:2">
      <c r="A21564" s="1">
        <f t="shared" si="336"/>
        <v>45882.645833281029</v>
      </c>
      <c r="B21564">
        <v>6.8558710000000023</v>
      </c>
    </row>
    <row r="21565" spans="1:2">
      <c r="A21565" s="1">
        <f t="shared" si="336"/>
        <v>45882.656249947693</v>
      </c>
      <c r="B21565">
        <v>6.8558550000000018</v>
      </c>
    </row>
    <row r="21566" spans="1:2">
      <c r="A21566" s="1">
        <f t="shared" si="336"/>
        <v>45882.666666614357</v>
      </c>
      <c r="B21566">
        <v>6.4211020000000012</v>
      </c>
    </row>
    <row r="21567" spans="1:2">
      <c r="A21567" s="1">
        <f t="shared" ref="A21567:A21630" si="337">A21566+1/96</f>
        <v>45882.677083281022</v>
      </c>
      <c r="B21567">
        <v>6.0763070000000017</v>
      </c>
    </row>
    <row r="21568" spans="1:2">
      <c r="A21568" s="1">
        <f t="shared" si="337"/>
        <v>45882.687499947686</v>
      </c>
      <c r="B21568">
        <v>6.0413339999999991</v>
      </c>
    </row>
    <row r="21569" spans="1:2">
      <c r="A21569" s="1">
        <f t="shared" si="337"/>
        <v>45882.69791661435</v>
      </c>
      <c r="B21569">
        <v>6.2109879999999995</v>
      </c>
    </row>
    <row r="21570" spans="1:2">
      <c r="A21570" s="1">
        <f t="shared" si="337"/>
        <v>45882.708333281014</v>
      </c>
      <c r="B21570">
        <v>6.277042999999999</v>
      </c>
    </row>
    <row r="21571" spans="1:2">
      <c r="A21571" s="1">
        <f t="shared" si="337"/>
        <v>45882.718749947679</v>
      </c>
      <c r="B21571">
        <v>6.3549970000000018</v>
      </c>
    </row>
    <row r="21572" spans="1:2">
      <c r="A21572" s="1">
        <f t="shared" si="337"/>
        <v>45882.729166614343</v>
      </c>
      <c r="B21572">
        <v>6.4809689999999991</v>
      </c>
    </row>
    <row r="21573" spans="1:2">
      <c r="A21573" s="1">
        <f t="shared" si="337"/>
        <v>45882.739583281007</v>
      </c>
      <c r="B21573">
        <v>6.4719740000000021</v>
      </c>
    </row>
    <row r="21574" spans="1:2">
      <c r="A21574" s="1">
        <f t="shared" si="337"/>
        <v>45882.749999947671</v>
      </c>
      <c r="B21574">
        <v>6.5926780000000003</v>
      </c>
    </row>
    <row r="21575" spans="1:2">
      <c r="A21575" s="1">
        <f t="shared" si="337"/>
        <v>45882.760416614336</v>
      </c>
      <c r="B21575">
        <v>6.5110420000000016</v>
      </c>
    </row>
    <row r="21576" spans="1:2">
      <c r="A21576" s="1">
        <f t="shared" si="337"/>
        <v>45882.770833281</v>
      </c>
      <c r="B21576">
        <v>6.6062770000000022</v>
      </c>
    </row>
    <row r="21577" spans="1:2">
      <c r="A21577" s="1">
        <f t="shared" si="337"/>
        <v>45882.781249947664</v>
      </c>
      <c r="B21577">
        <v>6.6571229999999986</v>
      </c>
    </row>
    <row r="21578" spans="1:2">
      <c r="A21578" s="1">
        <f t="shared" si="337"/>
        <v>45882.791666614328</v>
      </c>
      <c r="B21578">
        <v>6.6737519999999986</v>
      </c>
    </row>
    <row r="21579" spans="1:2">
      <c r="A21579" s="1">
        <f t="shared" si="337"/>
        <v>45882.802083280993</v>
      </c>
      <c r="B21579">
        <v>6.7548810000000019</v>
      </c>
    </row>
    <row r="21580" spans="1:2">
      <c r="A21580" s="1">
        <f t="shared" si="337"/>
        <v>45882.812499947657</v>
      </c>
      <c r="B21580">
        <v>6.797689000000001</v>
      </c>
    </row>
    <row r="21581" spans="1:2">
      <c r="A21581" s="1">
        <f t="shared" si="337"/>
        <v>45882.822916614321</v>
      </c>
      <c r="B21581">
        <v>6.8425060000000011</v>
      </c>
    </row>
    <row r="21582" spans="1:2">
      <c r="A21582" s="1">
        <f t="shared" si="337"/>
        <v>45882.833333280985</v>
      </c>
      <c r="B21582">
        <v>6.9957060000000029</v>
      </c>
    </row>
    <row r="21583" spans="1:2">
      <c r="A21583" s="1">
        <f t="shared" si="337"/>
        <v>45882.843749947649</v>
      </c>
      <c r="B21583">
        <v>7.1557010000000023</v>
      </c>
    </row>
    <row r="21584" spans="1:2">
      <c r="A21584" s="1">
        <f t="shared" si="337"/>
        <v>45882.854166614314</v>
      </c>
      <c r="B21584">
        <v>7.0564780000000029</v>
      </c>
    </row>
    <row r="21585" spans="1:2">
      <c r="A21585" s="1">
        <f t="shared" si="337"/>
        <v>45882.864583280978</v>
      </c>
      <c r="B21585">
        <v>7.0339519999999984</v>
      </c>
    </row>
    <row r="21586" spans="1:2">
      <c r="A21586" s="1">
        <f t="shared" si="337"/>
        <v>45882.874999947642</v>
      </c>
      <c r="B21586">
        <v>7.0320830000000001</v>
      </c>
    </row>
    <row r="21587" spans="1:2">
      <c r="A21587" s="1">
        <f t="shared" si="337"/>
        <v>45882.885416614306</v>
      </c>
      <c r="B21587">
        <v>7.1504290000000008</v>
      </c>
    </row>
    <row r="21588" spans="1:2">
      <c r="A21588" s="1">
        <f t="shared" si="337"/>
        <v>45882.895833280971</v>
      </c>
      <c r="B21588">
        <v>7.2703970000000009</v>
      </c>
    </row>
    <row r="21589" spans="1:2">
      <c r="A21589" s="1">
        <f t="shared" si="337"/>
        <v>45882.906249947635</v>
      </c>
      <c r="B21589">
        <v>7.585134</v>
      </c>
    </row>
    <row r="21590" spans="1:2">
      <c r="A21590" s="1">
        <f t="shared" si="337"/>
        <v>45882.916666614299</v>
      </c>
      <c r="B21590">
        <v>7.8297429999999997</v>
      </c>
    </row>
    <row r="21591" spans="1:2">
      <c r="A21591" s="1">
        <f t="shared" si="337"/>
        <v>45882.927083280963</v>
      </c>
      <c r="B21591">
        <v>7.7678720000000014</v>
      </c>
    </row>
    <row r="21592" spans="1:2">
      <c r="A21592" s="1">
        <f t="shared" si="337"/>
        <v>45882.937499947628</v>
      </c>
      <c r="B21592">
        <v>7.5421500000000004</v>
      </c>
    </row>
    <row r="21593" spans="1:2">
      <c r="A21593" s="1">
        <f t="shared" si="337"/>
        <v>45882.947916614292</v>
      </c>
      <c r="B21593">
        <v>7.5690960000000018</v>
      </c>
    </row>
    <row r="21594" spans="1:2">
      <c r="A21594" s="1">
        <f t="shared" si="337"/>
        <v>45882.958333280956</v>
      </c>
      <c r="B21594">
        <v>7.706032000000004</v>
      </c>
    </row>
    <row r="21595" spans="1:2">
      <c r="A21595" s="1">
        <f t="shared" si="337"/>
        <v>45882.96874994762</v>
      </c>
      <c r="B21595">
        <v>7.7790740000000032</v>
      </c>
    </row>
    <row r="21596" spans="1:2">
      <c r="A21596" s="1">
        <f t="shared" si="337"/>
        <v>45882.979166614285</v>
      </c>
      <c r="B21596">
        <v>7.8369290000000023</v>
      </c>
    </row>
    <row r="21597" spans="1:2">
      <c r="A21597" s="1">
        <f t="shared" si="337"/>
        <v>45882.989583280949</v>
      </c>
      <c r="B21597">
        <v>7.4732130000000039</v>
      </c>
    </row>
    <row r="21598" spans="1:2">
      <c r="A21598" s="1">
        <f t="shared" si="337"/>
        <v>45882.999999947613</v>
      </c>
      <c r="B21598">
        <v>7.5327450000000002</v>
      </c>
    </row>
    <row r="21599" spans="1:2">
      <c r="A21599" s="1">
        <f t="shared" si="337"/>
        <v>45883.010416614277</v>
      </c>
      <c r="B21599">
        <v>7.5884290000000014</v>
      </c>
    </row>
    <row r="21600" spans="1:2">
      <c r="A21600" s="1">
        <f t="shared" si="337"/>
        <v>45883.020833280942</v>
      </c>
      <c r="B21600">
        <v>7.5432050000000004</v>
      </c>
    </row>
    <row r="21601" spans="1:2">
      <c r="A21601" s="1">
        <f t="shared" si="337"/>
        <v>45883.031249947606</v>
      </c>
      <c r="B21601">
        <v>7.369683000000002</v>
      </c>
    </row>
    <row r="21602" spans="1:2">
      <c r="A21602" s="1">
        <f t="shared" si="337"/>
        <v>45883.04166661427</v>
      </c>
      <c r="B21602">
        <v>7.1261939999999999</v>
      </c>
    </row>
    <row r="21603" spans="1:2">
      <c r="A21603" s="1">
        <f t="shared" si="337"/>
        <v>45883.052083280934</v>
      </c>
      <c r="B21603">
        <v>6.9879150000000001</v>
      </c>
    </row>
    <row r="21604" spans="1:2">
      <c r="A21604" s="1">
        <f t="shared" si="337"/>
        <v>45883.062499947599</v>
      </c>
      <c r="B21604">
        <v>7.1409890000000011</v>
      </c>
    </row>
    <row r="21605" spans="1:2">
      <c r="A21605" s="1">
        <f t="shared" si="337"/>
        <v>45883.072916614263</v>
      </c>
      <c r="B21605">
        <v>6.8660900000000016</v>
      </c>
    </row>
    <row r="21606" spans="1:2">
      <c r="A21606" s="1">
        <f t="shared" si="337"/>
        <v>45883.083333280927</v>
      </c>
      <c r="B21606">
        <v>6.6087890000000016</v>
      </c>
    </row>
    <row r="21607" spans="1:2">
      <c r="A21607" s="1">
        <f t="shared" si="337"/>
        <v>45883.093749947591</v>
      </c>
      <c r="B21607">
        <v>6.747895999999999</v>
      </c>
    </row>
    <row r="21608" spans="1:2">
      <c r="A21608" s="1">
        <f t="shared" si="337"/>
        <v>45883.104166614256</v>
      </c>
      <c r="B21608">
        <v>6.8663470000000011</v>
      </c>
    </row>
    <row r="21609" spans="1:2">
      <c r="A21609" s="1">
        <f t="shared" si="337"/>
        <v>45883.11458328092</v>
      </c>
      <c r="B21609">
        <v>6.8870200000000024</v>
      </c>
    </row>
    <row r="21610" spans="1:2">
      <c r="A21610" s="1">
        <f t="shared" si="337"/>
        <v>45883.124999947584</v>
      </c>
      <c r="B21610">
        <v>6.7686609999999998</v>
      </c>
    </row>
    <row r="21611" spans="1:2">
      <c r="A21611" s="1">
        <f t="shared" si="337"/>
        <v>45883.135416614248</v>
      </c>
      <c r="B21611">
        <v>6.7691960000000009</v>
      </c>
    </row>
    <row r="21612" spans="1:2">
      <c r="A21612" s="1">
        <f t="shared" si="337"/>
        <v>45883.145833280912</v>
      </c>
      <c r="B21612">
        <v>6.7376369999999985</v>
      </c>
    </row>
    <row r="21613" spans="1:2">
      <c r="A21613" s="1">
        <f t="shared" si="337"/>
        <v>45883.156249947577</v>
      </c>
      <c r="B21613">
        <v>6.6495940000000013</v>
      </c>
    </row>
    <row r="21614" spans="1:2">
      <c r="A21614" s="1">
        <f t="shared" si="337"/>
        <v>45883.166666614241</v>
      </c>
      <c r="B21614">
        <v>6.4239889999999997</v>
      </c>
    </row>
    <row r="21615" spans="1:2">
      <c r="A21615" s="1">
        <f t="shared" si="337"/>
        <v>45883.177083280905</v>
      </c>
      <c r="B21615">
        <v>6.5158650000000025</v>
      </c>
    </row>
    <row r="21616" spans="1:2">
      <c r="A21616" s="1">
        <f t="shared" si="337"/>
        <v>45883.187499947569</v>
      </c>
      <c r="B21616">
        <v>6.5974210000000024</v>
      </c>
    </row>
    <row r="21617" spans="1:2">
      <c r="A21617" s="1">
        <f t="shared" si="337"/>
        <v>45883.197916614234</v>
      </c>
      <c r="B21617">
        <v>6.4856930000000013</v>
      </c>
    </row>
    <row r="21618" spans="1:2">
      <c r="A21618" s="1">
        <f t="shared" si="337"/>
        <v>45883.208333280898</v>
      </c>
      <c r="B21618">
        <v>6.4594540000000018</v>
      </c>
    </row>
    <row r="21619" spans="1:2">
      <c r="A21619" s="1">
        <f t="shared" si="337"/>
        <v>45883.218749947562</v>
      </c>
      <c r="B21619">
        <v>6.498221</v>
      </c>
    </row>
    <row r="21620" spans="1:2">
      <c r="A21620" s="1">
        <f t="shared" si="337"/>
        <v>45883.229166614226</v>
      </c>
      <c r="B21620">
        <v>6.5699550000000002</v>
      </c>
    </row>
    <row r="21621" spans="1:2">
      <c r="A21621" s="1">
        <f t="shared" si="337"/>
        <v>45883.239583280891</v>
      </c>
      <c r="B21621">
        <v>6.1917330000000019</v>
      </c>
    </row>
    <row r="21622" spans="1:2">
      <c r="A21622" s="1">
        <f t="shared" si="337"/>
        <v>45883.249999947555</v>
      </c>
      <c r="B21622">
        <v>6.034667999999999</v>
      </c>
    </row>
    <row r="21623" spans="1:2">
      <c r="A21623" s="1">
        <f t="shared" si="337"/>
        <v>45883.260416614219</v>
      </c>
      <c r="B21623">
        <v>6.0089520000000025</v>
      </c>
    </row>
    <row r="21624" spans="1:2">
      <c r="A21624" s="1">
        <f t="shared" si="337"/>
        <v>45883.270833280883</v>
      </c>
      <c r="B21624">
        <v>6.1011600000000019</v>
      </c>
    </row>
    <row r="21625" spans="1:2">
      <c r="A21625" s="1">
        <f t="shared" si="337"/>
        <v>45883.281249947548</v>
      </c>
      <c r="B21625">
        <v>5.999956000000001</v>
      </c>
    </row>
    <row r="21626" spans="1:2">
      <c r="A21626" s="1">
        <f t="shared" si="337"/>
        <v>45883.291666614212</v>
      </c>
      <c r="B21626">
        <v>5.8229649999999999</v>
      </c>
    </row>
    <row r="21627" spans="1:2">
      <c r="A21627" s="1">
        <f t="shared" si="337"/>
        <v>45883.302083280876</v>
      </c>
      <c r="B21627">
        <v>5.8046909999999965</v>
      </c>
    </row>
    <row r="21628" spans="1:2">
      <c r="A21628" s="1">
        <f t="shared" si="337"/>
        <v>45883.31249994754</v>
      </c>
      <c r="B21628">
        <v>5.7154359999999986</v>
      </c>
    </row>
    <row r="21629" spans="1:2">
      <c r="A21629" s="1">
        <f t="shared" si="337"/>
        <v>45883.322916614205</v>
      </c>
      <c r="B21629">
        <v>5.8605409999999978</v>
      </c>
    </row>
    <row r="21630" spans="1:2">
      <c r="A21630" s="1">
        <f t="shared" si="337"/>
        <v>45883.333333280869</v>
      </c>
      <c r="B21630">
        <v>5.9959640000000007</v>
      </c>
    </row>
    <row r="21631" spans="1:2">
      <c r="A21631" s="1">
        <f t="shared" ref="A21631:A21694" si="338">A21630+1/96</f>
        <v>45883.343749947533</v>
      </c>
      <c r="B21631">
        <v>6.1996100000000016</v>
      </c>
    </row>
    <row r="21632" spans="1:2">
      <c r="A21632" s="1">
        <f t="shared" si="338"/>
        <v>45883.354166614197</v>
      </c>
      <c r="B21632">
        <v>6.2226190000000008</v>
      </c>
    </row>
    <row r="21633" spans="1:2">
      <c r="A21633" s="1">
        <f t="shared" si="338"/>
        <v>45883.364583280862</v>
      </c>
      <c r="B21633">
        <v>6.3702450000000033</v>
      </c>
    </row>
    <row r="21634" spans="1:2">
      <c r="A21634" s="1">
        <f t="shared" si="338"/>
        <v>45883.374999947526</v>
      </c>
      <c r="B21634">
        <v>6.2623259999999998</v>
      </c>
    </row>
    <row r="21635" spans="1:2">
      <c r="A21635" s="1">
        <f t="shared" si="338"/>
        <v>45883.38541661419</v>
      </c>
      <c r="B21635">
        <v>6.3060130000000019</v>
      </c>
    </row>
    <row r="21636" spans="1:2">
      <c r="A21636" s="1">
        <f t="shared" si="338"/>
        <v>45883.395833280854</v>
      </c>
      <c r="B21636">
        <v>6.1087150000000019</v>
      </c>
    </row>
    <row r="21637" spans="1:2">
      <c r="A21637" s="1">
        <f t="shared" si="338"/>
        <v>45883.406249947519</v>
      </c>
      <c r="B21637">
        <v>6.1971560000000006</v>
      </c>
    </row>
    <row r="21638" spans="1:2">
      <c r="A21638" s="1">
        <f t="shared" si="338"/>
        <v>45883.416666614183</v>
      </c>
      <c r="B21638">
        <v>6.1241420000000035</v>
      </c>
    </row>
    <row r="21639" spans="1:2">
      <c r="A21639" s="1">
        <f t="shared" si="338"/>
        <v>45883.427083280847</v>
      </c>
      <c r="B21639">
        <v>6.1449180000000014</v>
      </c>
    </row>
    <row r="21640" spans="1:2">
      <c r="A21640" s="1">
        <f t="shared" si="338"/>
        <v>45883.437499947511</v>
      </c>
      <c r="B21640">
        <v>6.3852030000000015</v>
      </c>
    </row>
    <row r="21641" spans="1:2">
      <c r="A21641" s="1">
        <f t="shared" si="338"/>
        <v>45883.447916614175</v>
      </c>
      <c r="B21641">
        <v>6.4539200000000001</v>
      </c>
    </row>
    <row r="21642" spans="1:2">
      <c r="A21642" s="1">
        <f t="shared" si="338"/>
        <v>45883.45833328084</v>
      </c>
      <c r="B21642">
        <v>6.335414000000001</v>
      </c>
    </row>
    <row r="21643" spans="1:2">
      <c r="A21643" s="1">
        <f t="shared" si="338"/>
        <v>45883.468749947504</v>
      </c>
      <c r="B21643">
        <v>6.3588750000000003</v>
      </c>
    </row>
    <row r="21644" spans="1:2">
      <c r="A21644" s="1">
        <f t="shared" si="338"/>
        <v>45883.479166614168</v>
      </c>
      <c r="B21644">
        <v>6.3265490000000009</v>
      </c>
    </row>
    <row r="21645" spans="1:2">
      <c r="A21645" s="1">
        <f t="shared" si="338"/>
        <v>45883.489583280832</v>
      </c>
      <c r="B21645">
        <v>6.430359000000001</v>
      </c>
    </row>
    <row r="21646" spans="1:2">
      <c r="A21646" s="1">
        <f t="shared" si="338"/>
        <v>45883.499999947497</v>
      </c>
      <c r="B21646">
        <v>6.4328580000000013</v>
      </c>
    </row>
    <row r="21647" spans="1:2">
      <c r="A21647" s="1">
        <f t="shared" si="338"/>
        <v>45883.510416614161</v>
      </c>
      <c r="B21647">
        <v>6.8482950000000029</v>
      </c>
    </row>
    <row r="21648" spans="1:2">
      <c r="A21648" s="1">
        <f t="shared" si="338"/>
        <v>45883.520833280825</v>
      </c>
      <c r="B21648">
        <v>6.6989670000000006</v>
      </c>
    </row>
    <row r="21649" spans="1:2">
      <c r="A21649" s="1">
        <f t="shared" si="338"/>
        <v>45883.531249947489</v>
      </c>
      <c r="B21649">
        <v>6.8661990000000017</v>
      </c>
    </row>
    <row r="21650" spans="1:2">
      <c r="A21650" s="1">
        <f t="shared" si="338"/>
        <v>45883.541666614154</v>
      </c>
      <c r="B21650">
        <v>6.8555929999999989</v>
      </c>
    </row>
    <row r="21651" spans="1:2">
      <c r="A21651" s="1">
        <f t="shared" si="338"/>
        <v>45883.552083280818</v>
      </c>
      <c r="B21651">
        <v>6.9533640000000023</v>
      </c>
    </row>
    <row r="21652" spans="1:2">
      <c r="A21652" s="1">
        <f t="shared" si="338"/>
        <v>45883.562499947482</v>
      </c>
      <c r="B21652">
        <v>7.389727999999999</v>
      </c>
    </row>
    <row r="21653" spans="1:2">
      <c r="A21653" s="1">
        <f t="shared" si="338"/>
        <v>45883.572916614146</v>
      </c>
      <c r="B21653">
        <v>7.3054839999999999</v>
      </c>
    </row>
    <row r="21654" spans="1:2">
      <c r="A21654" s="1">
        <f t="shared" si="338"/>
        <v>45883.583333280811</v>
      </c>
      <c r="B21654">
        <v>7.3533679999999997</v>
      </c>
    </row>
    <row r="21655" spans="1:2">
      <c r="A21655" s="1">
        <f t="shared" si="338"/>
        <v>45883.593749947475</v>
      </c>
      <c r="B21655">
        <v>7.2975600000000025</v>
      </c>
    </row>
    <row r="21656" spans="1:2">
      <c r="A21656" s="1">
        <f t="shared" si="338"/>
        <v>45883.604166614139</v>
      </c>
      <c r="B21656">
        <v>7.199798000000003</v>
      </c>
    </row>
    <row r="21657" spans="1:2">
      <c r="A21657" s="1">
        <f t="shared" si="338"/>
        <v>45883.614583280803</v>
      </c>
      <c r="B21657">
        <v>7.2342639999999987</v>
      </c>
    </row>
    <row r="21658" spans="1:2">
      <c r="A21658" s="1">
        <f t="shared" si="338"/>
        <v>45883.624999947468</v>
      </c>
      <c r="B21658">
        <v>7.2612700000000014</v>
      </c>
    </row>
    <row r="21659" spans="1:2">
      <c r="A21659" s="1">
        <f t="shared" si="338"/>
        <v>45883.635416614132</v>
      </c>
      <c r="B21659">
        <v>7.228599</v>
      </c>
    </row>
    <row r="21660" spans="1:2">
      <c r="A21660" s="1">
        <f t="shared" si="338"/>
        <v>45883.645833280796</v>
      </c>
      <c r="B21660">
        <v>7.2062759999999999</v>
      </c>
    </row>
    <row r="21661" spans="1:2">
      <c r="A21661" s="1">
        <f t="shared" si="338"/>
        <v>45883.65624994746</v>
      </c>
      <c r="B21661">
        <v>7.0552770000000002</v>
      </c>
    </row>
    <row r="21662" spans="1:2">
      <c r="A21662" s="1">
        <f t="shared" si="338"/>
        <v>45883.666666614125</v>
      </c>
      <c r="B21662">
        <v>6.8594860000000031</v>
      </c>
    </row>
    <row r="21663" spans="1:2">
      <c r="A21663" s="1">
        <f t="shared" si="338"/>
        <v>45883.677083280789</v>
      </c>
      <c r="B21663">
        <v>6.2112090000000002</v>
      </c>
    </row>
    <row r="21664" spans="1:2">
      <c r="A21664" s="1">
        <f t="shared" si="338"/>
        <v>45883.687499947453</v>
      </c>
      <c r="B21664">
        <v>6.4373770000000015</v>
      </c>
    </row>
    <row r="21665" spans="1:2">
      <c r="A21665" s="1">
        <f t="shared" si="338"/>
        <v>45883.697916614117</v>
      </c>
      <c r="B21665">
        <v>6.6566280000000004</v>
      </c>
    </row>
    <row r="21666" spans="1:2">
      <c r="A21666" s="1">
        <f t="shared" si="338"/>
        <v>45883.708333280782</v>
      </c>
      <c r="B21666">
        <v>6.4537160000000018</v>
      </c>
    </row>
    <row r="21667" spans="1:2">
      <c r="A21667" s="1">
        <f t="shared" si="338"/>
        <v>45883.718749947446</v>
      </c>
      <c r="B21667">
        <v>6.4682590000000051</v>
      </c>
    </row>
    <row r="21668" spans="1:2">
      <c r="A21668" s="1">
        <f t="shared" si="338"/>
        <v>45883.72916661411</v>
      </c>
      <c r="B21668">
        <v>6.396177999999999</v>
      </c>
    </row>
    <row r="21669" spans="1:2">
      <c r="A21669" s="1">
        <f t="shared" si="338"/>
        <v>45883.739583280774</v>
      </c>
      <c r="B21669">
        <v>6.5202320000000009</v>
      </c>
    </row>
    <row r="21670" spans="1:2">
      <c r="A21670" s="1">
        <f t="shared" si="338"/>
        <v>45883.749999947438</v>
      </c>
      <c r="B21670">
        <v>6.6438430000000031</v>
      </c>
    </row>
    <row r="21671" spans="1:2">
      <c r="A21671" s="1">
        <f t="shared" si="338"/>
        <v>45883.760416614103</v>
      </c>
      <c r="B21671">
        <v>6.4020689999999982</v>
      </c>
    </row>
    <row r="21672" spans="1:2">
      <c r="A21672" s="1">
        <f t="shared" si="338"/>
        <v>45883.770833280767</v>
      </c>
      <c r="B21672">
        <v>6.5809440000000023</v>
      </c>
    </row>
    <row r="21673" spans="1:2">
      <c r="A21673" s="1">
        <f t="shared" si="338"/>
        <v>45883.781249947431</v>
      </c>
      <c r="B21673">
        <v>6.5543359999999984</v>
      </c>
    </row>
    <row r="21674" spans="1:2">
      <c r="A21674" s="1">
        <f t="shared" si="338"/>
        <v>45883.791666614095</v>
      </c>
      <c r="B21674">
        <v>6.5391900000000005</v>
      </c>
    </row>
    <row r="21675" spans="1:2">
      <c r="A21675" s="1">
        <f t="shared" si="338"/>
        <v>45883.80208328076</v>
      </c>
      <c r="B21675">
        <v>6.625922000000001</v>
      </c>
    </row>
    <row r="21676" spans="1:2">
      <c r="A21676" s="1">
        <f t="shared" si="338"/>
        <v>45883.812499947424</v>
      </c>
      <c r="B21676">
        <v>6.5976660000000003</v>
      </c>
    </row>
    <row r="21677" spans="1:2">
      <c r="A21677" s="1">
        <f t="shared" si="338"/>
        <v>45883.822916614088</v>
      </c>
      <c r="B21677">
        <v>6.740896000000002</v>
      </c>
    </row>
    <row r="21678" spans="1:2">
      <c r="A21678" s="1">
        <f t="shared" si="338"/>
        <v>45883.833333280752</v>
      </c>
      <c r="B21678">
        <v>6.6531490000000009</v>
      </c>
    </row>
    <row r="21679" spans="1:2">
      <c r="A21679" s="1">
        <f t="shared" si="338"/>
        <v>45883.843749947417</v>
      </c>
      <c r="B21679">
        <v>6.389064000000003</v>
      </c>
    </row>
    <row r="21680" spans="1:2">
      <c r="A21680" s="1">
        <f t="shared" si="338"/>
        <v>45883.854166614081</v>
      </c>
      <c r="B21680">
        <v>6.5530030000000012</v>
      </c>
    </row>
    <row r="21681" spans="1:2">
      <c r="A21681" s="1">
        <f t="shared" si="338"/>
        <v>45883.864583280745</v>
      </c>
      <c r="B21681">
        <v>6.2025979999999983</v>
      </c>
    </row>
    <row r="21682" spans="1:2">
      <c r="A21682" s="1">
        <f t="shared" si="338"/>
        <v>45883.874999947409</v>
      </c>
      <c r="B21682">
        <v>6.0299240000000012</v>
      </c>
    </row>
    <row r="21683" spans="1:2">
      <c r="A21683" s="1">
        <f t="shared" si="338"/>
        <v>45883.885416614074</v>
      </c>
      <c r="B21683">
        <v>5.9757350000000002</v>
      </c>
    </row>
    <row r="21684" spans="1:2">
      <c r="A21684" s="1">
        <f t="shared" si="338"/>
        <v>45883.895833280738</v>
      </c>
      <c r="B21684">
        <v>6.376297000000001</v>
      </c>
    </row>
    <row r="21685" spans="1:2">
      <c r="A21685" s="1">
        <f t="shared" si="338"/>
        <v>45883.906249947402</v>
      </c>
      <c r="B21685">
        <v>6.4458819999999974</v>
      </c>
    </row>
    <row r="21686" spans="1:2">
      <c r="A21686" s="1">
        <f t="shared" si="338"/>
        <v>45883.916666614066</v>
      </c>
      <c r="B21686">
        <v>6.4688420000000013</v>
      </c>
    </row>
    <row r="21687" spans="1:2">
      <c r="A21687" s="1">
        <f t="shared" si="338"/>
        <v>45883.927083280731</v>
      </c>
      <c r="B21687">
        <v>6.8186269999999984</v>
      </c>
    </row>
    <row r="21688" spans="1:2">
      <c r="A21688" s="1">
        <f t="shared" si="338"/>
        <v>45883.937499947395</v>
      </c>
      <c r="B21688">
        <v>6.8181560000000001</v>
      </c>
    </row>
    <row r="21689" spans="1:2">
      <c r="A21689" s="1">
        <f t="shared" si="338"/>
        <v>45883.947916614059</v>
      </c>
      <c r="B21689">
        <v>6.8135119999999976</v>
      </c>
    </row>
    <row r="21690" spans="1:2">
      <c r="A21690" s="1">
        <f t="shared" si="338"/>
        <v>45883.958333280723</v>
      </c>
      <c r="B21690">
        <v>6.7724689999999965</v>
      </c>
    </row>
    <row r="21691" spans="1:2">
      <c r="A21691" s="1">
        <f t="shared" si="338"/>
        <v>45883.968749947388</v>
      </c>
      <c r="B21691">
        <v>6.8003050000000034</v>
      </c>
    </row>
    <row r="21692" spans="1:2">
      <c r="A21692" s="1">
        <f t="shared" si="338"/>
        <v>45883.979166614052</v>
      </c>
      <c r="B21692">
        <v>6.8597130000000037</v>
      </c>
    </row>
    <row r="21693" spans="1:2">
      <c r="A21693" s="1">
        <f t="shared" si="338"/>
        <v>45883.989583280716</v>
      </c>
      <c r="B21693">
        <v>6.774021000000003</v>
      </c>
    </row>
    <row r="21694" spans="1:2">
      <c r="A21694" s="1">
        <f t="shared" si="338"/>
        <v>45883.99999994738</v>
      </c>
      <c r="B21694">
        <v>6.6944559999999997</v>
      </c>
    </row>
    <row r="21695" spans="1:2">
      <c r="A21695" s="1">
        <f t="shared" ref="A21695:A21758" si="339">A21694+1/96</f>
        <v>45884.010416614045</v>
      </c>
      <c r="B21695">
        <v>6.5095389999999984</v>
      </c>
    </row>
    <row r="21696" spans="1:2">
      <c r="A21696" s="1">
        <f t="shared" si="339"/>
        <v>45884.020833280709</v>
      </c>
      <c r="B21696">
        <v>6.4258210000000018</v>
      </c>
    </row>
    <row r="21697" spans="1:2">
      <c r="A21697" s="1">
        <f t="shared" si="339"/>
        <v>45884.031249947373</v>
      </c>
      <c r="B21697">
        <v>6.3899960000000018</v>
      </c>
    </row>
    <row r="21698" spans="1:2">
      <c r="A21698" s="1">
        <f t="shared" si="339"/>
        <v>45884.041666614037</v>
      </c>
      <c r="B21698">
        <v>6.3728089999999984</v>
      </c>
    </row>
    <row r="21699" spans="1:2">
      <c r="A21699" s="1">
        <f t="shared" si="339"/>
        <v>45884.052083280701</v>
      </c>
      <c r="B21699">
        <v>6.4053479999999974</v>
      </c>
    </row>
    <row r="21700" spans="1:2">
      <c r="A21700" s="1">
        <f t="shared" si="339"/>
        <v>45884.062499947366</v>
      </c>
      <c r="B21700">
        <v>6.353445999999999</v>
      </c>
    </row>
    <row r="21701" spans="1:2">
      <c r="A21701" s="1">
        <f t="shared" si="339"/>
        <v>45884.07291661403</v>
      </c>
      <c r="B21701">
        <v>6.4271080000000014</v>
      </c>
    </row>
    <row r="21702" spans="1:2">
      <c r="A21702" s="1">
        <f t="shared" si="339"/>
        <v>45884.083333280694</v>
      </c>
      <c r="B21702">
        <v>6.3659699999999999</v>
      </c>
    </row>
    <row r="21703" spans="1:2">
      <c r="A21703" s="1">
        <f t="shared" si="339"/>
        <v>45884.093749947358</v>
      </c>
      <c r="B21703">
        <v>6.1838169999999968</v>
      </c>
    </row>
    <row r="21704" spans="1:2">
      <c r="A21704" s="1">
        <f t="shared" si="339"/>
        <v>45884.104166614023</v>
      </c>
      <c r="B21704">
        <v>6.257899000000001</v>
      </c>
    </row>
    <row r="21705" spans="1:2">
      <c r="A21705" s="1">
        <f t="shared" si="339"/>
        <v>45884.114583280687</v>
      </c>
      <c r="B21705">
        <v>6.1750389999999982</v>
      </c>
    </row>
    <row r="21706" spans="1:2">
      <c r="A21706" s="1">
        <f t="shared" si="339"/>
        <v>45884.124999947351</v>
      </c>
      <c r="B21706">
        <v>6.1849040000000004</v>
      </c>
    </row>
    <row r="21707" spans="1:2">
      <c r="A21707" s="1">
        <f t="shared" si="339"/>
        <v>45884.135416614015</v>
      </c>
      <c r="B21707">
        <v>6.0146269999999999</v>
      </c>
    </row>
    <row r="21708" spans="1:2">
      <c r="A21708" s="1">
        <f t="shared" si="339"/>
        <v>45884.14583328068</v>
      </c>
      <c r="B21708">
        <v>6.0469820000000016</v>
      </c>
    </row>
    <row r="21709" spans="1:2">
      <c r="A21709" s="1">
        <f t="shared" si="339"/>
        <v>45884.156249947344</v>
      </c>
      <c r="B21709">
        <v>6.0279729999999994</v>
      </c>
    </row>
    <row r="21710" spans="1:2">
      <c r="A21710" s="1">
        <f t="shared" si="339"/>
        <v>45884.166666614008</v>
      </c>
      <c r="B21710">
        <v>6.1316209999999991</v>
      </c>
    </row>
    <row r="21711" spans="1:2">
      <c r="A21711" s="1">
        <f t="shared" si="339"/>
        <v>45884.177083280672</v>
      </c>
      <c r="B21711">
        <v>6.2009919999999994</v>
      </c>
    </row>
    <row r="21712" spans="1:2">
      <c r="A21712" s="1">
        <f t="shared" si="339"/>
        <v>45884.187499947337</v>
      </c>
      <c r="B21712">
        <v>6.0395359999999965</v>
      </c>
    </row>
    <row r="21713" spans="1:2">
      <c r="A21713" s="1">
        <f t="shared" si="339"/>
        <v>45884.197916614001</v>
      </c>
      <c r="B21713">
        <v>5.9835540000000016</v>
      </c>
    </row>
    <row r="21714" spans="1:2">
      <c r="A21714" s="1">
        <f t="shared" si="339"/>
        <v>45884.208333280665</v>
      </c>
      <c r="B21714">
        <v>5.9467640000000044</v>
      </c>
    </row>
    <row r="21715" spans="1:2">
      <c r="A21715" s="1">
        <f t="shared" si="339"/>
        <v>45884.218749947329</v>
      </c>
      <c r="B21715">
        <v>6.0376689999999993</v>
      </c>
    </row>
    <row r="21716" spans="1:2">
      <c r="A21716" s="1">
        <f t="shared" si="339"/>
        <v>45884.229166613994</v>
      </c>
      <c r="B21716">
        <v>5.9930950000000012</v>
      </c>
    </row>
    <row r="21717" spans="1:2">
      <c r="A21717" s="1">
        <f t="shared" si="339"/>
        <v>45884.239583280658</v>
      </c>
      <c r="B21717">
        <v>5.9070279999999995</v>
      </c>
    </row>
    <row r="21718" spans="1:2">
      <c r="A21718" s="1">
        <f t="shared" si="339"/>
        <v>45884.249999947322</v>
      </c>
      <c r="B21718">
        <v>5.9560269999999997</v>
      </c>
    </row>
    <row r="21719" spans="1:2">
      <c r="A21719" s="1">
        <f t="shared" si="339"/>
        <v>45884.260416613986</v>
      </c>
      <c r="B21719">
        <v>6.0739049999999999</v>
      </c>
    </row>
    <row r="21720" spans="1:2">
      <c r="A21720" s="1">
        <f t="shared" si="339"/>
        <v>45884.270833280651</v>
      </c>
      <c r="B21720">
        <v>6.1759790000000017</v>
      </c>
    </row>
    <row r="21721" spans="1:2">
      <c r="A21721" s="1">
        <f t="shared" si="339"/>
        <v>45884.281249947315</v>
      </c>
      <c r="B21721">
        <v>5.9815649999999989</v>
      </c>
    </row>
    <row r="21722" spans="1:2">
      <c r="A21722" s="1">
        <f t="shared" si="339"/>
        <v>45884.291666613979</v>
      </c>
      <c r="B21722">
        <v>5.6469509999999996</v>
      </c>
    </row>
    <row r="21723" spans="1:2">
      <c r="A21723" s="1">
        <f t="shared" si="339"/>
        <v>45884.302083280643</v>
      </c>
      <c r="B21723">
        <v>5.7466510000000017</v>
      </c>
    </row>
    <row r="21724" spans="1:2">
      <c r="A21724" s="1">
        <f t="shared" si="339"/>
        <v>45884.312499947308</v>
      </c>
      <c r="B21724">
        <v>5.8953589999999991</v>
      </c>
    </row>
    <row r="21725" spans="1:2">
      <c r="A21725" s="1">
        <f t="shared" si="339"/>
        <v>45884.322916613972</v>
      </c>
      <c r="B21725">
        <v>5.7936170000000011</v>
      </c>
    </row>
    <row r="21726" spans="1:2">
      <c r="A21726" s="1">
        <f t="shared" si="339"/>
        <v>45884.333333280636</v>
      </c>
      <c r="B21726">
        <v>6.0109960000000004</v>
      </c>
    </row>
    <row r="21727" spans="1:2">
      <c r="A21727" s="1">
        <f t="shared" si="339"/>
        <v>45884.3437499473</v>
      </c>
      <c r="B21727">
        <v>6.4324240000000028</v>
      </c>
    </row>
    <row r="21728" spans="1:2">
      <c r="A21728" s="1">
        <f t="shared" si="339"/>
        <v>45884.354166613964</v>
      </c>
      <c r="B21728">
        <v>6.3849720000000021</v>
      </c>
    </row>
    <row r="21729" spans="1:2">
      <c r="A21729" s="1">
        <f t="shared" si="339"/>
        <v>45884.364583280629</v>
      </c>
      <c r="B21729">
        <v>6.4156240000000011</v>
      </c>
    </row>
    <row r="21730" spans="1:2">
      <c r="A21730" s="1">
        <f t="shared" si="339"/>
        <v>45884.374999947293</v>
      </c>
      <c r="B21730">
        <v>6.3435099999999975</v>
      </c>
    </row>
    <row r="21731" spans="1:2">
      <c r="A21731" s="1">
        <f t="shared" si="339"/>
        <v>45884.385416613957</v>
      </c>
      <c r="B21731">
        <v>6.1003170000000022</v>
      </c>
    </row>
    <row r="21732" spans="1:2">
      <c r="A21732" s="1">
        <f t="shared" si="339"/>
        <v>45884.395833280621</v>
      </c>
      <c r="B21732">
        <v>6.1322599999999978</v>
      </c>
    </row>
    <row r="21733" spans="1:2">
      <c r="A21733" s="1">
        <f t="shared" si="339"/>
        <v>45884.406249947286</v>
      </c>
      <c r="B21733">
        <v>6.1550720000000005</v>
      </c>
    </row>
    <row r="21734" spans="1:2">
      <c r="A21734" s="1">
        <f t="shared" si="339"/>
        <v>45884.41666661395</v>
      </c>
      <c r="B21734">
        <v>6.0487350000000006</v>
      </c>
    </row>
    <row r="21735" spans="1:2">
      <c r="A21735" s="1">
        <f t="shared" si="339"/>
        <v>45884.427083280614</v>
      </c>
      <c r="B21735">
        <v>6.1156749999999995</v>
      </c>
    </row>
    <row r="21736" spans="1:2">
      <c r="A21736" s="1">
        <f t="shared" si="339"/>
        <v>45884.437499947278</v>
      </c>
      <c r="B21736">
        <v>6.1397080000000015</v>
      </c>
    </row>
    <row r="21737" spans="1:2">
      <c r="A21737" s="1">
        <f t="shared" si="339"/>
        <v>45884.447916613943</v>
      </c>
      <c r="B21737">
        <v>6.2277869999999984</v>
      </c>
    </row>
    <row r="21738" spans="1:2">
      <c r="A21738" s="1">
        <f t="shared" si="339"/>
        <v>45884.458333280607</v>
      </c>
      <c r="B21738">
        <v>6.0135969999999999</v>
      </c>
    </row>
    <row r="21739" spans="1:2">
      <c r="A21739" s="1">
        <f t="shared" si="339"/>
        <v>45884.468749947271</v>
      </c>
      <c r="B21739">
        <v>6.1634860000000025</v>
      </c>
    </row>
    <row r="21740" spans="1:2">
      <c r="A21740" s="1">
        <f t="shared" si="339"/>
        <v>45884.479166613935</v>
      </c>
      <c r="B21740">
        <v>6.2382290000000005</v>
      </c>
    </row>
    <row r="21741" spans="1:2">
      <c r="A21741" s="1">
        <f t="shared" si="339"/>
        <v>45884.4895832806</v>
      </c>
      <c r="B21741">
        <v>6.3128600000000006</v>
      </c>
    </row>
    <row r="21742" spans="1:2">
      <c r="A21742" s="1">
        <f t="shared" si="339"/>
        <v>45884.499999947264</v>
      </c>
      <c r="B21742">
        <v>6.6759510000000004</v>
      </c>
    </row>
    <row r="21743" spans="1:2">
      <c r="A21743" s="1">
        <f t="shared" si="339"/>
        <v>45884.510416613928</v>
      </c>
      <c r="B21743">
        <v>7.0956419999999998</v>
      </c>
    </row>
    <row r="21744" spans="1:2">
      <c r="A21744" s="1">
        <f t="shared" si="339"/>
        <v>45884.520833280592</v>
      </c>
      <c r="B21744">
        <v>6.991595000000002</v>
      </c>
    </row>
    <row r="21745" spans="1:2">
      <c r="A21745" s="1">
        <f t="shared" si="339"/>
        <v>45884.531249947257</v>
      </c>
      <c r="B21745">
        <v>7.055644</v>
      </c>
    </row>
    <row r="21746" spans="1:2">
      <c r="A21746" s="1">
        <f t="shared" si="339"/>
        <v>45884.541666613921</v>
      </c>
      <c r="B21746">
        <v>7.1249050000000018</v>
      </c>
    </row>
    <row r="21747" spans="1:2">
      <c r="A21747" s="1">
        <f t="shared" si="339"/>
        <v>45884.552083280585</v>
      </c>
      <c r="B21747">
        <v>7.0807220000000006</v>
      </c>
    </row>
    <row r="21748" spans="1:2">
      <c r="A21748" s="1">
        <f t="shared" si="339"/>
        <v>45884.562499947249</v>
      </c>
      <c r="B21748">
        <v>7.2160620000000035</v>
      </c>
    </row>
    <row r="21749" spans="1:2">
      <c r="A21749" s="1">
        <f t="shared" si="339"/>
        <v>45884.572916613914</v>
      </c>
      <c r="B21749">
        <v>7.4494640000000016</v>
      </c>
    </row>
    <row r="21750" spans="1:2">
      <c r="A21750" s="1">
        <f t="shared" si="339"/>
        <v>45884.583333280578</v>
      </c>
      <c r="B21750">
        <v>7.7716889999999985</v>
      </c>
    </row>
    <row r="21751" spans="1:2">
      <c r="A21751" s="1">
        <f t="shared" si="339"/>
        <v>45884.593749947242</v>
      </c>
      <c r="B21751">
        <v>7.7386890000000017</v>
      </c>
    </row>
    <row r="21752" spans="1:2">
      <c r="A21752" s="1">
        <f t="shared" si="339"/>
        <v>45884.604166613906</v>
      </c>
      <c r="B21752">
        <v>7.7217369999999974</v>
      </c>
    </row>
    <row r="21753" spans="1:2">
      <c r="A21753" s="1">
        <f t="shared" si="339"/>
        <v>45884.614583280571</v>
      </c>
      <c r="B21753">
        <v>7.7825700000000033</v>
      </c>
    </row>
    <row r="21754" spans="1:2">
      <c r="A21754" s="1">
        <f t="shared" si="339"/>
        <v>45884.624999947235</v>
      </c>
      <c r="B21754">
        <v>7.8607310000000004</v>
      </c>
    </row>
    <row r="21755" spans="1:2">
      <c r="A21755" s="1">
        <f t="shared" si="339"/>
        <v>45884.635416613899</v>
      </c>
      <c r="B21755">
        <v>7.7970529999999982</v>
      </c>
    </row>
    <row r="21756" spans="1:2">
      <c r="A21756" s="1">
        <f t="shared" si="339"/>
        <v>45884.645833280563</v>
      </c>
      <c r="B21756">
        <v>7.6864279999999985</v>
      </c>
    </row>
    <row r="21757" spans="1:2">
      <c r="A21757" s="1">
        <f t="shared" si="339"/>
        <v>45884.656249947227</v>
      </c>
      <c r="B21757">
        <v>7.5307600000000008</v>
      </c>
    </row>
    <row r="21758" spans="1:2">
      <c r="A21758" s="1">
        <f t="shared" si="339"/>
        <v>45884.666666613892</v>
      </c>
      <c r="B21758">
        <v>7.6556710000000017</v>
      </c>
    </row>
    <row r="21759" spans="1:2">
      <c r="A21759" s="1">
        <f t="shared" ref="A21759:A21822" si="340">A21758+1/96</f>
        <v>45884.677083280556</v>
      </c>
      <c r="B21759">
        <v>7.7986660000000008</v>
      </c>
    </row>
    <row r="21760" spans="1:2">
      <c r="A21760" s="1">
        <f t="shared" si="340"/>
        <v>45884.68749994722</v>
      </c>
      <c r="B21760">
        <v>7.4209080000000007</v>
      </c>
    </row>
    <row r="21761" spans="1:2">
      <c r="A21761" s="1">
        <f t="shared" si="340"/>
        <v>45884.697916613884</v>
      </c>
      <c r="B21761">
        <v>7.321957000000002</v>
      </c>
    </row>
    <row r="21762" spans="1:2">
      <c r="A21762" s="1">
        <f t="shared" si="340"/>
        <v>45884.708333280549</v>
      </c>
      <c r="B21762">
        <v>7.3677250000000001</v>
      </c>
    </row>
    <row r="21763" spans="1:2">
      <c r="A21763" s="1">
        <f t="shared" si="340"/>
        <v>45884.718749947213</v>
      </c>
      <c r="B21763">
        <v>7.405727999999999</v>
      </c>
    </row>
    <row r="21764" spans="1:2">
      <c r="A21764" s="1">
        <f t="shared" si="340"/>
        <v>45884.729166613877</v>
      </c>
      <c r="B21764">
        <v>7.3392980000000021</v>
      </c>
    </row>
    <row r="21765" spans="1:2">
      <c r="A21765" s="1">
        <f t="shared" si="340"/>
        <v>45884.739583280541</v>
      </c>
      <c r="B21765">
        <v>7.3769710000000028</v>
      </c>
    </row>
    <row r="21766" spans="1:2">
      <c r="A21766" s="1">
        <f t="shared" si="340"/>
        <v>45884.749999947206</v>
      </c>
      <c r="B21766">
        <v>7.3657440000000038</v>
      </c>
    </row>
    <row r="21767" spans="1:2">
      <c r="A21767" s="1">
        <f t="shared" si="340"/>
        <v>45884.76041661387</v>
      </c>
      <c r="B21767">
        <v>7.1663540000000019</v>
      </c>
    </row>
    <row r="21768" spans="1:2">
      <c r="A21768" s="1">
        <f t="shared" si="340"/>
        <v>45884.770833280534</v>
      </c>
      <c r="B21768">
        <v>7.296473999999999</v>
      </c>
    </row>
    <row r="21769" spans="1:2">
      <c r="A21769" s="1">
        <f t="shared" si="340"/>
        <v>45884.781249947198</v>
      </c>
      <c r="B21769">
        <v>7.2884379999999993</v>
      </c>
    </row>
    <row r="21770" spans="1:2">
      <c r="A21770" s="1">
        <f t="shared" si="340"/>
        <v>45884.791666613863</v>
      </c>
      <c r="B21770">
        <v>6.9664500000000027</v>
      </c>
    </row>
    <row r="21771" spans="1:2">
      <c r="A21771" s="1">
        <f t="shared" si="340"/>
        <v>45884.802083280527</v>
      </c>
      <c r="B21771">
        <v>7.0182100000000016</v>
      </c>
    </row>
    <row r="21772" spans="1:2">
      <c r="A21772" s="1">
        <f t="shared" si="340"/>
        <v>45884.812499947191</v>
      </c>
      <c r="B21772">
        <v>7.1084470000000017</v>
      </c>
    </row>
    <row r="21773" spans="1:2">
      <c r="A21773" s="1">
        <f t="shared" si="340"/>
        <v>45884.822916613855</v>
      </c>
      <c r="B21773">
        <v>7.1452070000000036</v>
      </c>
    </row>
    <row r="21774" spans="1:2">
      <c r="A21774" s="1">
        <f t="shared" si="340"/>
        <v>45884.83333328052</v>
      </c>
      <c r="B21774">
        <v>7.1567200000000017</v>
      </c>
    </row>
    <row r="21775" spans="1:2">
      <c r="A21775" s="1">
        <f t="shared" si="340"/>
        <v>45884.843749947184</v>
      </c>
      <c r="B21775">
        <v>7.3397410000000001</v>
      </c>
    </row>
    <row r="21776" spans="1:2">
      <c r="A21776" s="1">
        <f t="shared" si="340"/>
        <v>45884.854166613848</v>
      </c>
      <c r="B21776">
        <v>7.3273740000000016</v>
      </c>
    </row>
    <row r="21777" spans="1:2">
      <c r="A21777" s="1">
        <f t="shared" si="340"/>
        <v>45884.864583280512</v>
      </c>
      <c r="B21777">
        <v>7.2070040000000013</v>
      </c>
    </row>
    <row r="21778" spans="1:2">
      <c r="A21778" s="1">
        <f t="shared" si="340"/>
        <v>45884.874999947177</v>
      </c>
      <c r="B21778">
        <v>6.8304170000000033</v>
      </c>
    </row>
    <row r="21779" spans="1:2">
      <c r="A21779" s="1">
        <f t="shared" si="340"/>
        <v>45884.885416613841</v>
      </c>
      <c r="B21779">
        <v>6.7802190000000007</v>
      </c>
    </row>
    <row r="21780" spans="1:2">
      <c r="A21780" s="1">
        <f t="shared" si="340"/>
        <v>45884.895833280505</v>
      </c>
      <c r="B21780">
        <v>6.8554130000000049</v>
      </c>
    </row>
    <row r="21781" spans="1:2">
      <c r="A21781" s="1">
        <f t="shared" si="340"/>
        <v>45884.906249947169</v>
      </c>
      <c r="B21781">
        <v>6.6551209999999994</v>
      </c>
    </row>
    <row r="21782" spans="1:2">
      <c r="A21782" s="1">
        <f t="shared" si="340"/>
        <v>45884.916666613834</v>
      </c>
      <c r="B21782">
        <v>7.0029520000000005</v>
      </c>
    </row>
    <row r="21783" spans="1:2">
      <c r="A21783" s="1">
        <f t="shared" si="340"/>
        <v>45884.927083280498</v>
      </c>
      <c r="B21783">
        <v>7.0651659999999996</v>
      </c>
    </row>
    <row r="21784" spans="1:2">
      <c r="A21784" s="1">
        <f t="shared" si="340"/>
        <v>45884.937499947162</v>
      </c>
      <c r="B21784">
        <v>7.132763999999999</v>
      </c>
    </row>
    <row r="21785" spans="1:2">
      <c r="A21785" s="1">
        <f t="shared" si="340"/>
        <v>45884.947916613826</v>
      </c>
      <c r="B21785">
        <v>7.3272990000000018</v>
      </c>
    </row>
    <row r="21786" spans="1:2">
      <c r="A21786" s="1">
        <f t="shared" si="340"/>
        <v>45884.95833328049</v>
      </c>
      <c r="B21786">
        <v>7.3184119999999986</v>
      </c>
    </row>
    <row r="21787" spans="1:2">
      <c r="A21787" s="1">
        <f t="shared" si="340"/>
        <v>45884.968749947155</v>
      </c>
      <c r="B21787">
        <v>7.2456859999999992</v>
      </c>
    </row>
    <row r="21788" spans="1:2">
      <c r="A21788" s="1">
        <f t="shared" si="340"/>
        <v>45884.979166613819</v>
      </c>
      <c r="B21788">
        <v>7.1716250000000006</v>
      </c>
    </row>
    <row r="21789" spans="1:2">
      <c r="A21789" s="1">
        <f t="shared" si="340"/>
        <v>45884.989583280483</v>
      </c>
      <c r="B21789">
        <v>6.9718999999999989</v>
      </c>
    </row>
    <row r="21790" spans="1:2">
      <c r="A21790" s="1">
        <f t="shared" si="340"/>
        <v>45884.999999947147</v>
      </c>
      <c r="B21790">
        <v>6.8766310000000015</v>
      </c>
    </row>
    <row r="21791" spans="1:2">
      <c r="A21791" s="1">
        <f t="shared" si="340"/>
        <v>45885.010416613812</v>
      </c>
      <c r="B21791">
        <v>6.5912679999999995</v>
      </c>
    </row>
    <row r="21792" spans="1:2">
      <c r="A21792" s="1">
        <f t="shared" si="340"/>
        <v>45885.020833280476</v>
      </c>
      <c r="B21792">
        <v>6.5714169999999994</v>
      </c>
    </row>
    <row r="21793" spans="1:2">
      <c r="A21793" s="1">
        <f t="shared" si="340"/>
        <v>45885.03124994714</v>
      </c>
      <c r="B21793">
        <v>6.3751610000000003</v>
      </c>
    </row>
    <row r="21794" spans="1:2">
      <c r="A21794" s="1">
        <f t="shared" si="340"/>
        <v>45885.041666613804</v>
      </c>
      <c r="B21794">
        <v>6.4650690000000006</v>
      </c>
    </row>
    <row r="21795" spans="1:2">
      <c r="A21795" s="1">
        <f t="shared" si="340"/>
        <v>45885.052083280469</v>
      </c>
      <c r="B21795">
        <v>6.529726000000001</v>
      </c>
    </row>
    <row r="21796" spans="1:2">
      <c r="A21796" s="1">
        <f t="shared" si="340"/>
        <v>45885.062499947133</v>
      </c>
      <c r="B21796">
        <v>6.3568910000000001</v>
      </c>
    </row>
    <row r="21797" spans="1:2">
      <c r="A21797" s="1">
        <f t="shared" si="340"/>
        <v>45885.072916613797</v>
      </c>
      <c r="B21797">
        <v>6.4718879999999981</v>
      </c>
    </row>
    <row r="21798" spans="1:2">
      <c r="A21798" s="1">
        <f t="shared" si="340"/>
        <v>45885.083333280461</v>
      </c>
      <c r="B21798">
        <v>6.5464900000000013</v>
      </c>
    </row>
    <row r="21799" spans="1:2">
      <c r="A21799" s="1">
        <f t="shared" si="340"/>
        <v>45885.093749947126</v>
      </c>
      <c r="B21799">
        <v>6.4150639999999983</v>
      </c>
    </row>
    <row r="21800" spans="1:2">
      <c r="A21800" s="1">
        <f t="shared" si="340"/>
        <v>45885.10416661379</v>
      </c>
      <c r="B21800">
        <v>6.2104890000000008</v>
      </c>
    </row>
    <row r="21801" spans="1:2">
      <c r="A21801" s="1">
        <f t="shared" si="340"/>
        <v>45885.114583280454</v>
      </c>
      <c r="B21801">
        <v>6.2547919999999984</v>
      </c>
    </row>
    <row r="21802" spans="1:2">
      <c r="A21802" s="1">
        <f t="shared" si="340"/>
        <v>45885.124999947118</v>
      </c>
      <c r="B21802">
        <v>6.0990849999999996</v>
      </c>
    </row>
    <row r="21803" spans="1:2">
      <c r="A21803" s="1">
        <f t="shared" si="340"/>
        <v>45885.135416613783</v>
      </c>
      <c r="B21803">
        <v>5.971826000000001</v>
      </c>
    </row>
    <row r="21804" spans="1:2">
      <c r="A21804" s="1">
        <f t="shared" si="340"/>
        <v>45885.145833280447</v>
      </c>
      <c r="B21804">
        <v>5.9878770000000028</v>
      </c>
    </row>
    <row r="21805" spans="1:2">
      <c r="A21805" s="1">
        <f t="shared" si="340"/>
        <v>45885.156249947111</v>
      </c>
      <c r="B21805">
        <v>5.9465770000000013</v>
      </c>
    </row>
    <row r="21806" spans="1:2">
      <c r="A21806" s="1">
        <f t="shared" si="340"/>
        <v>45885.166666613775</v>
      </c>
      <c r="B21806">
        <v>5.8567700000000009</v>
      </c>
    </row>
    <row r="21807" spans="1:2">
      <c r="A21807" s="1">
        <f t="shared" si="340"/>
        <v>45885.17708328044</v>
      </c>
      <c r="B21807">
        <v>5.9780639999999998</v>
      </c>
    </row>
    <row r="21808" spans="1:2">
      <c r="A21808" s="1">
        <f t="shared" si="340"/>
        <v>45885.187499947104</v>
      </c>
      <c r="B21808">
        <v>6.0751870000000006</v>
      </c>
    </row>
    <row r="21809" spans="1:2">
      <c r="A21809" s="1">
        <f t="shared" si="340"/>
        <v>45885.197916613768</v>
      </c>
      <c r="B21809">
        <v>6.089629000000004</v>
      </c>
    </row>
    <row r="21810" spans="1:2">
      <c r="A21810" s="1">
        <f t="shared" si="340"/>
        <v>45885.208333280432</v>
      </c>
      <c r="B21810">
        <v>5.8281770000000019</v>
      </c>
    </row>
    <row r="21811" spans="1:2">
      <c r="A21811" s="1">
        <f t="shared" si="340"/>
        <v>45885.218749947097</v>
      </c>
      <c r="B21811">
        <v>5.4494360000000022</v>
      </c>
    </row>
    <row r="21812" spans="1:2">
      <c r="A21812" s="1">
        <f t="shared" si="340"/>
        <v>45885.229166613761</v>
      </c>
      <c r="B21812">
        <v>5.4577690000000016</v>
      </c>
    </row>
    <row r="21813" spans="1:2">
      <c r="A21813" s="1">
        <f t="shared" si="340"/>
        <v>45885.239583280425</v>
      </c>
      <c r="B21813">
        <v>5.4040720000000002</v>
      </c>
    </row>
    <row r="21814" spans="1:2">
      <c r="A21814" s="1">
        <f t="shared" si="340"/>
        <v>45885.249999947089</v>
      </c>
      <c r="B21814">
        <v>5.5906269999999969</v>
      </c>
    </row>
    <row r="21815" spans="1:2">
      <c r="A21815" s="1">
        <f t="shared" si="340"/>
        <v>45885.260416613753</v>
      </c>
      <c r="B21815">
        <v>5.5289290000000006</v>
      </c>
    </row>
    <row r="21816" spans="1:2">
      <c r="A21816" s="1">
        <f t="shared" si="340"/>
        <v>45885.270833280418</v>
      </c>
      <c r="B21816">
        <v>5.3024909999999998</v>
      </c>
    </row>
    <row r="21817" spans="1:2">
      <c r="A21817" s="1">
        <f t="shared" si="340"/>
        <v>45885.281249947082</v>
      </c>
      <c r="B21817">
        <v>5.3893150000000016</v>
      </c>
    </row>
    <row r="21818" spans="1:2">
      <c r="A21818" s="1">
        <f t="shared" si="340"/>
        <v>45885.291666613746</v>
      </c>
      <c r="B21818">
        <v>5.6322000000000019</v>
      </c>
    </row>
    <row r="21819" spans="1:2">
      <c r="A21819" s="1">
        <f t="shared" si="340"/>
        <v>45885.30208328041</v>
      </c>
      <c r="B21819">
        <v>5.6124660000000013</v>
      </c>
    </row>
    <row r="21820" spans="1:2">
      <c r="A21820" s="1">
        <f t="shared" si="340"/>
        <v>45885.312499947075</v>
      </c>
      <c r="B21820">
        <v>5.6952750000000005</v>
      </c>
    </row>
    <row r="21821" spans="1:2">
      <c r="A21821" s="1">
        <f t="shared" si="340"/>
        <v>45885.322916613739</v>
      </c>
      <c r="B21821">
        <v>5.9109520000000018</v>
      </c>
    </row>
    <row r="21822" spans="1:2">
      <c r="A21822" s="1">
        <f t="shared" si="340"/>
        <v>45885.333333280403</v>
      </c>
      <c r="B21822">
        <v>5.776389</v>
      </c>
    </row>
    <row r="21823" spans="1:2">
      <c r="A21823" s="1">
        <f t="shared" ref="A21823:A21886" si="341">A21822+1/96</f>
        <v>45885.343749947067</v>
      </c>
      <c r="B21823">
        <v>5.8461499999999997</v>
      </c>
    </row>
    <row r="21824" spans="1:2">
      <c r="A21824" s="1">
        <f t="shared" si="341"/>
        <v>45885.354166613732</v>
      </c>
      <c r="B21824">
        <v>6.0509510000000013</v>
      </c>
    </row>
    <row r="21825" spans="1:2">
      <c r="A21825" s="1">
        <f t="shared" si="341"/>
        <v>45885.364583280396</v>
      </c>
      <c r="B21825">
        <v>6.2127980000000012</v>
      </c>
    </row>
    <row r="21826" spans="1:2">
      <c r="A21826" s="1">
        <f t="shared" si="341"/>
        <v>45885.37499994706</v>
      </c>
      <c r="B21826">
        <v>6.0967490000000009</v>
      </c>
    </row>
    <row r="21827" spans="1:2">
      <c r="A21827" s="1">
        <f t="shared" si="341"/>
        <v>45885.385416613724</v>
      </c>
      <c r="B21827">
        <v>6.1295840000000004</v>
      </c>
    </row>
    <row r="21828" spans="1:2">
      <c r="A21828" s="1">
        <f t="shared" si="341"/>
        <v>45885.395833280389</v>
      </c>
      <c r="B21828">
        <v>6.373009999999999</v>
      </c>
    </row>
    <row r="21829" spans="1:2">
      <c r="A21829" s="1">
        <f t="shared" si="341"/>
        <v>45885.406249947053</v>
      </c>
      <c r="B21829">
        <v>6.563918000000001</v>
      </c>
    </row>
    <row r="21830" spans="1:2">
      <c r="A21830" s="1">
        <f t="shared" si="341"/>
        <v>45885.416666613717</v>
      </c>
      <c r="B21830">
        <v>6.6255219999999992</v>
      </c>
    </row>
    <row r="21831" spans="1:2">
      <c r="A21831" s="1">
        <f t="shared" si="341"/>
        <v>45885.427083280381</v>
      </c>
      <c r="B21831">
        <v>6.6690380000000005</v>
      </c>
    </row>
    <row r="21832" spans="1:2">
      <c r="A21832" s="1">
        <f t="shared" si="341"/>
        <v>45885.437499947046</v>
      </c>
      <c r="B21832">
        <v>6.7015520000000004</v>
      </c>
    </row>
    <row r="21833" spans="1:2">
      <c r="A21833" s="1">
        <f t="shared" si="341"/>
        <v>45885.44791661371</v>
      </c>
      <c r="B21833">
        <v>6.5710020000000009</v>
      </c>
    </row>
    <row r="21834" spans="1:2">
      <c r="A21834" s="1">
        <f t="shared" si="341"/>
        <v>45885.458333280374</v>
      </c>
      <c r="B21834">
        <v>6.5010350000000034</v>
      </c>
    </row>
    <row r="21835" spans="1:2">
      <c r="A21835" s="1">
        <f t="shared" si="341"/>
        <v>45885.468749947038</v>
      </c>
      <c r="B21835">
        <v>6.6581440000000036</v>
      </c>
    </row>
    <row r="21836" spans="1:2">
      <c r="A21836" s="1">
        <f t="shared" si="341"/>
        <v>45885.479166613703</v>
      </c>
      <c r="B21836">
        <v>7.1593720000000003</v>
      </c>
    </row>
    <row r="21837" spans="1:2">
      <c r="A21837" s="1">
        <f t="shared" si="341"/>
        <v>45885.489583280367</v>
      </c>
      <c r="B21837">
        <v>7.2257460000000036</v>
      </c>
    </row>
    <row r="21838" spans="1:2">
      <c r="A21838" s="1">
        <f t="shared" si="341"/>
        <v>45885.499999947031</v>
      </c>
      <c r="B21838">
        <v>7.3795989999999989</v>
      </c>
    </row>
    <row r="21839" spans="1:2">
      <c r="A21839" s="1">
        <f t="shared" si="341"/>
        <v>45885.510416613695</v>
      </c>
      <c r="B21839">
        <v>7.181961000000002</v>
      </c>
    </row>
    <row r="21840" spans="1:2">
      <c r="A21840" s="1">
        <f t="shared" si="341"/>
        <v>45885.52083328036</v>
      </c>
      <c r="B21840">
        <v>7.3165729999999991</v>
      </c>
    </row>
    <row r="21841" spans="1:2">
      <c r="A21841" s="1">
        <f t="shared" si="341"/>
        <v>45885.531249947024</v>
      </c>
      <c r="B21841">
        <v>7.3217670000000048</v>
      </c>
    </row>
    <row r="21842" spans="1:2">
      <c r="A21842" s="1">
        <f t="shared" si="341"/>
        <v>45885.541666613688</v>
      </c>
      <c r="B21842">
        <v>7.2811569999999994</v>
      </c>
    </row>
    <row r="21843" spans="1:2">
      <c r="A21843" s="1">
        <f t="shared" si="341"/>
        <v>45885.552083280352</v>
      </c>
      <c r="B21843">
        <v>7.2708790000000008</v>
      </c>
    </row>
    <row r="21844" spans="1:2">
      <c r="A21844" s="1">
        <f t="shared" si="341"/>
        <v>45885.562499947016</v>
      </c>
      <c r="B21844">
        <v>7.163184000000002</v>
      </c>
    </row>
    <row r="21845" spans="1:2">
      <c r="A21845" s="1">
        <f t="shared" si="341"/>
        <v>45885.572916613681</v>
      </c>
      <c r="B21845">
        <v>6.8642150000000015</v>
      </c>
    </row>
    <row r="21846" spans="1:2">
      <c r="A21846" s="1">
        <f t="shared" si="341"/>
        <v>45885.583333280345</v>
      </c>
      <c r="B21846">
        <v>7.0113630000000011</v>
      </c>
    </row>
    <row r="21847" spans="1:2">
      <c r="A21847" s="1">
        <f t="shared" si="341"/>
        <v>45885.593749947009</v>
      </c>
      <c r="B21847">
        <v>7.043648000000001</v>
      </c>
    </row>
    <row r="21848" spans="1:2">
      <c r="A21848" s="1">
        <f t="shared" si="341"/>
        <v>45885.604166613673</v>
      </c>
      <c r="B21848">
        <v>7.0200359999999984</v>
      </c>
    </row>
    <row r="21849" spans="1:2">
      <c r="A21849" s="1">
        <f t="shared" si="341"/>
        <v>45885.614583280338</v>
      </c>
      <c r="B21849">
        <v>7.0031019999999993</v>
      </c>
    </row>
    <row r="21850" spans="1:2">
      <c r="A21850" s="1">
        <f t="shared" si="341"/>
        <v>45885.624999947002</v>
      </c>
      <c r="B21850">
        <v>6.8939520000000005</v>
      </c>
    </row>
    <row r="21851" spans="1:2">
      <c r="A21851" s="1">
        <f t="shared" si="341"/>
        <v>45885.635416613666</v>
      </c>
      <c r="B21851">
        <v>6.9202860000000017</v>
      </c>
    </row>
    <row r="21852" spans="1:2">
      <c r="A21852" s="1">
        <f t="shared" si="341"/>
        <v>45885.64583328033</v>
      </c>
      <c r="B21852">
        <v>6.7844050000000031</v>
      </c>
    </row>
    <row r="21853" spans="1:2">
      <c r="A21853" s="1">
        <f t="shared" si="341"/>
        <v>45885.656249946995</v>
      </c>
      <c r="B21853">
        <v>6.7877960000000019</v>
      </c>
    </row>
    <row r="21854" spans="1:2">
      <c r="A21854" s="1">
        <f t="shared" si="341"/>
        <v>45885.666666613659</v>
      </c>
      <c r="B21854">
        <v>6.764586999999997</v>
      </c>
    </row>
    <row r="21855" spans="1:2">
      <c r="A21855" s="1">
        <f t="shared" si="341"/>
        <v>45885.677083280323</v>
      </c>
      <c r="B21855">
        <v>6.7235469999999999</v>
      </c>
    </row>
    <row r="21856" spans="1:2">
      <c r="A21856" s="1">
        <f t="shared" si="341"/>
        <v>45885.687499946987</v>
      </c>
      <c r="B21856">
        <v>6.0614809999999979</v>
      </c>
    </row>
    <row r="21857" spans="1:2">
      <c r="A21857" s="1">
        <f t="shared" si="341"/>
        <v>45885.697916613652</v>
      </c>
      <c r="B21857">
        <v>5.9307620000000014</v>
      </c>
    </row>
    <row r="21858" spans="1:2">
      <c r="A21858" s="1">
        <f t="shared" si="341"/>
        <v>45885.708333280316</v>
      </c>
      <c r="B21858">
        <v>5.7901120000000015</v>
      </c>
    </row>
    <row r="21859" spans="1:2">
      <c r="A21859" s="1">
        <f t="shared" si="341"/>
        <v>45885.71874994698</v>
      </c>
      <c r="B21859">
        <v>5.8583150000000002</v>
      </c>
    </row>
    <row r="21860" spans="1:2">
      <c r="A21860" s="1">
        <f t="shared" si="341"/>
        <v>45885.729166613644</v>
      </c>
      <c r="B21860">
        <v>6.1000850000000009</v>
      </c>
    </row>
    <row r="21861" spans="1:2">
      <c r="A21861" s="1">
        <f t="shared" si="341"/>
        <v>45885.739583280309</v>
      </c>
      <c r="B21861">
        <v>6.179380000000001</v>
      </c>
    </row>
    <row r="21862" spans="1:2">
      <c r="A21862" s="1">
        <f t="shared" si="341"/>
        <v>45885.749999946973</v>
      </c>
      <c r="B21862">
        <v>6.2466110000000015</v>
      </c>
    </row>
    <row r="21863" spans="1:2">
      <c r="A21863" s="1">
        <f t="shared" si="341"/>
        <v>45885.760416613637</v>
      </c>
      <c r="B21863">
        <v>6.2943719999999992</v>
      </c>
    </row>
    <row r="21864" spans="1:2">
      <c r="A21864" s="1">
        <f t="shared" si="341"/>
        <v>45885.770833280301</v>
      </c>
      <c r="B21864">
        <v>6.4422050000000004</v>
      </c>
    </row>
    <row r="21865" spans="1:2">
      <c r="A21865" s="1">
        <f t="shared" si="341"/>
        <v>45885.781249946966</v>
      </c>
      <c r="B21865">
        <v>6.3554779999999989</v>
      </c>
    </row>
    <row r="21866" spans="1:2">
      <c r="A21866" s="1">
        <f t="shared" si="341"/>
        <v>45885.79166661363</v>
      </c>
      <c r="B21866">
        <v>6.2618109999999971</v>
      </c>
    </row>
    <row r="21867" spans="1:2">
      <c r="A21867" s="1">
        <f t="shared" si="341"/>
        <v>45885.802083280294</v>
      </c>
      <c r="B21867">
        <v>6.2785050000000036</v>
      </c>
    </row>
    <row r="21868" spans="1:2">
      <c r="A21868" s="1">
        <f t="shared" si="341"/>
        <v>45885.812499946958</v>
      </c>
      <c r="B21868">
        <v>6.5846180000000007</v>
      </c>
    </row>
    <row r="21869" spans="1:2">
      <c r="A21869" s="1">
        <f t="shared" si="341"/>
        <v>45885.822916613623</v>
      </c>
      <c r="B21869">
        <v>6.2325519999999983</v>
      </c>
    </row>
    <row r="21870" spans="1:2">
      <c r="A21870" s="1">
        <f t="shared" si="341"/>
        <v>45885.833333280287</v>
      </c>
      <c r="B21870">
        <v>6.4024930000000007</v>
      </c>
    </row>
    <row r="21871" spans="1:2">
      <c r="A21871" s="1">
        <f t="shared" si="341"/>
        <v>45885.843749946951</v>
      </c>
      <c r="B21871">
        <v>6.3119910000000026</v>
      </c>
    </row>
    <row r="21872" spans="1:2">
      <c r="A21872" s="1">
        <f t="shared" si="341"/>
        <v>45885.854166613615</v>
      </c>
      <c r="B21872">
        <v>6.2259910000000014</v>
      </c>
    </row>
    <row r="21873" spans="1:2">
      <c r="A21873" s="1">
        <f t="shared" si="341"/>
        <v>45885.864583280279</v>
      </c>
      <c r="B21873">
        <v>6.2045410000000007</v>
      </c>
    </row>
    <row r="21874" spans="1:2">
      <c r="A21874" s="1">
        <f t="shared" si="341"/>
        <v>45885.874999946944</v>
      </c>
      <c r="B21874">
        <v>5.9555450000000008</v>
      </c>
    </row>
    <row r="21875" spans="1:2">
      <c r="A21875" s="1">
        <f t="shared" si="341"/>
        <v>45885.885416613608</v>
      </c>
      <c r="B21875">
        <v>5.7389969999999986</v>
      </c>
    </row>
    <row r="21876" spans="1:2">
      <c r="A21876" s="1">
        <f t="shared" si="341"/>
        <v>45885.895833280272</v>
      </c>
      <c r="B21876">
        <v>5.7997199999999998</v>
      </c>
    </row>
    <row r="21877" spans="1:2">
      <c r="A21877" s="1">
        <f t="shared" si="341"/>
        <v>45885.906249946936</v>
      </c>
      <c r="B21877">
        <v>5.7407720000000015</v>
      </c>
    </row>
    <row r="21878" spans="1:2">
      <c r="A21878" s="1">
        <f t="shared" si="341"/>
        <v>45885.916666613601</v>
      </c>
      <c r="B21878">
        <v>5.802001999999999</v>
      </c>
    </row>
    <row r="21879" spans="1:2">
      <c r="A21879" s="1">
        <f t="shared" si="341"/>
        <v>45885.927083280265</v>
      </c>
      <c r="B21879">
        <v>6.4311680000000013</v>
      </c>
    </row>
    <row r="21880" spans="1:2">
      <c r="A21880" s="1">
        <f t="shared" si="341"/>
        <v>45885.937499946929</v>
      </c>
      <c r="B21880">
        <v>6.6408050000000003</v>
      </c>
    </row>
    <row r="21881" spans="1:2">
      <c r="A21881" s="1">
        <f t="shared" si="341"/>
        <v>45885.947916613593</v>
      </c>
      <c r="B21881">
        <v>6.5312130000000019</v>
      </c>
    </row>
    <row r="21882" spans="1:2">
      <c r="A21882" s="1">
        <f t="shared" si="341"/>
        <v>45885.958333280258</v>
      </c>
      <c r="B21882">
        <v>6.5517410000000016</v>
      </c>
    </row>
    <row r="21883" spans="1:2">
      <c r="A21883" s="1">
        <f t="shared" si="341"/>
        <v>45885.968749946922</v>
      </c>
      <c r="B21883">
        <v>6.6691189999999985</v>
      </c>
    </row>
    <row r="21884" spans="1:2">
      <c r="A21884" s="1">
        <f t="shared" si="341"/>
        <v>45885.979166613586</v>
      </c>
      <c r="B21884">
        <v>6.4801349999999998</v>
      </c>
    </row>
    <row r="21885" spans="1:2">
      <c r="A21885" s="1">
        <f t="shared" si="341"/>
        <v>45885.98958328025</v>
      </c>
      <c r="B21885">
        <v>6.4859429999999998</v>
      </c>
    </row>
    <row r="21886" spans="1:2">
      <c r="A21886" s="1">
        <f t="shared" si="341"/>
        <v>45885.999999946915</v>
      </c>
      <c r="B21886">
        <v>6.3901879999999993</v>
      </c>
    </row>
    <row r="21887" spans="1:2">
      <c r="A21887" s="1">
        <f t="shared" ref="A21887:A21950" si="342">A21886+1/96</f>
        <v>45886.010416613579</v>
      </c>
      <c r="B21887">
        <v>6.1766219999999992</v>
      </c>
    </row>
    <row r="21888" spans="1:2">
      <c r="A21888" s="1">
        <f t="shared" si="342"/>
        <v>45886.020833280243</v>
      </c>
      <c r="B21888">
        <v>6.1116639999999984</v>
      </c>
    </row>
    <row r="21889" spans="1:2">
      <c r="A21889" s="1">
        <f t="shared" si="342"/>
        <v>45886.031249946907</v>
      </c>
      <c r="B21889">
        <v>5.9524949999999981</v>
      </c>
    </row>
    <row r="21890" spans="1:2">
      <c r="A21890" s="1">
        <f t="shared" si="342"/>
        <v>45886.041666613572</v>
      </c>
      <c r="B21890">
        <v>6.1980809999999966</v>
      </c>
    </row>
    <row r="21891" spans="1:2">
      <c r="A21891" s="1">
        <f t="shared" si="342"/>
        <v>45886.052083280236</v>
      </c>
      <c r="B21891">
        <v>6.3846930000000004</v>
      </c>
    </row>
    <row r="21892" spans="1:2">
      <c r="A21892" s="1">
        <f t="shared" si="342"/>
        <v>45886.0624999469</v>
      </c>
      <c r="B21892">
        <v>6.2904010000000001</v>
      </c>
    </row>
    <row r="21893" spans="1:2">
      <c r="A21893" s="1">
        <f t="shared" si="342"/>
        <v>45886.072916613564</v>
      </c>
      <c r="B21893">
        <v>6.4666860000000002</v>
      </c>
    </row>
    <row r="21894" spans="1:2">
      <c r="A21894" s="1">
        <f t="shared" si="342"/>
        <v>45886.083333280229</v>
      </c>
      <c r="B21894">
        <v>6.4442500000000011</v>
      </c>
    </row>
    <row r="21895" spans="1:2">
      <c r="A21895" s="1">
        <f t="shared" si="342"/>
        <v>45886.093749946893</v>
      </c>
      <c r="B21895">
        <v>6.207238000000002</v>
      </c>
    </row>
    <row r="21896" spans="1:2">
      <c r="A21896" s="1">
        <f t="shared" si="342"/>
        <v>45886.104166613557</v>
      </c>
      <c r="B21896">
        <v>6.2097059999999997</v>
      </c>
    </row>
    <row r="21897" spans="1:2">
      <c r="A21897" s="1">
        <f t="shared" si="342"/>
        <v>45886.114583280221</v>
      </c>
      <c r="B21897">
        <v>6.2360740000000021</v>
      </c>
    </row>
    <row r="21898" spans="1:2">
      <c r="A21898" s="1">
        <f t="shared" si="342"/>
        <v>45886.124999946886</v>
      </c>
      <c r="B21898">
        <v>5.9926400000000006</v>
      </c>
    </row>
    <row r="21899" spans="1:2">
      <c r="A21899" s="1">
        <f t="shared" si="342"/>
        <v>45886.13541661355</v>
      </c>
      <c r="B21899">
        <v>5.9807860000000019</v>
      </c>
    </row>
    <row r="21900" spans="1:2">
      <c r="A21900" s="1">
        <f t="shared" si="342"/>
        <v>45886.145833280214</v>
      </c>
      <c r="B21900">
        <v>5.9958390000000019</v>
      </c>
    </row>
    <row r="21901" spans="1:2">
      <c r="A21901" s="1">
        <f t="shared" si="342"/>
        <v>45886.156249946878</v>
      </c>
      <c r="B21901">
        <v>5.9374089999999997</v>
      </c>
    </row>
    <row r="21902" spans="1:2">
      <c r="A21902" s="1">
        <f t="shared" si="342"/>
        <v>45886.166666613542</v>
      </c>
      <c r="B21902">
        <v>5.9905600000000003</v>
      </c>
    </row>
    <row r="21903" spans="1:2">
      <c r="A21903" s="1">
        <f t="shared" si="342"/>
        <v>45886.177083280207</v>
      </c>
      <c r="B21903">
        <v>6.0518270000000003</v>
      </c>
    </row>
    <row r="21904" spans="1:2">
      <c r="A21904" s="1">
        <f t="shared" si="342"/>
        <v>45886.187499946871</v>
      </c>
      <c r="B21904">
        <v>6.0439490000000013</v>
      </c>
    </row>
    <row r="21905" spans="1:2">
      <c r="A21905" s="1">
        <f t="shared" si="342"/>
        <v>45886.197916613535</v>
      </c>
      <c r="B21905">
        <v>6.0091120000000018</v>
      </c>
    </row>
    <row r="21906" spans="1:2">
      <c r="A21906" s="1">
        <f t="shared" si="342"/>
        <v>45886.208333280199</v>
      </c>
      <c r="B21906">
        <v>6.001066999999999</v>
      </c>
    </row>
    <row r="21907" spans="1:2">
      <c r="A21907" s="1">
        <f t="shared" si="342"/>
        <v>45886.218749946864</v>
      </c>
      <c r="B21907">
        <v>5.6965990000000017</v>
      </c>
    </row>
    <row r="21908" spans="1:2">
      <c r="A21908" s="1">
        <f t="shared" si="342"/>
        <v>45886.229166613528</v>
      </c>
      <c r="B21908">
        <v>5.0937740000000016</v>
      </c>
    </row>
    <row r="21909" spans="1:2">
      <c r="A21909" s="1">
        <f t="shared" si="342"/>
        <v>45886.239583280192</v>
      </c>
      <c r="B21909">
        <v>5.1266040000000004</v>
      </c>
    </row>
    <row r="21910" spans="1:2">
      <c r="A21910" s="1">
        <f t="shared" si="342"/>
        <v>45886.249999946856</v>
      </c>
      <c r="B21910">
        <v>5.0607590000000009</v>
      </c>
    </row>
    <row r="21911" spans="1:2">
      <c r="A21911" s="1">
        <f t="shared" si="342"/>
        <v>45886.260416613521</v>
      </c>
      <c r="B21911">
        <v>5.2174060000000013</v>
      </c>
    </row>
    <row r="21912" spans="1:2">
      <c r="A21912" s="1">
        <f t="shared" si="342"/>
        <v>45886.270833280185</v>
      </c>
      <c r="B21912">
        <v>5.4049140000000007</v>
      </c>
    </row>
    <row r="21913" spans="1:2">
      <c r="A21913" s="1">
        <f t="shared" si="342"/>
        <v>45886.281249946849</v>
      </c>
      <c r="B21913">
        <v>5.3926890000000016</v>
      </c>
    </row>
    <row r="21914" spans="1:2">
      <c r="A21914" s="1">
        <f t="shared" si="342"/>
        <v>45886.291666613513</v>
      </c>
      <c r="B21914">
        <v>5.448383999999999</v>
      </c>
    </row>
    <row r="21915" spans="1:2">
      <c r="A21915" s="1">
        <f t="shared" si="342"/>
        <v>45886.302083280178</v>
      </c>
      <c r="B21915">
        <v>5.3662550000000007</v>
      </c>
    </row>
    <row r="21916" spans="1:2">
      <c r="A21916" s="1">
        <f t="shared" si="342"/>
        <v>45886.312499946842</v>
      </c>
      <c r="B21916">
        <v>4.9500459999999995</v>
      </c>
    </row>
    <row r="21917" spans="1:2">
      <c r="A21917" s="1">
        <f t="shared" si="342"/>
        <v>45886.322916613506</v>
      </c>
      <c r="B21917">
        <v>4.8164760000000006</v>
      </c>
    </row>
    <row r="21918" spans="1:2">
      <c r="A21918" s="1">
        <f t="shared" si="342"/>
        <v>45886.33333328017</v>
      </c>
      <c r="B21918">
        <v>5.1505790000000014</v>
      </c>
    </row>
    <row r="21919" spans="1:2">
      <c r="A21919" s="1">
        <f t="shared" si="342"/>
        <v>45886.343749946835</v>
      </c>
      <c r="B21919">
        <v>5.2374039999999997</v>
      </c>
    </row>
    <row r="21920" spans="1:2">
      <c r="A21920" s="1">
        <f t="shared" si="342"/>
        <v>45886.354166613499</v>
      </c>
      <c r="B21920">
        <v>5.1768750000000008</v>
      </c>
    </row>
    <row r="21921" spans="1:2">
      <c r="A21921" s="1">
        <f t="shared" si="342"/>
        <v>45886.364583280163</v>
      </c>
      <c r="B21921">
        <v>5.3088869999999995</v>
      </c>
    </row>
    <row r="21922" spans="1:2">
      <c r="A21922" s="1">
        <f t="shared" si="342"/>
        <v>45886.374999946827</v>
      </c>
      <c r="B21922">
        <v>5.3990399999999994</v>
      </c>
    </row>
    <row r="21923" spans="1:2">
      <c r="A21923" s="1">
        <f t="shared" si="342"/>
        <v>45886.385416613492</v>
      </c>
      <c r="B21923">
        <v>5.4212040000000012</v>
      </c>
    </row>
    <row r="21924" spans="1:2">
      <c r="A21924" s="1">
        <f t="shared" si="342"/>
        <v>45886.395833280156</v>
      </c>
      <c r="B21924">
        <v>5.501366</v>
      </c>
    </row>
    <row r="21925" spans="1:2">
      <c r="A21925" s="1">
        <f t="shared" si="342"/>
        <v>45886.40624994682</v>
      </c>
      <c r="B21925">
        <v>5.778061000000001</v>
      </c>
    </row>
    <row r="21926" spans="1:2">
      <c r="A21926" s="1">
        <f t="shared" si="342"/>
        <v>45886.416666613484</v>
      </c>
      <c r="B21926">
        <v>5.6166029999999987</v>
      </c>
    </row>
    <row r="21927" spans="1:2">
      <c r="A21927" s="1">
        <f t="shared" si="342"/>
        <v>45886.427083280149</v>
      </c>
      <c r="B21927">
        <v>5.6905860000000015</v>
      </c>
    </row>
    <row r="21928" spans="1:2">
      <c r="A21928" s="1">
        <f t="shared" si="342"/>
        <v>45886.437499946813</v>
      </c>
      <c r="B21928">
        <v>5.8615919999999999</v>
      </c>
    </row>
    <row r="21929" spans="1:2">
      <c r="A21929" s="1">
        <f t="shared" si="342"/>
        <v>45886.447916613477</v>
      </c>
      <c r="B21929">
        <v>5.9871410000000012</v>
      </c>
    </row>
    <row r="21930" spans="1:2">
      <c r="A21930" s="1">
        <f t="shared" si="342"/>
        <v>45886.458333280141</v>
      </c>
      <c r="B21930">
        <v>5.8494279999999979</v>
      </c>
    </row>
    <row r="21931" spans="1:2">
      <c r="A21931" s="1">
        <f t="shared" si="342"/>
        <v>45886.468749946805</v>
      </c>
      <c r="B21931">
        <v>5.750136000000003</v>
      </c>
    </row>
    <row r="21932" spans="1:2">
      <c r="A21932" s="1">
        <f t="shared" si="342"/>
        <v>45886.47916661347</v>
      </c>
      <c r="B21932">
        <v>5.7773450000000013</v>
      </c>
    </row>
    <row r="21933" spans="1:2">
      <c r="A21933" s="1">
        <f t="shared" si="342"/>
        <v>45886.489583280134</v>
      </c>
      <c r="B21933">
        <v>5.517227000000001</v>
      </c>
    </row>
    <row r="21934" spans="1:2">
      <c r="A21934" s="1">
        <f t="shared" si="342"/>
        <v>45886.499999946798</v>
      </c>
      <c r="B21934">
        <v>6.0930049999999998</v>
      </c>
    </row>
    <row r="21935" spans="1:2">
      <c r="A21935" s="1">
        <f t="shared" si="342"/>
        <v>45886.510416613462</v>
      </c>
      <c r="B21935">
        <v>6.1802170000000007</v>
      </c>
    </row>
    <row r="21936" spans="1:2">
      <c r="A21936" s="1">
        <f t="shared" si="342"/>
        <v>45886.520833280127</v>
      </c>
      <c r="B21936">
        <v>6.1059739999999998</v>
      </c>
    </row>
    <row r="21937" spans="1:2">
      <c r="A21937" s="1">
        <f t="shared" si="342"/>
        <v>45886.531249946791</v>
      </c>
      <c r="B21937">
        <v>6.1662739999999987</v>
      </c>
    </row>
    <row r="21938" spans="1:2">
      <c r="A21938" s="1">
        <f t="shared" si="342"/>
        <v>45886.541666613455</v>
      </c>
      <c r="B21938">
        <v>6.2321290000000014</v>
      </c>
    </row>
    <row r="21939" spans="1:2">
      <c r="A21939" s="1">
        <f t="shared" si="342"/>
        <v>45886.552083280119</v>
      </c>
      <c r="B21939">
        <v>6.1301940000000004</v>
      </c>
    </row>
    <row r="21940" spans="1:2">
      <c r="A21940" s="1">
        <f t="shared" si="342"/>
        <v>45886.562499946784</v>
      </c>
      <c r="B21940">
        <v>6.2990030000000017</v>
      </c>
    </row>
    <row r="21941" spans="1:2">
      <c r="A21941" s="1">
        <f t="shared" si="342"/>
        <v>45886.572916613448</v>
      </c>
      <c r="B21941">
        <v>6.3442689999999979</v>
      </c>
    </row>
    <row r="21942" spans="1:2">
      <c r="A21942" s="1">
        <f t="shared" si="342"/>
        <v>45886.583333280112</v>
      </c>
      <c r="B21942">
        <v>6.2992429999999997</v>
      </c>
    </row>
    <row r="21943" spans="1:2">
      <c r="A21943" s="1">
        <f t="shared" si="342"/>
        <v>45886.593749946776</v>
      </c>
      <c r="B21943">
        <v>6.3831909999999983</v>
      </c>
    </row>
    <row r="21944" spans="1:2">
      <c r="A21944" s="1">
        <f t="shared" si="342"/>
        <v>45886.604166613441</v>
      </c>
      <c r="B21944">
        <v>6.5281190000000011</v>
      </c>
    </row>
    <row r="21945" spans="1:2">
      <c r="A21945" s="1">
        <f t="shared" si="342"/>
        <v>45886.614583280105</v>
      </c>
      <c r="B21945">
        <v>6.4764910000000011</v>
      </c>
    </row>
    <row r="21946" spans="1:2">
      <c r="A21946" s="1">
        <f t="shared" si="342"/>
        <v>45886.624999946769</v>
      </c>
      <c r="B21946">
        <v>6.4295709999999993</v>
      </c>
    </row>
    <row r="21947" spans="1:2">
      <c r="A21947" s="1">
        <f t="shared" si="342"/>
        <v>45886.635416613433</v>
      </c>
      <c r="B21947">
        <v>6.4745799999999996</v>
      </c>
    </row>
    <row r="21948" spans="1:2">
      <c r="A21948" s="1">
        <f t="shared" si="342"/>
        <v>45886.645833280098</v>
      </c>
      <c r="B21948">
        <v>6.438971999999997</v>
      </c>
    </row>
    <row r="21949" spans="1:2">
      <c r="A21949" s="1">
        <f t="shared" si="342"/>
        <v>45886.656249946762</v>
      </c>
      <c r="B21949">
        <v>6.5734980000000007</v>
      </c>
    </row>
    <row r="21950" spans="1:2">
      <c r="A21950" s="1">
        <f t="shared" si="342"/>
        <v>45886.666666613426</v>
      </c>
      <c r="B21950">
        <v>6.6692640000000001</v>
      </c>
    </row>
    <row r="21951" spans="1:2">
      <c r="A21951" s="1">
        <f t="shared" ref="A21951:A22014" si="343">A21950+1/96</f>
        <v>45886.67708328009</v>
      </c>
      <c r="B21951">
        <v>6.5463329999999971</v>
      </c>
    </row>
    <row r="21952" spans="1:2">
      <c r="A21952" s="1">
        <f t="shared" si="343"/>
        <v>45886.687499946755</v>
      </c>
      <c r="B21952">
        <v>6.6181210000000021</v>
      </c>
    </row>
    <row r="21953" spans="1:2">
      <c r="A21953" s="1">
        <f t="shared" si="343"/>
        <v>45886.697916613419</v>
      </c>
      <c r="B21953">
        <v>6.7189260000000006</v>
      </c>
    </row>
    <row r="21954" spans="1:2">
      <c r="A21954" s="1">
        <f t="shared" si="343"/>
        <v>45886.708333280083</v>
      </c>
      <c r="B21954">
        <v>6.2982800000000001</v>
      </c>
    </row>
    <row r="21955" spans="1:2">
      <c r="A21955" s="1">
        <f t="shared" si="343"/>
        <v>45886.718749946747</v>
      </c>
      <c r="B21955">
        <v>6.1245240000000019</v>
      </c>
    </row>
    <row r="21956" spans="1:2">
      <c r="A21956" s="1">
        <f t="shared" si="343"/>
        <v>45886.729166613412</v>
      </c>
      <c r="B21956">
        <v>6.2144890000000004</v>
      </c>
    </row>
    <row r="21957" spans="1:2">
      <c r="A21957" s="1">
        <f t="shared" si="343"/>
        <v>45886.739583280076</v>
      </c>
      <c r="B21957">
        <v>6.1206530000000026</v>
      </c>
    </row>
    <row r="21958" spans="1:2">
      <c r="A21958" s="1">
        <f t="shared" si="343"/>
        <v>45886.74999994674</v>
      </c>
      <c r="B21958">
        <v>6.0169780000000017</v>
      </c>
    </row>
    <row r="21959" spans="1:2">
      <c r="A21959" s="1">
        <f t="shared" si="343"/>
        <v>45886.760416613404</v>
      </c>
      <c r="B21959">
        <v>6.1388109999999996</v>
      </c>
    </row>
    <row r="21960" spans="1:2">
      <c r="A21960" s="1">
        <f t="shared" si="343"/>
        <v>45886.770833280068</v>
      </c>
      <c r="B21960">
        <v>6.3162119999999993</v>
      </c>
    </row>
    <row r="21961" spans="1:2">
      <c r="A21961" s="1">
        <f t="shared" si="343"/>
        <v>45886.781249946733</v>
      </c>
      <c r="B21961">
        <v>6.4170770000000008</v>
      </c>
    </row>
    <row r="21962" spans="1:2">
      <c r="A21962" s="1">
        <f t="shared" si="343"/>
        <v>45886.791666613397</v>
      </c>
      <c r="B21962">
        <v>6.595619000000001</v>
      </c>
    </row>
    <row r="21963" spans="1:2">
      <c r="A21963" s="1">
        <f t="shared" si="343"/>
        <v>45886.802083280061</v>
      </c>
      <c r="B21963">
        <v>6.5879419999999991</v>
      </c>
    </row>
    <row r="21964" spans="1:2">
      <c r="A21964" s="1">
        <f t="shared" si="343"/>
        <v>45886.812499946725</v>
      </c>
      <c r="B21964">
        <v>6.4511709999999978</v>
      </c>
    </row>
    <row r="21965" spans="1:2">
      <c r="A21965" s="1">
        <f t="shared" si="343"/>
        <v>45886.82291661339</v>
      </c>
      <c r="B21965">
        <v>6.6346370000000023</v>
      </c>
    </row>
    <row r="21966" spans="1:2">
      <c r="A21966" s="1">
        <f t="shared" si="343"/>
        <v>45886.833333280054</v>
      </c>
      <c r="B21966">
        <v>6.803370000000001</v>
      </c>
    </row>
    <row r="21967" spans="1:2">
      <c r="A21967" s="1">
        <f t="shared" si="343"/>
        <v>45886.843749946718</v>
      </c>
      <c r="B21967">
        <v>6.6009760000000011</v>
      </c>
    </row>
    <row r="21968" spans="1:2">
      <c r="A21968" s="1">
        <f t="shared" si="343"/>
        <v>45886.854166613382</v>
      </c>
      <c r="B21968">
        <v>6.6113650000000002</v>
      </c>
    </row>
    <row r="21969" spans="1:2">
      <c r="A21969" s="1">
        <f t="shared" si="343"/>
        <v>45886.864583280047</v>
      </c>
      <c r="B21969">
        <v>6.647998000000003</v>
      </c>
    </row>
    <row r="21970" spans="1:2">
      <c r="A21970" s="1">
        <f t="shared" si="343"/>
        <v>45886.874999946711</v>
      </c>
      <c r="B21970">
        <v>6.9284240000000015</v>
      </c>
    </row>
    <row r="21971" spans="1:2">
      <c r="A21971" s="1">
        <f t="shared" si="343"/>
        <v>45886.885416613375</v>
      </c>
      <c r="B21971">
        <v>6.9683700000000037</v>
      </c>
    </row>
    <row r="21972" spans="1:2">
      <c r="A21972" s="1">
        <f t="shared" si="343"/>
        <v>45886.895833280039</v>
      </c>
      <c r="B21972">
        <v>7.2709930000000007</v>
      </c>
    </row>
    <row r="21973" spans="1:2">
      <c r="A21973" s="1">
        <f t="shared" si="343"/>
        <v>45886.906249946704</v>
      </c>
      <c r="B21973">
        <v>7.3235470000000022</v>
      </c>
    </row>
    <row r="21974" spans="1:2">
      <c r="A21974" s="1">
        <f t="shared" si="343"/>
        <v>45886.916666613368</v>
      </c>
      <c r="B21974">
        <v>7.5529620000000026</v>
      </c>
    </row>
    <row r="21975" spans="1:2">
      <c r="A21975" s="1">
        <f t="shared" si="343"/>
        <v>45886.927083280032</v>
      </c>
      <c r="B21975">
        <v>8.0062449999999998</v>
      </c>
    </row>
    <row r="21976" spans="1:2">
      <c r="A21976" s="1">
        <f t="shared" si="343"/>
        <v>45886.937499946696</v>
      </c>
      <c r="B21976">
        <v>7.8351160000000011</v>
      </c>
    </row>
    <row r="21977" spans="1:2">
      <c r="A21977" s="1">
        <f t="shared" si="343"/>
        <v>45886.947916613361</v>
      </c>
      <c r="B21977">
        <v>7.4029960000000017</v>
      </c>
    </row>
    <row r="21978" spans="1:2">
      <c r="A21978" s="1">
        <f t="shared" si="343"/>
        <v>45886.958333280025</v>
      </c>
      <c r="B21978">
        <v>7.3948200000000002</v>
      </c>
    </row>
    <row r="21979" spans="1:2">
      <c r="A21979" s="1">
        <f t="shared" si="343"/>
        <v>45886.968749946689</v>
      </c>
      <c r="B21979">
        <v>7.3541350000000021</v>
      </c>
    </row>
    <row r="21980" spans="1:2">
      <c r="A21980" s="1">
        <f t="shared" si="343"/>
        <v>45886.979166613353</v>
      </c>
      <c r="B21980">
        <v>7.2204409999999992</v>
      </c>
    </row>
    <row r="21981" spans="1:2">
      <c r="A21981" s="1">
        <f t="shared" si="343"/>
        <v>45886.989583280018</v>
      </c>
      <c r="B21981">
        <v>7.299774000000002</v>
      </c>
    </row>
    <row r="21982" spans="1:2">
      <c r="A21982" s="1">
        <f t="shared" si="343"/>
        <v>45886.999999946682</v>
      </c>
      <c r="B21982">
        <v>7.4105870000000049</v>
      </c>
    </row>
    <row r="21983" spans="1:2">
      <c r="A21983" s="1">
        <f t="shared" si="343"/>
        <v>45887.010416613346</v>
      </c>
      <c r="B21983">
        <v>7.3470029999999991</v>
      </c>
    </row>
    <row r="21984" spans="1:2">
      <c r="A21984" s="1">
        <f t="shared" si="343"/>
        <v>45887.02083328001</v>
      </c>
      <c r="B21984">
        <v>7.3838789999999994</v>
      </c>
    </row>
    <row r="21985" spans="1:2">
      <c r="A21985" s="1">
        <f t="shared" si="343"/>
        <v>45887.031249946675</v>
      </c>
      <c r="B21985">
        <v>7.3161529999999981</v>
      </c>
    </row>
    <row r="21986" spans="1:2">
      <c r="A21986" s="1">
        <f t="shared" si="343"/>
        <v>45887.041666613339</v>
      </c>
      <c r="B21986">
        <v>7.1078520000000021</v>
      </c>
    </row>
    <row r="21987" spans="1:2">
      <c r="A21987" s="1">
        <f t="shared" si="343"/>
        <v>45887.052083280003</v>
      </c>
      <c r="B21987">
        <v>6.9550459999999976</v>
      </c>
    </row>
    <row r="21988" spans="1:2">
      <c r="A21988" s="1">
        <f t="shared" si="343"/>
        <v>45887.062499946667</v>
      </c>
      <c r="B21988">
        <v>6.8726350000000007</v>
      </c>
    </row>
    <row r="21989" spans="1:2">
      <c r="A21989" s="1">
        <f t="shared" si="343"/>
        <v>45887.072916613331</v>
      </c>
      <c r="B21989">
        <v>6.7146669999999995</v>
      </c>
    </row>
    <row r="21990" spans="1:2">
      <c r="A21990" s="1">
        <f t="shared" si="343"/>
        <v>45887.083333279996</v>
      </c>
      <c r="B21990">
        <v>6.7752879999999989</v>
      </c>
    </row>
    <row r="21991" spans="1:2">
      <c r="A21991" s="1">
        <f t="shared" si="343"/>
        <v>45887.09374994666</v>
      </c>
      <c r="B21991">
        <v>6.7868110000000001</v>
      </c>
    </row>
    <row r="21992" spans="1:2">
      <c r="A21992" s="1">
        <f t="shared" si="343"/>
        <v>45887.104166613324</v>
      </c>
      <c r="B21992">
        <v>6.7453199999999987</v>
      </c>
    </row>
    <row r="21993" spans="1:2">
      <c r="A21993" s="1">
        <f t="shared" si="343"/>
        <v>45887.114583279988</v>
      </c>
      <c r="B21993">
        <v>6.8610639999999998</v>
      </c>
    </row>
    <row r="21994" spans="1:2">
      <c r="A21994" s="1">
        <f t="shared" si="343"/>
        <v>45887.124999946653</v>
      </c>
      <c r="B21994">
        <v>6.9548360000000029</v>
      </c>
    </row>
    <row r="21995" spans="1:2">
      <c r="A21995" s="1">
        <f t="shared" si="343"/>
        <v>45887.135416613317</v>
      </c>
      <c r="B21995">
        <v>6.9104790000000005</v>
      </c>
    </row>
    <row r="21996" spans="1:2">
      <c r="A21996" s="1">
        <f t="shared" si="343"/>
        <v>45887.145833279981</v>
      </c>
      <c r="B21996">
        <v>7.0184480000000011</v>
      </c>
    </row>
    <row r="21997" spans="1:2">
      <c r="A21997" s="1">
        <f t="shared" si="343"/>
        <v>45887.156249946645</v>
      </c>
      <c r="B21997">
        <v>6.9354849999999972</v>
      </c>
    </row>
    <row r="21998" spans="1:2">
      <c r="A21998" s="1">
        <f t="shared" si="343"/>
        <v>45887.16666661331</v>
      </c>
      <c r="B21998">
        <v>6.8041119999999982</v>
      </c>
    </row>
    <row r="21999" spans="1:2">
      <c r="A21999" s="1">
        <f t="shared" si="343"/>
        <v>45887.177083279974</v>
      </c>
      <c r="B21999">
        <v>6.7508189999999972</v>
      </c>
    </row>
    <row r="22000" spans="1:2">
      <c r="A22000" s="1">
        <f t="shared" si="343"/>
        <v>45887.187499946638</v>
      </c>
      <c r="B22000">
        <v>6.7766559999999991</v>
      </c>
    </row>
    <row r="22001" spans="1:2">
      <c r="A22001" s="1">
        <f t="shared" si="343"/>
        <v>45887.197916613302</v>
      </c>
      <c r="B22001">
        <v>6.5666260000000012</v>
      </c>
    </row>
    <row r="22002" spans="1:2">
      <c r="A22002" s="1">
        <f t="shared" si="343"/>
        <v>45887.208333279967</v>
      </c>
      <c r="B22002">
        <v>6.3753900000000012</v>
      </c>
    </row>
    <row r="22003" spans="1:2">
      <c r="A22003" s="1">
        <f t="shared" si="343"/>
        <v>45887.218749946631</v>
      </c>
      <c r="B22003">
        <v>6.3098779999999977</v>
      </c>
    </row>
    <row r="22004" spans="1:2">
      <c r="A22004" s="1">
        <f t="shared" si="343"/>
        <v>45887.229166613295</v>
      </c>
      <c r="B22004">
        <v>6.5003409999999988</v>
      </c>
    </row>
    <row r="22005" spans="1:2">
      <c r="A22005" s="1">
        <f t="shared" si="343"/>
        <v>45887.239583279959</v>
      </c>
      <c r="B22005">
        <v>6.0872979999999988</v>
      </c>
    </row>
    <row r="22006" spans="1:2">
      <c r="A22006" s="1">
        <f t="shared" si="343"/>
        <v>45887.249999946624</v>
      </c>
      <c r="B22006">
        <v>6.0127270000000017</v>
      </c>
    </row>
    <row r="22007" spans="1:2">
      <c r="A22007" s="1">
        <f t="shared" si="343"/>
        <v>45887.260416613288</v>
      </c>
      <c r="B22007">
        <v>6.0799790000000034</v>
      </c>
    </row>
    <row r="22008" spans="1:2">
      <c r="A22008" s="1">
        <f t="shared" si="343"/>
        <v>45887.270833279952</v>
      </c>
      <c r="B22008">
        <v>6.1297850000000009</v>
      </c>
    </row>
    <row r="22009" spans="1:2">
      <c r="A22009" s="1">
        <f t="shared" si="343"/>
        <v>45887.281249946616</v>
      </c>
      <c r="B22009">
        <v>6.1256180000000002</v>
      </c>
    </row>
    <row r="22010" spans="1:2">
      <c r="A22010" s="1">
        <f t="shared" si="343"/>
        <v>45887.291666613281</v>
      </c>
      <c r="B22010">
        <v>6.3337349999999999</v>
      </c>
    </row>
    <row r="22011" spans="1:2">
      <c r="A22011" s="1">
        <f t="shared" si="343"/>
        <v>45887.302083279945</v>
      </c>
      <c r="B22011">
        <v>6.446233000000003</v>
      </c>
    </row>
    <row r="22012" spans="1:2">
      <c r="A22012" s="1">
        <f t="shared" si="343"/>
        <v>45887.312499946609</v>
      </c>
      <c r="B22012">
        <v>6.4618520000000013</v>
      </c>
    </row>
    <row r="22013" spans="1:2">
      <c r="A22013" s="1">
        <f t="shared" si="343"/>
        <v>45887.322916613273</v>
      </c>
      <c r="B22013">
        <v>6.2195430000000034</v>
      </c>
    </row>
    <row r="22014" spans="1:2">
      <c r="A22014" s="1">
        <f t="shared" si="343"/>
        <v>45887.333333279938</v>
      </c>
      <c r="B22014">
        <v>5.976763</v>
      </c>
    </row>
    <row r="22015" spans="1:2">
      <c r="A22015" s="1">
        <f t="shared" ref="A22015:A22078" si="344">A22014+1/96</f>
        <v>45887.343749946602</v>
      </c>
      <c r="B22015">
        <v>6.5414620000000028</v>
      </c>
    </row>
    <row r="22016" spans="1:2">
      <c r="A22016" s="1">
        <f t="shared" si="344"/>
        <v>45887.354166613266</v>
      </c>
      <c r="B22016">
        <v>6.6237469999999989</v>
      </c>
    </row>
    <row r="22017" spans="1:2">
      <c r="A22017" s="1">
        <f t="shared" si="344"/>
        <v>45887.36458327993</v>
      </c>
      <c r="B22017">
        <v>6.3683080000000007</v>
      </c>
    </row>
    <row r="22018" spans="1:2">
      <c r="A22018" s="1">
        <f t="shared" si="344"/>
        <v>45887.374999946594</v>
      </c>
      <c r="B22018">
        <v>6.422636999999999</v>
      </c>
    </row>
    <row r="22019" spans="1:2">
      <c r="A22019" s="1">
        <f t="shared" si="344"/>
        <v>45887.385416613259</v>
      </c>
      <c r="B22019">
        <v>6.464507000000002</v>
      </c>
    </row>
    <row r="22020" spans="1:2">
      <c r="A22020" s="1">
        <f t="shared" si="344"/>
        <v>45887.395833279923</v>
      </c>
      <c r="B22020">
        <v>6.403217999999999</v>
      </c>
    </row>
    <row r="22021" spans="1:2">
      <c r="A22021" s="1">
        <f t="shared" si="344"/>
        <v>45887.406249946587</v>
      </c>
      <c r="B22021">
        <v>6.5689310000000019</v>
      </c>
    </row>
    <row r="22022" spans="1:2">
      <c r="A22022" s="1">
        <f t="shared" si="344"/>
        <v>45887.416666613251</v>
      </c>
      <c r="B22022">
        <v>6.6003360000000004</v>
      </c>
    </row>
    <row r="22023" spans="1:2">
      <c r="A22023" s="1">
        <f t="shared" si="344"/>
        <v>45887.427083279916</v>
      </c>
      <c r="B22023">
        <v>6.5956219999999997</v>
      </c>
    </row>
    <row r="22024" spans="1:2">
      <c r="A22024" s="1">
        <f t="shared" si="344"/>
        <v>45887.43749994658</v>
      </c>
      <c r="B22024">
        <v>6.7807390000000014</v>
      </c>
    </row>
    <row r="22025" spans="1:2">
      <c r="A22025" s="1">
        <f t="shared" si="344"/>
        <v>45887.447916613244</v>
      </c>
      <c r="B22025">
        <v>6.8014749999999982</v>
      </c>
    </row>
    <row r="22026" spans="1:2">
      <c r="A22026" s="1">
        <f t="shared" si="344"/>
        <v>45887.458333279908</v>
      </c>
      <c r="B22026">
        <v>6.4728270000000023</v>
      </c>
    </row>
    <row r="22027" spans="1:2">
      <c r="A22027" s="1">
        <f t="shared" si="344"/>
        <v>45887.468749946573</v>
      </c>
      <c r="B22027">
        <v>6.4800680000000019</v>
      </c>
    </row>
    <row r="22028" spans="1:2">
      <c r="A22028" s="1">
        <f t="shared" si="344"/>
        <v>45887.479166613237</v>
      </c>
      <c r="B22028">
        <v>6.6441909999999993</v>
      </c>
    </row>
    <row r="22029" spans="1:2">
      <c r="A22029" s="1">
        <f t="shared" si="344"/>
        <v>45887.489583279901</v>
      </c>
      <c r="B22029">
        <v>6.3992970000000007</v>
      </c>
    </row>
    <row r="22030" spans="1:2">
      <c r="A22030" s="1">
        <f t="shared" si="344"/>
        <v>45887.499999946565</v>
      </c>
      <c r="B22030">
        <v>6.8963620000000008</v>
      </c>
    </row>
    <row r="22031" spans="1:2">
      <c r="A22031" s="1">
        <f t="shared" si="344"/>
        <v>45887.51041661323</v>
      </c>
      <c r="B22031">
        <v>6.9109120000000015</v>
      </c>
    </row>
    <row r="22032" spans="1:2">
      <c r="A22032" s="1">
        <f t="shared" si="344"/>
        <v>45887.520833279894</v>
      </c>
      <c r="B22032">
        <v>6.8340409999999991</v>
      </c>
    </row>
    <row r="22033" spans="1:2">
      <c r="A22033" s="1">
        <f t="shared" si="344"/>
        <v>45887.531249946558</v>
      </c>
      <c r="B22033">
        <v>6.9939499999999981</v>
      </c>
    </row>
    <row r="22034" spans="1:2">
      <c r="A22034" s="1">
        <f t="shared" si="344"/>
        <v>45887.541666613222</v>
      </c>
      <c r="B22034">
        <v>6.9750020000000017</v>
      </c>
    </row>
    <row r="22035" spans="1:2">
      <c r="A22035" s="1">
        <f t="shared" si="344"/>
        <v>45887.552083279887</v>
      </c>
      <c r="B22035">
        <v>6.5466079999999991</v>
      </c>
    </row>
    <row r="22036" spans="1:2">
      <c r="A22036" s="1">
        <f t="shared" si="344"/>
        <v>45887.562499946551</v>
      </c>
      <c r="B22036">
        <v>6.360557</v>
      </c>
    </row>
    <row r="22037" spans="1:2">
      <c r="A22037" s="1">
        <f t="shared" si="344"/>
        <v>45887.572916613215</v>
      </c>
      <c r="B22037">
        <v>6.2854239999999981</v>
      </c>
    </row>
    <row r="22038" spans="1:2">
      <c r="A22038" s="1">
        <f t="shared" si="344"/>
        <v>45887.583333279879</v>
      </c>
      <c r="B22038">
        <v>6.4349569999999998</v>
      </c>
    </row>
    <row r="22039" spans="1:2">
      <c r="A22039" s="1">
        <f t="shared" si="344"/>
        <v>45887.593749946544</v>
      </c>
      <c r="B22039">
        <v>6.5748269999999982</v>
      </c>
    </row>
    <row r="22040" spans="1:2">
      <c r="A22040" s="1">
        <f t="shared" si="344"/>
        <v>45887.604166613208</v>
      </c>
      <c r="B22040">
        <v>6.4591470000000024</v>
      </c>
    </row>
    <row r="22041" spans="1:2">
      <c r="A22041" s="1">
        <f t="shared" si="344"/>
        <v>45887.614583279872</v>
      </c>
      <c r="B22041">
        <v>6.5634260000000042</v>
      </c>
    </row>
    <row r="22042" spans="1:2">
      <c r="A22042" s="1">
        <f t="shared" si="344"/>
        <v>45887.624999946536</v>
      </c>
      <c r="B22042">
        <v>6.7099740000000025</v>
      </c>
    </row>
    <row r="22043" spans="1:2">
      <c r="A22043" s="1">
        <f t="shared" si="344"/>
        <v>45887.635416613201</v>
      </c>
      <c r="B22043">
        <v>6.5586360000000008</v>
      </c>
    </row>
    <row r="22044" spans="1:2">
      <c r="A22044" s="1">
        <f t="shared" si="344"/>
        <v>45887.645833279865</v>
      </c>
      <c r="B22044">
        <v>6.459499000000001</v>
      </c>
    </row>
    <row r="22045" spans="1:2">
      <c r="A22045" s="1">
        <f t="shared" si="344"/>
        <v>45887.656249946529</v>
      </c>
      <c r="B22045">
        <v>6.476462000000005</v>
      </c>
    </row>
    <row r="22046" spans="1:2">
      <c r="A22046" s="1">
        <f t="shared" si="344"/>
        <v>45887.666666613193</v>
      </c>
      <c r="B22046">
        <v>6.6306669999999999</v>
      </c>
    </row>
    <row r="22047" spans="1:2">
      <c r="A22047" s="1">
        <f t="shared" si="344"/>
        <v>45887.677083279857</v>
      </c>
      <c r="B22047">
        <v>5.6878729999999988</v>
      </c>
    </row>
    <row r="22048" spans="1:2">
      <c r="A22048" s="1">
        <f t="shared" si="344"/>
        <v>45887.687499946522</v>
      </c>
      <c r="B22048">
        <v>5.6566000000000001</v>
      </c>
    </row>
    <row r="22049" spans="1:2">
      <c r="A22049" s="1">
        <f t="shared" si="344"/>
        <v>45887.697916613186</v>
      </c>
      <c r="B22049">
        <v>5.6857780000000027</v>
      </c>
    </row>
    <row r="22050" spans="1:2">
      <c r="A22050" s="1">
        <f t="shared" si="344"/>
        <v>45887.70833327985</v>
      </c>
      <c r="B22050">
        <v>5.8154309999999994</v>
      </c>
    </row>
    <row r="22051" spans="1:2">
      <c r="A22051" s="1">
        <f t="shared" si="344"/>
        <v>45887.718749946514</v>
      </c>
      <c r="B22051">
        <v>5.8801280000000009</v>
      </c>
    </row>
    <row r="22052" spans="1:2">
      <c r="A22052" s="1">
        <f t="shared" si="344"/>
        <v>45887.729166613179</v>
      </c>
      <c r="B22052">
        <v>5.8986029999999969</v>
      </c>
    </row>
    <row r="22053" spans="1:2">
      <c r="A22053" s="1">
        <f t="shared" si="344"/>
        <v>45887.739583279843</v>
      </c>
      <c r="B22053">
        <v>5.9574440000000033</v>
      </c>
    </row>
    <row r="22054" spans="1:2">
      <c r="A22054" s="1">
        <f t="shared" si="344"/>
        <v>45887.749999946507</v>
      </c>
      <c r="B22054">
        <v>6.2031639999999992</v>
      </c>
    </row>
    <row r="22055" spans="1:2">
      <c r="A22055" s="1">
        <f t="shared" si="344"/>
        <v>45887.760416613171</v>
      </c>
      <c r="B22055">
        <v>6.2772250000000032</v>
      </c>
    </row>
    <row r="22056" spans="1:2">
      <c r="A22056" s="1">
        <f t="shared" si="344"/>
        <v>45887.770833279836</v>
      </c>
      <c r="B22056">
        <v>6.1634520000000022</v>
      </c>
    </row>
    <row r="22057" spans="1:2">
      <c r="A22057" s="1">
        <f t="shared" si="344"/>
        <v>45887.7812499465</v>
      </c>
      <c r="B22057">
        <v>6.2096520000000002</v>
      </c>
    </row>
    <row r="22058" spans="1:2">
      <c r="A22058" s="1">
        <f t="shared" si="344"/>
        <v>45887.791666613164</v>
      </c>
      <c r="B22058">
        <v>6.1952730000000029</v>
      </c>
    </row>
    <row r="22059" spans="1:2">
      <c r="A22059" s="1">
        <f t="shared" si="344"/>
        <v>45887.802083279828</v>
      </c>
      <c r="B22059">
        <v>6.1822389999999983</v>
      </c>
    </row>
    <row r="22060" spans="1:2">
      <c r="A22060" s="1">
        <f t="shared" si="344"/>
        <v>45887.812499946493</v>
      </c>
      <c r="B22060">
        <v>5.9932340000000002</v>
      </c>
    </row>
    <row r="22061" spans="1:2">
      <c r="A22061" s="1">
        <f t="shared" si="344"/>
        <v>45887.822916613157</v>
      </c>
      <c r="B22061">
        <v>6.1133469999999992</v>
      </c>
    </row>
    <row r="22062" spans="1:2">
      <c r="A22062" s="1">
        <f t="shared" si="344"/>
        <v>45887.833333279821</v>
      </c>
      <c r="B22062">
        <v>6.3440110000000036</v>
      </c>
    </row>
    <row r="22063" spans="1:2">
      <c r="A22063" s="1">
        <f t="shared" si="344"/>
        <v>45887.843749946485</v>
      </c>
      <c r="B22063">
        <v>6.3494299999999999</v>
      </c>
    </row>
    <row r="22064" spans="1:2">
      <c r="A22064" s="1">
        <f t="shared" si="344"/>
        <v>45887.85416661315</v>
      </c>
      <c r="B22064">
        <v>6.5476270000000003</v>
      </c>
    </row>
    <row r="22065" spans="1:2">
      <c r="A22065" s="1">
        <f t="shared" si="344"/>
        <v>45887.864583279814</v>
      </c>
      <c r="B22065">
        <v>6.7399730000000027</v>
      </c>
    </row>
    <row r="22066" spans="1:2">
      <c r="A22066" s="1">
        <f t="shared" si="344"/>
        <v>45887.874999946478</v>
      </c>
      <c r="B22066">
        <v>6.6364150000000013</v>
      </c>
    </row>
    <row r="22067" spans="1:2">
      <c r="A22067" s="1">
        <f t="shared" si="344"/>
        <v>45887.885416613142</v>
      </c>
      <c r="B22067">
        <v>6.6681150000000011</v>
      </c>
    </row>
    <row r="22068" spans="1:2">
      <c r="A22068" s="1">
        <f t="shared" si="344"/>
        <v>45887.895833279807</v>
      </c>
      <c r="B22068">
        <v>6.6480000000000015</v>
      </c>
    </row>
    <row r="22069" spans="1:2">
      <c r="A22069" s="1">
        <f t="shared" si="344"/>
        <v>45887.906249946471</v>
      </c>
      <c r="B22069">
        <v>6.8609930000000015</v>
      </c>
    </row>
    <row r="22070" spans="1:2">
      <c r="A22070" s="1">
        <f t="shared" si="344"/>
        <v>45887.916666613135</v>
      </c>
      <c r="B22070">
        <v>7.2276800000000012</v>
      </c>
    </row>
    <row r="22071" spans="1:2">
      <c r="A22071" s="1">
        <f t="shared" si="344"/>
        <v>45887.927083279799</v>
      </c>
      <c r="B22071">
        <v>7.1910360000000031</v>
      </c>
    </row>
    <row r="22072" spans="1:2">
      <c r="A22072" s="1">
        <f t="shared" si="344"/>
        <v>45887.937499946464</v>
      </c>
      <c r="B22072">
        <v>7.1023580000000006</v>
      </c>
    </row>
    <row r="22073" spans="1:2">
      <c r="A22073" s="1">
        <f t="shared" si="344"/>
        <v>45887.947916613128</v>
      </c>
      <c r="B22073">
        <v>7.1690209999999999</v>
      </c>
    </row>
    <row r="22074" spans="1:2">
      <c r="A22074" s="1">
        <f t="shared" si="344"/>
        <v>45887.958333279792</v>
      </c>
      <c r="B22074">
        <v>7.0996120000000023</v>
      </c>
    </row>
    <row r="22075" spans="1:2">
      <c r="A22075" s="1">
        <f t="shared" si="344"/>
        <v>45887.968749946456</v>
      </c>
      <c r="B22075">
        <v>6.7481070000000019</v>
      </c>
    </row>
    <row r="22076" spans="1:2">
      <c r="A22076" s="1">
        <f t="shared" si="344"/>
        <v>45887.97916661312</v>
      </c>
      <c r="B22076">
        <v>6.7869330000000021</v>
      </c>
    </row>
    <row r="22077" spans="1:2">
      <c r="A22077" s="1">
        <f t="shared" si="344"/>
        <v>45887.989583279785</v>
      </c>
      <c r="B22077">
        <v>6.8236479999999995</v>
      </c>
    </row>
    <row r="22078" spans="1:2">
      <c r="A22078" s="1">
        <f t="shared" si="344"/>
        <v>45887.999999946449</v>
      </c>
      <c r="B22078">
        <v>6.6386800000000026</v>
      </c>
    </row>
    <row r="22079" spans="1:2">
      <c r="A22079" s="1">
        <f t="shared" ref="A22079:A22142" si="345">A22078+1/96</f>
        <v>45888.010416613113</v>
      </c>
      <c r="B22079">
        <v>6.5454259999999982</v>
      </c>
    </row>
    <row r="22080" spans="1:2">
      <c r="A22080" s="1">
        <f t="shared" si="345"/>
        <v>45888.020833279777</v>
      </c>
      <c r="B22080">
        <v>6.5019440000000017</v>
      </c>
    </row>
    <row r="22081" spans="1:2">
      <c r="A22081" s="1">
        <f t="shared" si="345"/>
        <v>45888.031249946442</v>
      </c>
      <c r="B22081">
        <v>6.4002309999999998</v>
      </c>
    </row>
    <row r="22082" spans="1:2">
      <c r="A22082" s="1">
        <f t="shared" si="345"/>
        <v>45888.041666613106</v>
      </c>
      <c r="B22082">
        <v>6.0916160000000019</v>
      </c>
    </row>
    <row r="22083" spans="1:2">
      <c r="A22083" s="1">
        <f t="shared" si="345"/>
        <v>45888.05208327977</v>
      </c>
      <c r="B22083">
        <v>6.103194000000002</v>
      </c>
    </row>
    <row r="22084" spans="1:2">
      <c r="A22084" s="1">
        <f t="shared" si="345"/>
        <v>45888.062499946434</v>
      </c>
      <c r="B22084">
        <v>6.1537040000000012</v>
      </c>
    </row>
    <row r="22085" spans="1:2">
      <c r="A22085" s="1">
        <f t="shared" si="345"/>
        <v>45888.072916613099</v>
      </c>
      <c r="B22085">
        <v>6.1108149999999997</v>
      </c>
    </row>
    <row r="22086" spans="1:2">
      <c r="A22086" s="1">
        <f t="shared" si="345"/>
        <v>45888.083333279763</v>
      </c>
      <c r="B22086">
        <v>6.1810230000000024</v>
      </c>
    </row>
    <row r="22087" spans="1:2">
      <c r="A22087" s="1">
        <f t="shared" si="345"/>
        <v>45888.093749946427</v>
      </c>
      <c r="B22087">
        <v>6.2844330000000017</v>
      </c>
    </row>
    <row r="22088" spans="1:2">
      <c r="A22088" s="1">
        <f t="shared" si="345"/>
        <v>45888.104166613091</v>
      </c>
      <c r="B22088">
        <v>6.2375950000000007</v>
      </c>
    </row>
    <row r="22089" spans="1:2">
      <c r="A22089" s="1">
        <f t="shared" si="345"/>
        <v>45888.114583279756</v>
      </c>
      <c r="B22089">
        <v>6.1985029999999988</v>
      </c>
    </row>
    <row r="22090" spans="1:2">
      <c r="A22090" s="1">
        <f t="shared" si="345"/>
        <v>45888.12499994642</v>
      </c>
      <c r="B22090">
        <v>6.2170640000000024</v>
      </c>
    </row>
    <row r="22091" spans="1:2">
      <c r="A22091" s="1">
        <f t="shared" si="345"/>
        <v>45888.135416613084</v>
      </c>
      <c r="B22091">
        <v>5.9862009999999986</v>
      </c>
    </row>
    <row r="22092" spans="1:2">
      <c r="A22092" s="1">
        <f t="shared" si="345"/>
        <v>45888.145833279748</v>
      </c>
      <c r="B22092">
        <v>5.9507170000000036</v>
      </c>
    </row>
    <row r="22093" spans="1:2">
      <c r="A22093" s="1">
        <f t="shared" si="345"/>
        <v>45888.156249946413</v>
      </c>
      <c r="B22093">
        <v>6.5406880000000012</v>
      </c>
    </row>
    <row r="22094" spans="1:2">
      <c r="A22094" s="1">
        <f t="shared" si="345"/>
        <v>45888.166666613077</v>
      </c>
      <c r="B22094">
        <v>6.3273560000000009</v>
      </c>
    </row>
    <row r="22095" spans="1:2">
      <c r="A22095" s="1">
        <f t="shared" si="345"/>
        <v>45888.177083279741</v>
      </c>
      <c r="B22095">
        <v>6.3454649999999972</v>
      </c>
    </row>
    <row r="22096" spans="1:2">
      <c r="A22096" s="1">
        <f t="shared" si="345"/>
        <v>45888.187499946405</v>
      </c>
      <c r="B22096">
        <v>6.4908640000000002</v>
      </c>
    </row>
    <row r="22097" spans="1:2">
      <c r="A22097" s="1">
        <f t="shared" si="345"/>
        <v>45888.19791661307</v>
      </c>
      <c r="B22097">
        <v>6.0158200000000015</v>
      </c>
    </row>
    <row r="22098" spans="1:2">
      <c r="A22098" s="1">
        <f t="shared" si="345"/>
        <v>45888.208333279734</v>
      </c>
      <c r="B22098">
        <v>6.1247880000000023</v>
      </c>
    </row>
    <row r="22099" spans="1:2">
      <c r="A22099" s="1">
        <f t="shared" si="345"/>
        <v>45888.218749946398</v>
      </c>
      <c r="B22099">
        <v>6.4138340000000023</v>
      </c>
    </row>
    <row r="22100" spans="1:2">
      <c r="A22100" s="1">
        <f t="shared" si="345"/>
        <v>45888.229166613062</v>
      </c>
      <c r="B22100">
        <v>6.3002480000000007</v>
      </c>
    </row>
    <row r="22101" spans="1:2">
      <c r="A22101" s="1">
        <f t="shared" si="345"/>
        <v>45888.239583279727</v>
      </c>
      <c r="B22101">
        <v>5.9071499999999988</v>
      </c>
    </row>
    <row r="22102" spans="1:2">
      <c r="A22102" s="1">
        <f t="shared" si="345"/>
        <v>45888.249999946391</v>
      </c>
      <c r="B22102">
        <v>5.9033100000000021</v>
      </c>
    </row>
    <row r="22103" spans="1:2">
      <c r="A22103" s="1">
        <f t="shared" si="345"/>
        <v>45888.260416613055</v>
      </c>
      <c r="B22103">
        <v>5.9359270000000013</v>
      </c>
    </row>
    <row r="22104" spans="1:2">
      <c r="A22104" s="1">
        <f t="shared" si="345"/>
        <v>45888.270833279719</v>
      </c>
      <c r="B22104">
        <v>5.7558760000000024</v>
      </c>
    </row>
    <row r="22105" spans="1:2">
      <c r="A22105" s="1">
        <f t="shared" si="345"/>
        <v>45888.281249946383</v>
      </c>
      <c r="B22105">
        <v>5.897628000000001</v>
      </c>
    </row>
    <row r="22106" spans="1:2">
      <c r="A22106" s="1">
        <f t="shared" si="345"/>
        <v>45888.291666613048</v>
      </c>
      <c r="B22106">
        <v>5.9504570000000028</v>
      </c>
    </row>
    <row r="22107" spans="1:2">
      <c r="A22107" s="1">
        <f t="shared" si="345"/>
        <v>45888.302083279712</v>
      </c>
      <c r="B22107">
        <v>5.7888339999999987</v>
      </c>
    </row>
    <row r="22108" spans="1:2">
      <c r="A22108" s="1">
        <f t="shared" si="345"/>
        <v>45888.312499946376</v>
      </c>
      <c r="B22108">
        <v>6.0358480000000005</v>
      </c>
    </row>
    <row r="22109" spans="1:2">
      <c r="A22109" s="1">
        <f t="shared" si="345"/>
        <v>45888.32291661304</v>
      </c>
      <c r="B22109">
        <v>6.4320330000000006</v>
      </c>
    </row>
    <row r="22110" spans="1:2">
      <c r="A22110" s="1">
        <f t="shared" si="345"/>
        <v>45888.333333279705</v>
      </c>
      <c r="B22110">
        <v>6.5807110000000009</v>
      </c>
    </row>
    <row r="22111" spans="1:2">
      <c r="A22111" s="1">
        <f t="shared" si="345"/>
        <v>45888.343749946369</v>
      </c>
      <c r="B22111">
        <v>6.5323050000000036</v>
      </c>
    </row>
    <row r="22112" spans="1:2">
      <c r="A22112" s="1">
        <f t="shared" si="345"/>
        <v>45888.354166613033</v>
      </c>
      <c r="B22112">
        <v>6.4353820000000006</v>
      </c>
    </row>
    <row r="22113" spans="1:2">
      <c r="A22113" s="1">
        <f t="shared" si="345"/>
        <v>45888.364583279697</v>
      </c>
      <c r="B22113">
        <v>6.5220829999999985</v>
      </c>
    </row>
    <row r="22114" spans="1:2">
      <c r="A22114" s="1">
        <f t="shared" si="345"/>
        <v>45888.374999946362</v>
      </c>
      <c r="B22114">
        <v>6.4229690000000046</v>
      </c>
    </row>
    <row r="22115" spans="1:2">
      <c r="A22115" s="1">
        <f t="shared" si="345"/>
        <v>45888.385416613026</v>
      </c>
      <c r="B22115">
        <v>6.5918839999999994</v>
      </c>
    </row>
    <row r="22116" spans="1:2">
      <c r="A22116" s="1">
        <f t="shared" si="345"/>
        <v>45888.39583327969</v>
      </c>
      <c r="B22116">
        <v>6.6041169999999987</v>
      </c>
    </row>
    <row r="22117" spans="1:2">
      <c r="A22117" s="1">
        <f t="shared" si="345"/>
        <v>45888.406249946354</v>
      </c>
      <c r="B22117">
        <v>6.5249370000000013</v>
      </c>
    </row>
    <row r="22118" spans="1:2">
      <c r="A22118" s="1">
        <f t="shared" si="345"/>
        <v>45888.416666613019</v>
      </c>
      <c r="B22118">
        <v>6.649991</v>
      </c>
    </row>
    <row r="22119" spans="1:2">
      <c r="A22119" s="1">
        <f t="shared" si="345"/>
        <v>45888.427083279683</v>
      </c>
      <c r="B22119">
        <v>6.7799609999999992</v>
      </c>
    </row>
    <row r="22120" spans="1:2">
      <c r="A22120" s="1">
        <f t="shared" si="345"/>
        <v>45888.437499946347</v>
      </c>
      <c r="B22120">
        <v>6.5947260000000032</v>
      </c>
    </row>
    <row r="22121" spans="1:2">
      <c r="A22121" s="1">
        <f t="shared" si="345"/>
        <v>45888.447916613011</v>
      </c>
      <c r="B22121">
        <v>6.5580239999999987</v>
      </c>
    </row>
    <row r="22122" spans="1:2">
      <c r="A22122" s="1">
        <f t="shared" si="345"/>
        <v>45888.458333279676</v>
      </c>
      <c r="B22122">
        <v>6.5359269999999992</v>
      </c>
    </row>
    <row r="22123" spans="1:2">
      <c r="A22123" s="1">
        <f t="shared" si="345"/>
        <v>45888.46874994634</v>
      </c>
      <c r="B22123">
        <v>6.4742370000000014</v>
      </c>
    </row>
    <row r="22124" spans="1:2">
      <c r="A22124" s="1">
        <f t="shared" si="345"/>
        <v>45888.479166613004</v>
      </c>
      <c r="B22124">
        <v>6.5889330000000008</v>
      </c>
    </row>
    <row r="22125" spans="1:2">
      <c r="A22125" s="1">
        <f t="shared" si="345"/>
        <v>45888.489583279668</v>
      </c>
      <c r="B22125">
        <v>6.6176130000000013</v>
      </c>
    </row>
    <row r="22126" spans="1:2">
      <c r="A22126" s="1">
        <f t="shared" si="345"/>
        <v>45888.499999946333</v>
      </c>
      <c r="B22126">
        <v>6.3482390000000049</v>
      </c>
    </row>
    <row r="22127" spans="1:2">
      <c r="A22127" s="1">
        <f t="shared" si="345"/>
        <v>45888.510416612997</v>
      </c>
      <c r="B22127">
        <v>6.8326209999999996</v>
      </c>
    </row>
    <row r="22128" spans="1:2">
      <c r="A22128" s="1">
        <f t="shared" si="345"/>
        <v>45888.520833279661</v>
      </c>
      <c r="B22128">
        <v>7.4330909999999975</v>
      </c>
    </row>
    <row r="22129" spans="1:2">
      <c r="A22129" s="1">
        <f t="shared" si="345"/>
        <v>45888.531249946325</v>
      </c>
      <c r="B22129">
        <v>7.5906930000000008</v>
      </c>
    </row>
    <row r="22130" spans="1:2">
      <c r="A22130" s="1">
        <f t="shared" si="345"/>
        <v>45888.54166661299</v>
      </c>
      <c r="B22130">
        <v>7.7871010000000016</v>
      </c>
    </row>
    <row r="22131" spans="1:2">
      <c r="A22131" s="1">
        <f t="shared" si="345"/>
        <v>45888.552083279654</v>
      </c>
      <c r="B22131">
        <v>7.6721030000000026</v>
      </c>
    </row>
    <row r="22132" spans="1:2">
      <c r="A22132" s="1">
        <f t="shared" si="345"/>
        <v>45888.562499946318</v>
      </c>
      <c r="B22132">
        <v>7.6684810000000025</v>
      </c>
    </row>
    <row r="22133" spans="1:2">
      <c r="A22133" s="1">
        <f t="shared" si="345"/>
        <v>45888.572916612982</v>
      </c>
      <c r="B22133">
        <v>7.7632720000000006</v>
      </c>
    </row>
    <row r="22134" spans="1:2">
      <c r="A22134" s="1">
        <f t="shared" si="345"/>
        <v>45888.583333279646</v>
      </c>
      <c r="B22134">
        <v>7.7019050000000018</v>
      </c>
    </row>
    <row r="22135" spans="1:2">
      <c r="A22135" s="1">
        <f t="shared" si="345"/>
        <v>45888.593749946311</v>
      </c>
      <c r="B22135">
        <v>7.6803740000000005</v>
      </c>
    </row>
    <row r="22136" spans="1:2">
      <c r="A22136" s="1">
        <f t="shared" si="345"/>
        <v>45888.604166612975</v>
      </c>
      <c r="B22136">
        <v>7.5292790000000016</v>
      </c>
    </row>
    <row r="22137" spans="1:2">
      <c r="A22137" s="1">
        <f t="shared" si="345"/>
        <v>45888.614583279639</v>
      </c>
      <c r="B22137">
        <v>7.3218000000000014</v>
      </c>
    </row>
    <row r="22138" spans="1:2">
      <c r="A22138" s="1">
        <f t="shared" si="345"/>
        <v>45888.624999946303</v>
      </c>
      <c r="B22138">
        <v>7.3388159999999996</v>
      </c>
    </row>
    <row r="22139" spans="1:2">
      <c r="A22139" s="1">
        <f t="shared" si="345"/>
        <v>45888.635416612968</v>
      </c>
      <c r="B22139">
        <v>7.2216810000000011</v>
      </c>
    </row>
    <row r="22140" spans="1:2">
      <c r="A22140" s="1">
        <f t="shared" si="345"/>
        <v>45888.645833279632</v>
      </c>
      <c r="B22140">
        <v>7.2193210000000034</v>
      </c>
    </row>
    <row r="22141" spans="1:2">
      <c r="A22141" s="1">
        <f t="shared" si="345"/>
        <v>45888.656249946296</v>
      </c>
      <c r="B22141">
        <v>7.2795579999999989</v>
      </c>
    </row>
    <row r="22142" spans="1:2">
      <c r="A22142" s="1">
        <f t="shared" si="345"/>
        <v>45888.66666661296</v>
      </c>
      <c r="B22142">
        <v>7.2890840000000017</v>
      </c>
    </row>
    <row r="22143" spans="1:2">
      <c r="A22143" s="1">
        <f t="shared" ref="A22143:A22206" si="346">A22142+1/96</f>
        <v>45888.677083279625</v>
      </c>
      <c r="B22143">
        <v>7.1562820000000009</v>
      </c>
    </row>
    <row r="22144" spans="1:2">
      <c r="A22144" s="1">
        <f t="shared" si="346"/>
        <v>45888.687499946289</v>
      </c>
      <c r="B22144">
        <v>6.7667400000000004</v>
      </c>
    </row>
    <row r="22145" spans="1:2">
      <c r="A22145" s="1">
        <f t="shared" si="346"/>
        <v>45888.697916612953</v>
      </c>
      <c r="B22145">
        <v>6.6188950000000002</v>
      </c>
    </row>
    <row r="22146" spans="1:2">
      <c r="A22146" s="1">
        <f t="shared" si="346"/>
        <v>45888.708333279617</v>
      </c>
      <c r="B22146">
        <v>6.5422359999999991</v>
      </c>
    </row>
    <row r="22147" spans="1:2">
      <c r="A22147" s="1">
        <f t="shared" si="346"/>
        <v>45888.718749946282</v>
      </c>
      <c r="B22147">
        <v>6.4502760000000023</v>
      </c>
    </row>
    <row r="22148" spans="1:2">
      <c r="A22148" s="1">
        <f t="shared" si="346"/>
        <v>45888.729166612946</v>
      </c>
      <c r="B22148">
        <v>6.4555399999999983</v>
      </c>
    </row>
    <row r="22149" spans="1:2">
      <c r="A22149" s="1">
        <f t="shared" si="346"/>
        <v>45888.73958327961</v>
      </c>
      <c r="B22149">
        <v>6.5001980000000001</v>
      </c>
    </row>
    <row r="22150" spans="1:2">
      <c r="A22150" s="1">
        <f t="shared" si="346"/>
        <v>45888.749999946274</v>
      </c>
      <c r="B22150">
        <v>6.631237000000004</v>
      </c>
    </row>
    <row r="22151" spans="1:2">
      <c r="A22151" s="1">
        <f t="shared" si="346"/>
        <v>45888.760416612939</v>
      </c>
      <c r="B22151">
        <v>6.6824390000000014</v>
      </c>
    </row>
    <row r="22152" spans="1:2">
      <c r="A22152" s="1">
        <f t="shared" si="346"/>
        <v>45888.770833279603</v>
      </c>
      <c r="B22152">
        <v>6.7514850000000015</v>
      </c>
    </row>
    <row r="22153" spans="1:2">
      <c r="A22153" s="1">
        <f t="shared" si="346"/>
        <v>45888.781249946267</v>
      </c>
      <c r="B22153">
        <v>6.8030150000000011</v>
      </c>
    </row>
    <row r="22154" spans="1:2">
      <c r="A22154" s="1">
        <f t="shared" si="346"/>
        <v>45888.791666612931</v>
      </c>
      <c r="B22154">
        <v>6.8516720000000024</v>
      </c>
    </row>
    <row r="22155" spans="1:2">
      <c r="A22155" s="1">
        <f t="shared" si="346"/>
        <v>45888.802083279596</v>
      </c>
      <c r="B22155">
        <v>6.7642239999999996</v>
      </c>
    </row>
    <row r="22156" spans="1:2">
      <c r="A22156" s="1">
        <f t="shared" si="346"/>
        <v>45888.81249994626</v>
      </c>
      <c r="B22156">
        <v>6.812578000000002</v>
      </c>
    </row>
    <row r="22157" spans="1:2">
      <c r="A22157" s="1">
        <f t="shared" si="346"/>
        <v>45888.822916612924</v>
      </c>
      <c r="B22157">
        <v>6.8376040000000016</v>
      </c>
    </row>
    <row r="22158" spans="1:2">
      <c r="A22158" s="1">
        <f t="shared" si="346"/>
        <v>45888.833333279588</v>
      </c>
      <c r="B22158">
        <v>6.783730000000002</v>
      </c>
    </row>
    <row r="22159" spans="1:2">
      <c r="A22159" s="1">
        <f t="shared" si="346"/>
        <v>45888.843749946253</v>
      </c>
      <c r="B22159">
        <v>6.8111420000000011</v>
      </c>
    </row>
    <row r="22160" spans="1:2">
      <c r="A22160" s="1">
        <f t="shared" si="346"/>
        <v>45888.854166612917</v>
      </c>
      <c r="B22160">
        <v>6.7425329999999981</v>
      </c>
    </row>
    <row r="22161" spans="1:2">
      <c r="A22161" s="1">
        <f t="shared" si="346"/>
        <v>45888.864583279581</v>
      </c>
      <c r="B22161">
        <v>6.7506409999999999</v>
      </c>
    </row>
    <row r="22162" spans="1:2">
      <c r="A22162" s="1">
        <f t="shared" si="346"/>
        <v>45888.874999946245</v>
      </c>
      <c r="B22162">
        <v>6.7914350000000026</v>
      </c>
    </row>
    <row r="22163" spans="1:2">
      <c r="A22163" s="1">
        <f t="shared" si="346"/>
        <v>45888.885416612909</v>
      </c>
      <c r="B22163">
        <v>6.8950939999999985</v>
      </c>
    </row>
    <row r="22164" spans="1:2">
      <c r="A22164" s="1">
        <f t="shared" si="346"/>
        <v>45888.895833279574</v>
      </c>
      <c r="B22164">
        <v>6.8753079999999986</v>
      </c>
    </row>
    <row r="22165" spans="1:2">
      <c r="A22165" s="1">
        <f t="shared" si="346"/>
        <v>45888.906249946238</v>
      </c>
      <c r="B22165">
        <v>6.9850689999999975</v>
      </c>
    </row>
    <row r="22166" spans="1:2">
      <c r="A22166" s="1">
        <f t="shared" si="346"/>
        <v>45888.916666612902</v>
      </c>
      <c r="B22166">
        <v>7.297991999999998</v>
      </c>
    </row>
    <row r="22167" spans="1:2">
      <c r="A22167" s="1">
        <f t="shared" si="346"/>
        <v>45888.927083279566</v>
      </c>
      <c r="B22167">
        <v>7.356402000000001</v>
      </c>
    </row>
    <row r="22168" spans="1:2">
      <c r="A22168" s="1">
        <f t="shared" si="346"/>
        <v>45888.937499946231</v>
      </c>
      <c r="B22168">
        <v>7.5464590000000022</v>
      </c>
    </row>
    <row r="22169" spans="1:2">
      <c r="A22169" s="1">
        <f t="shared" si="346"/>
        <v>45888.947916612895</v>
      </c>
      <c r="B22169">
        <v>7.5036359999999984</v>
      </c>
    </row>
    <row r="22170" spans="1:2">
      <c r="A22170" s="1">
        <f t="shared" si="346"/>
        <v>45888.958333279559</v>
      </c>
      <c r="B22170">
        <v>7.5217379999999983</v>
      </c>
    </row>
    <row r="22171" spans="1:2">
      <c r="A22171" s="1">
        <f t="shared" si="346"/>
        <v>45888.968749946223</v>
      </c>
      <c r="B22171">
        <v>7.4943920000000013</v>
      </c>
    </row>
    <row r="22172" spans="1:2">
      <c r="A22172" s="1">
        <f t="shared" si="346"/>
        <v>45888.979166612888</v>
      </c>
      <c r="B22172">
        <v>7.6837010000000019</v>
      </c>
    </row>
    <row r="22173" spans="1:2">
      <c r="A22173" s="1">
        <f t="shared" si="346"/>
        <v>45888.989583279552</v>
      </c>
      <c r="B22173">
        <v>7.4383999999999997</v>
      </c>
    </row>
    <row r="22174" spans="1:2">
      <c r="A22174" s="1">
        <f t="shared" si="346"/>
        <v>45888.999999946216</v>
      </c>
      <c r="B22174">
        <v>7.273670000000001</v>
      </c>
    </row>
    <row r="22175" spans="1:2">
      <c r="A22175" s="1">
        <f t="shared" si="346"/>
        <v>45889.01041661288</v>
      </c>
      <c r="B22175">
        <v>7.1672510000000003</v>
      </c>
    </row>
    <row r="22176" spans="1:2">
      <c r="A22176" s="1">
        <f t="shared" si="346"/>
        <v>45889.020833279545</v>
      </c>
      <c r="B22176">
        <v>7.1097150000000022</v>
      </c>
    </row>
    <row r="22177" spans="1:2">
      <c r="A22177" s="1">
        <f t="shared" si="346"/>
        <v>45889.031249946209</v>
      </c>
      <c r="B22177">
        <v>7.0470889999999997</v>
      </c>
    </row>
    <row r="22178" spans="1:2">
      <c r="A22178" s="1">
        <f t="shared" si="346"/>
        <v>45889.041666612873</v>
      </c>
      <c r="B22178">
        <v>7.0007980000000005</v>
      </c>
    </row>
    <row r="22179" spans="1:2">
      <c r="A22179" s="1">
        <f t="shared" si="346"/>
        <v>45889.052083279537</v>
      </c>
      <c r="B22179">
        <v>7.0500060000000024</v>
      </c>
    </row>
    <row r="22180" spans="1:2">
      <c r="A22180" s="1">
        <f t="shared" si="346"/>
        <v>45889.062499946202</v>
      </c>
      <c r="B22180">
        <v>7.0711880000000011</v>
      </c>
    </row>
    <row r="22181" spans="1:2">
      <c r="A22181" s="1">
        <f t="shared" si="346"/>
        <v>45889.072916612866</v>
      </c>
      <c r="B22181">
        <v>7.0494449999999995</v>
      </c>
    </row>
    <row r="22182" spans="1:2">
      <c r="A22182" s="1">
        <f t="shared" si="346"/>
        <v>45889.08333327953</v>
      </c>
      <c r="B22182">
        <v>7.0955670000000008</v>
      </c>
    </row>
    <row r="22183" spans="1:2">
      <c r="A22183" s="1">
        <f t="shared" si="346"/>
        <v>45889.093749946194</v>
      </c>
      <c r="B22183">
        <v>7.0853890000000002</v>
      </c>
    </row>
    <row r="22184" spans="1:2">
      <c r="A22184" s="1">
        <f t="shared" si="346"/>
        <v>45889.104166612859</v>
      </c>
      <c r="B22184">
        <v>6.8924499999999975</v>
      </c>
    </row>
    <row r="22185" spans="1:2">
      <c r="A22185" s="1">
        <f t="shared" si="346"/>
        <v>45889.114583279523</v>
      </c>
      <c r="B22185">
        <v>6.8409829999999996</v>
      </c>
    </row>
    <row r="22186" spans="1:2">
      <c r="A22186" s="1">
        <f t="shared" si="346"/>
        <v>45889.124999946187</v>
      </c>
      <c r="B22186">
        <v>6.8970770000000003</v>
      </c>
    </row>
    <row r="22187" spans="1:2">
      <c r="A22187" s="1">
        <f t="shared" si="346"/>
        <v>45889.135416612851</v>
      </c>
      <c r="B22187">
        <v>7.0097170000000011</v>
      </c>
    </row>
    <row r="22188" spans="1:2">
      <c r="A22188" s="1">
        <f t="shared" si="346"/>
        <v>45889.145833279516</v>
      </c>
      <c r="B22188">
        <v>6.9660659999999979</v>
      </c>
    </row>
    <row r="22189" spans="1:2">
      <c r="A22189" s="1">
        <f t="shared" si="346"/>
        <v>45889.15624994618</v>
      </c>
      <c r="B22189">
        <v>6.8669440000000037</v>
      </c>
    </row>
    <row r="22190" spans="1:2">
      <c r="A22190" s="1">
        <f t="shared" si="346"/>
        <v>45889.166666612844</v>
      </c>
      <c r="B22190">
        <v>6.7423650000000031</v>
      </c>
    </row>
    <row r="22191" spans="1:2">
      <c r="A22191" s="1">
        <f t="shared" si="346"/>
        <v>45889.177083279508</v>
      </c>
      <c r="B22191">
        <v>6.6791800000000041</v>
      </c>
    </row>
    <row r="22192" spans="1:2">
      <c r="A22192" s="1">
        <f t="shared" si="346"/>
        <v>45889.187499946172</v>
      </c>
      <c r="B22192">
        <v>6.6743790000000001</v>
      </c>
    </row>
    <row r="22193" spans="1:2">
      <c r="A22193" s="1">
        <f t="shared" si="346"/>
        <v>45889.197916612837</v>
      </c>
      <c r="B22193">
        <v>6.6944410000000003</v>
      </c>
    </row>
    <row r="22194" spans="1:2">
      <c r="A22194" s="1">
        <f t="shared" si="346"/>
        <v>45889.208333279501</v>
      </c>
      <c r="B22194">
        <v>6.7224720000000016</v>
      </c>
    </row>
    <row r="22195" spans="1:2">
      <c r="A22195" s="1">
        <f t="shared" si="346"/>
        <v>45889.218749946165</v>
      </c>
      <c r="B22195">
        <v>6.7976610000000015</v>
      </c>
    </row>
    <row r="22196" spans="1:2">
      <c r="A22196" s="1">
        <f t="shared" si="346"/>
        <v>45889.229166612829</v>
      </c>
      <c r="B22196">
        <v>6.9035690000000001</v>
      </c>
    </row>
    <row r="22197" spans="1:2">
      <c r="A22197" s="1">
        <f t="shared" si="346"/>
        <v>45889.239583279494</v>
      </c>
      <c r="B22197">
        <v>6.834667999999998</v>
      </c>
    </row>
    <row r="22198" spans="1:2">
      <c r="A22198" s="1">
        <f t="shared" si="346"/>
        <v>45889.249999946158</v>
      </c>
      <c r="B22198">
        <v>6.637926000000002</v>
      </c>
    </row>
    <row r="22199" spans="1:2">
      <c r="A22199" s="1">
        <f t="shared" si="346"/>
        <v>45889.260416612822</v>
      </c>
      <c r="B22199">
        <v>6.4285629999999987</v>
      </c>
    </row>
    <row r="22200" spans="1:2">
      <c r="A22200" s="1">
        <f t="shared" si="346"/>
        <v>45889.270833279486</v>
      </c>
      <c r="B22200">
        <v>5.940113000000002</v>
      </c>
    </row>
    <row r="22201" spans="1:2">
      <c r="A22201" s="1">
        <f t="shared" si="346"/>
        <v>45889.281249946151</v>
      </c>
      <c r="B22201">
        <v>5.8930600000000011</v>
      </c>
    </row>
    <row r="22202" spans="1:2">
      <c r="A22202" s="1">
        <f t="shared" si="346"/>
        <v>45889.291666612815</v>
      </c>
      <c r="B22202">
        <v>6.0351210000000011</v>
      </c>
    </row>
    <row r="22203" spans="1:2">
      <c r="A22203" s="1">
        <f t="shared" si="346"/>
        <v>45889.302083279479</v>
      </c>
      <c r="B22203">
        <v>6.2546569999999999</v>
      </c>
    </row>
    <row r="22204" spans="1:2">
      <c r="A22204" s="1">
        <f t="shared" si="346"/>
        <v>45889.312499946143</v>
      </c>
      <c r="B22204">
        <v>6.4337220000000004</v>
      </c>
    </row>
    <row r="22205" spans="1:2">
      <c r="A22205" s="1">
        <f t="shared" si="346"/>
        <v>45889.322916612808</v>
      </c>
      <c r="B22205">
        <v>6.5090489999999992</v>
      </c>
    </row>
    <row r="22206" spans="1:2">
      <c r="A22206" s="1">
        <f t="shared" si="346"/>
        <v>45889.333333279472</v>
      </c>
      <c r="B22206">
        <v>6.7177320000000007</v>
      </c>
    </row>
    <row r="22207" spans="1:2">
      <c r="A22207" s="1">
        <f t="shared" ref="A22207:A22270" si="347">A22206+1/96</f>
        <v>45889.343749946136</v>
      </c>
      <c r="B22207">
        <v>6.6325240000000001</v>
      </c>
    </row>
    <row r="22208" spans="1:2">
      <c r="A22208" s="1">
        <f t="shared" si="347"/>
        <v>45889.3541666128</v>
      </c>
      <c r="B22208">
        <v>6.652332000000003</v>
      </c>
    </row>
    <row r="22209" spans="1:2">
      <c r="A22209" s="1">
        <f t="shared" si="347"/>
        <v>45889.364583279465</v>
      </c>
      <c r="B22209">
        <v>6.7124849999999983</v>
      </c>
    </row>
    <row r="22210" spans="1:2">
      <c r="A22210" s="1">
        <f t="shared" si="347"/>
        <v>45889.374999946129</v>
      </c>
      <c r="B22210">
        <v>6.7286599999999996</v>
      </c>
    </row>
    <row r="22211" spans="1:2">
      <c r="A22211" s="1">
        <f t="shared" si="347"/>
        <v>45889.385416612793</v>
      </c>
      <c r="B22211">
        <v>6.6187459999999998</v>
      </c>
    </row>
    <row r="22212" spans="1:2">
      <c r="A22212" s="1">
        <f t="shared" si="347"/>
        <v>45889.395833279457</v>
      </c>
      <c r="B22212">
        <v>6.4877629999999975</v>
      </c>
    </row>
    <row r="22213" spans="1:2">
      <c r="A22213" s="1">
        <f t="shared" si="347"/>
        <v>45889.406249946122</v>
      </c>
      <c r="B22213">
        <v>6.5937110000000025</v>
      </c>
    </row>
    <row r="22214" spans="1:2">
      <c r="A22214" s="1">
        <f t="shared" si="347"/>
        <v>45889.416666612786</v>
      </c>
      <c r="B22214">
        <v>6.6548650000000009</v>
      </c>
    </row>
    <row r="22215" spans="1:2">
      <c r="A22215" s="1">
        <f t="shared" si="347"/>
        <v>45889.42708327945</v>
      </c>
      <c r="B22215">
        <v>6.6411339999999983</v>
      </c>
    </row>
    <row r="22216" spans="1:2">
      <c r="A22216" s="1">
        <f t="shared" si="347"/>
        <v>45889.437499946114</v>
      </c>
      <c r="B22216">
        <v>6.538203000000002</v>
      </c>
    </row>
    <row r="22217" spans="1:2">
      <c r="A22217" s="1">
        <f t="shared" si="347"/>
        <v>45889.447916612778</v>
      </c>
      <c r="B22217">
        <v>6.4080790000000007</v>
      </c>
    </row>
    <row r="22218" spans="1:2">
      <c r="A22218" s="1">
        <f t="shared" si="347"/>
        <v>45889.458333279443</v>
      </c>
      <c r="B22218">
        <v>6.4195380000000011</v>
      </c>
    </row>
    <row r="22219" spans="1:2">
      <c r="A22219" s="1">
        <f t="shared" si="347"/>
        <v>45889.468749946107</v>
      </c>
      <c r="B22219">
        <v>6.4191000000000003</v>
      </c>
    </row>
    <row r="22220" spans="1:2">
      <c r="A22220" s="1">
        <f t="shared" si="347"/>
        <v>45889.479166612771</v>
      </c>
      <c r="B22220">
        <v>6.3676090000000034</v>
      </c>
    </row>
    <row r="22221" spans="1:2">
      <c r="A22221" s="1">
        <f t="shared" si="347"/>
        <v>45889.489583279435</v>
      </c>
      <c r="B22221">
        <v>6.0914589999999977</v>
      </c>
    </row>
    <row r="22222" spans="1:2">
      <c r="A22222" s="1">
        <f t="shared" si="347"/>
        <v>45889.4999999461</v>
      </c>
      <c r="B22222">
        <v>6.4097110000000024</v>
      </c>
    </row>
    <row r="22223" spans="1:2">
      <c r="A22223" s="1">
        <f t="shared" si="347"/>
        <v>45889.510416612764</v>
      </c>
      <c r="B22223">
        <v>6.6342810000000032</v>
      </c>
    </row>
    <row r="22224" spans="1:2">
      <c r="A22224" s="1">
        <f t="shared" si="347"/>
        <v>45889.520833279428</v>
      </c>
      <c r="B22224">
        <v>6.5261660000000026</v>
      </c>
    </row>
    <row r="22225" spans="1:2">
      <c r="A22225" s="1">
        <f t="shared" si="347"/>
        <v>45889.531249946092</v>
      </c>
      <c r="B22225">
        <v>6.5383870000000011</v>
      </c>
    </row>
    <row r="22226" spans="1:2">
      <c r="A22226" s="1">
        <f t="shared" si="347"/>
        <v>45889.541666612757</v>
      </c>
      <c r="B22226">
        <v>6.5133229999999989</v>
      </c>
    </row>
    <row r="22227" spans="1:2">
      <c r="A22227" s="1">
        <f t="shared" si="347"/>
        <v>45889.552083279421</v>
      </c>
      <c r="B22227">
        <v>6.5900879999999988</v>
      </c>
    </row>
    <row r="22228" spans="1:2">
      <c r="A22228" s="1">
        <f t="shared" si="347"/>
        <v>45889.562499946085</v>
      </c>
      <c r="B22228">
        <v>6.5959870000000009</v>
      </c>
    </row>
    <row r="22229" spans="1:2">
      <c r="A22229" s="1">
        <f t="shared" si="347"/>
        <v>45889.572916612749</v>
      </c>
      <c r="B22229">
        <v>6.5586500000000001</v>
      </c>
    </row>
    <row r="22230" spans="1:2">
      <c r="A22230" s="1">
        <f t="shared" si="347"/>
        <v>45889.583333279414</v>
      </c>
      <c r="B22230">
        <v>6.6623340000000013</v>
      </c>
    </row>
    <row r="22231" spans="1:2">
      <c r="A22231" s="1">
        <f t="shared" si="347"/>
        <v>45889.593749946078</v>
      </c>
      <c r="B22231">
        <v>6.6911810000000029</v>
      </c>
    </row>
    <row r="22232" spans="1:2">
      <c r="A22232" s="1">
        <f t="shared" si="347"/>
        <v>45889.604166612742</v>
      </c>
      <c r="B22232">
        <v>6.6917959999999974</v>
      </c>
    </row>
    <row r="22233" spans="1:2">
      <c r="A22233" s="1">
        <f t="shared" si="347"/>
        <v>45889.614583279406</v>
      </c>
      <c r="B22233">
        <v>6.734020000000001</v>
      </c>
    </row>
    <row r="22234" spans="1:2">
      <c r="A22234" s="1">
        <f t="shared" si="347"/>
        <v>45889.624999946071</v>
      </c>
      <c r="B22234">
        <v>6.8164290000000021</v>
      </c>
    </row>
    <row r="22235" spans="1:2">
      <c r="A22235" s="1">
        <f t="shared" si="347"/>
        <v>45889.635416612735</v>
      </c>
      <c r="B22235">
        <v>6.8680570000000012</v>
      </c>
    </row>
    <row r="22236" spans="1:2">
      <c r="A22236" s="1">
        <f t="shared" si="347"/>
        <v>45889.645833279399</v>
      </c>
      <c r="B22236">
        <v>6.8830080000000011</v>
      </c>
    </row>
    <row r="22237" spans="1:2">
      <c r="A22237" s="1">
        <f t="shared" si="347"/>
        <v>45889.656249946063</v>
      </c>
      <c r="B22237">
        <v>6.9522570000000012</v>
      </c>
    </row>
    <row r="22238" spans="1:2">
      <c r="A22238" s="1">
        <f t="shared" si="347"/>
        <v>45889.666666612728</v>
      </c>
      <c r="B22238">
        <v>6.6223449999999993</v>
      </c>
    </row>
    <row r="22239" spans="1:2">
      <c r="A22239" s="1">
        <f t="shared" si="347"/>
        <v>45889.677083279392</v>
      </c>
      <c r="B22239">
        <v>6.3654420000000034</v>
      </c>
    </row>
    <row r="22240" spans="1:2">
      <c r="A22240" s="1">
        <f t="shared" si="347"/>
        <v>45889.687499946056</v>
      </c>
      <c r="B22240">
        <v>5.8931580000000006</v>
      </c>
    </row>
    <row r="22241" spans="1:2">
      <c r="A22241" s="1">
        <f t="shared" si="347"/>
        <v>45889.69791661272</v>
      </c>
      <c r="B22241">
        <v>5.8833019999999987</v>
      </c>
    </row>
    <row r="22242" spans="1:2">
      <c r="A22242" s="1">
        <f t="shared" si="347"/>
        <v>45889.708333279385</v>
      </c>
      <c r="B22242">
        <v>5.9124390000000027</v>
      </c>
    </row>
    <row r="22243" spans="1:2">
      <c r="A22243" s="1">
        <f t="shared" si="347"/>
        <v>45889.718749946049</v>
      </c>
      <c r="B22243">
        <v>5.9679460000000031</v>
      </c>
    </row>
    <row r="22244" spans="1:2">
      <c r="A22244" s="1">
        <f t="shared" si="347"/>
        <v>45889.729166612713</v>
      </c>
      <c r="B22244">
        <v>6.0195859999999985</v>
      </c>
    </row>
    <row r="22245" spans="1:2">
      <c r="A22245" s="1">
        <f t="shared" si="347"/>
        <v>45889.739583279377</v>
      </c>
      <c r="B22245">
        <v>6.2035910000000012</v>
      </c>
    </row>
    <row r="22246" spans="1:2">
      <c r="A22246" s="1">
        <f t="shared" si="347"/>
        <v>45889.749999946041</v>
      </c>
      <c r="B22246">
        <v>6.1283380000000029</v>
      </c>
    </row>
    <row r="22247" spans="1:2">
      <c r="A22247" s="1">
        <f t="shared" si="347"/>
        <v>45889.760416612706</v>
      </c>
      <c r="B22247">
        <v>6.3169030000000008</v>
      </c>
    </row>
    <row r="22248" spans="1:2">
      <c r="A22248" s="1">
        <f t="shared" si="347"/>
        <v>45889.77083327937</v>
      </c>
      <c r="B22248">
        <v>6.4595760000000029</v>
      </c>
    </row>
    <row r="22249" spans="1:2">
      <c r="A22249" s="1">
        <f t="shared" si="347"/>
        <v>45889.781249946034</v>
      </c>
      <c r="B22249">
        <v>6.5797330000000009</v>
      </c>
    </row>
    <row r="22250" spans="1:2">
      <c r="A22250" s="1">
        <f t="shared" si="347"/>
        <v>45889.791666612698</v>
      </c>
      <c r="B22250">
        <v>6.5971990000000016</v>
      </c>
    </row>
    <row r="22251" spans="1:2">
      <c r="A22251" s="1">
        <f t="shared" si="347"/>
        <v>45889.802083279363</v>
      </c>
      <c r="B22251">
        <v>6.4391250000000042</v>
      </c>
    </row>
    <row r="22252" spans="1:2">
      <c r="A22252" s="1">
        <f t="shared" si="347"/>
        <v>45889.812499946027</v>
      </c>
      <c r="B22252">
        <v>6.1880239999999977</v>
      </c>
    </row>
    <row r="22253" spans="1:2">
      <c r="A22253" s="1">
        <f t="shared" si="347"/>
        <v>45889.822916612691</v>
      </c>
      <c r="B22253">
        <v>6.2241679999999997</v>
      </c>
    </row>
    <row r="22254" spans="1:2">
      <c r="A22254" s="1">
        <f t="shared" si="347"/>
        <v>45889.833333279355</v>
      </c>
      <c r="B22254">
        <v>6.3098460000000012</v>
      </c>
    </row>
    <row r="22255" spans="1:2">
      <c r="A22255" s="1">
        <f t="shared" si="347"/>
        <v>45889.84374994602</v>
      </c>
      <c r="B22255">
        <v>6.1373110000000004</v>
      </c>
    </row>
    <row r="22256" spans="1:2">
      <c r="A22256" s="1">
        <f t="shared" si="347"/>
        <v>45889.854166612684</v>
      </c>
      <c r="B22256">
        <v>6.3369860000000013</v>
      </c>
    </row>
    <row r="22257" spans="1:2">
      <c r="A22257" s="1">
        <f t="shared" si="347"/>
        <v>45889.864583279348</v>
      </c>
      <c r="B22257">
        <v>6.5849609999999998</v>
      </c>
    </row>
    <row r="22258" spans="1:2">
      <c r="A22258" s="1">
        <f t="shared" si="347"/>
        <v>45889.874999946012</v>
      </c>
      <c r="B22258">
        <v>6.8532540000000024</v>
      </c>
    </row>
    <row r="22259" spans="1:2">
      <c r="A22259" s="1">
        <f t="shared" si="347"/>
        <v>45889.885416612677</v>
      </c>
      <c r="B22259">
        <v>6.9326159999999994</v>
      </c>
    </row>
    <row r="22260" spans="1:2">
      <c r="A22260" s="1">
        <f t="shared" si="347"/>
        <v>45889.895833279341</v>
      </c>
      <c r="B22260">
        <v>7.0202860000000014</v>
      </c>
    </row>
    <row r="22261" spans="1:2">
      <c r="A22261" s="1">
        <f t="shared" si="347"/>
        <v>45889.906249946005</v>
      </c>
      <c r="B22261">
        <v>6.7656890000000027</v>
      </c>
    </row>
    <row r="22262" spans="1:2">
      <c r="A22262" s="1">
        <f t="shared" si="347"/>
        <v>45889.916666612669</v>
      </c>
      <c r="B22262">
        <v>6.9384030000000001</v>
      </c>
    </row>
    <row r="22263" spans="1:2">
      <c r="A22263" s="1">
        <f t="shared" si="347"/>
        <v>45889.927083279334</v>
      </c>
      <c r="B22263">
        <v>7.6808010000000007</v>
      </c>
    </row>
    <row r="22264" spans="1:2">
      <c r="A22264" s="1">
        <f t="shared" si="347"/>
        <v>45889.937499945998</v>
      </c>
      <c r="B22264">
        <v>7.6102099999999995</v>
      </c>
    </row>
    <row r="22265" spans="1:2">
      <c r="A22265" s="1">
        <f t="shared" si="347"/>
        <v>45889.947916612662</v>
      </c>
      <c r="B22265">
        <v>7.3470370000000003</v>
      </c>
    </row>
    <row r="22266" spans="1:2">
      <c r="A22266" s="1">
        <f t="shared" si="347"/>
        <v>45889.958333279326</v>
      </c>
      <c r="B22266">
        <v>7.3799710000000021</v>
      </c>
    </row>
    <row r="22267" spans="1:2">
      <c r="A22267" s="1">
        <f t="shared" si="347"/>
        <v>45889.968749945991</v>
      </c>
      <c r="B22267">
        <v>7.2952569999999994</v>
      </c>
    </row>
    <row r="22268" spans="1:2">
      <c r="A22268" s="1">
        <f t="shared" si="347"/>
        <v>45889.979166612655</v>
      </c>
      <c r="B22268">
        <v>7.3445250000000009</v>
      </c>
    </row>
    <row r="22269" spans="1:2">
      <c r="A22269" s="1">
        <f t="shared" si="347"/>
        <v>45889.989583279319</v>
      </c>
      <c r="B22269">
        <v>7.0773979999999996</v>
      </c>
    </row>
    <row r="22270" spans="1:2">
      <c r="A22270" s="1">
        <f t="shared" si="347"/>
        <v>45889.999999945983</v>
      </c>
      <c r="B22270">
        <v>6.9113080000000018</v>
      </c>
    </row>
    <row r="22271" spans="1:2">
      <c r="A22271" s="1">
        <f t="shared" ref="A22271:A22334" si="348">A22270+1/96</f>
        <v>45890.010416612648</v>
      </c>
      <c r="B22271">
        <v>6.9875579999999999</v>
      </c>
    </row>
    <row r="22272" spans="1:2">
      <c r="A22272" s="1">
        <f t="shared" si="348"/>
        <v>45890.020833279312</v>
      </c>
      <c r="B22272">
        <v>7.0636840000000012</v>
      </c>
    </row>
    <row r="22273" spans="1:2">
      <c r="A22273" s="1">
        <f t="shared" si="348"/>
        <v>45890.031249945976</v>
      </c>
      <c r="B22273">
        <v>7.1302379999999985</v>
      </c>
    </row>
    <row r="22274" spans="1:2">
      <c r="A22274" s="1">
        <f t="shared" si="348"/>
        <v>45890.04166661264</v>
      </c>
      <c r="B22274">
        <v>7.0553799999999995</v>
      </c>
    </row>
    <row r="22275" spans="1:2">
      <c r="A22275" s="1">
        <f t="shared" si="348"/>
        <v>45890.052083279304</v>
      </c>
      <c r="B22275">
        <v>6.747829000000003</v>
      </c>
    </row>
    <row r="22276" spans="1:2">
      <c r="A22276" s="1">
        <f t="shared" si="348"/>
        <v>45890.062499945969</v>
      </c>
      <c r="B22276">
        <v>6.7681009999999979</v>
      </c>
    </row>
    <row r="22277" spans="1:2">
      <c r="A22277" s="1">
        <f t="shared" si="348"/>
        <v>45890.072916612633</v>
      </c>
      <c r="B22277">
        <v>6.7948190000000004</v>
      </c>
    </row>
    <row r="22278" spans="1:2">
      <c r="A22278" s="1">
        <f t="shared" si="348"/>
        <v>45890.083333279297</v>
      </c>
      <c r="B22278">
        <v>6.784399999999998</v>
      </c>
    </row>
    <row r="22279" spans="1:2">
      <c r="A22279" s="1">
        <f t="shared" si="348"/>
        <v>45890.093749945961</v>
      </c>
      <c r="B22279">
        <v>6.7512850000000011</v>
      </c>
    </row>
    <row r="22280" spans="1:2">
      <c r="A22280" s="1">
        <f t="shared" si="348"/>
        <v>45890.104166612626</v>
      </c>
      <c r="B22280">
        <v>6.6182290000000012</v>
      </c>
    </row>
    <row r="22281" spans="1:2">
      <c r="A22281" s="1">
        <f t="shared" si="348"/>
        <v>45890.11458327929</v>
      </c>
      <c r="B22281">
        <v>6.5644720000000003</v>
      </c>
    </row>
    <row r="22282" spans="1:2">
      <c r="A22282" s="1">
        <f t="shared" si="348"/>
        <v>45890.124999945954</v>
      </c>
      <c r="B22282">
        <v>6.5045510000000002</v>
      </c>
    </row>
    <row r="22283" spans="1:2">
      <c r="A22283" s="1">
        <f t="shared" si="348"/>
        <v>45890.135416612618</v>
      </c>
      <c r="B22283">
        <v>6.4748640000000002</v>
      </c>
    </row>
    <row r="22284" spans="1:2">
      <c r="A22284" s="1">
        <f t="shared" si="348"/>
        <v>45890.145833279283</v>
      </c>
      <c r="B22284">
        <v>6.3082240000000018</v>
      </c>
    </row>
    <row r="22285" spans="1:2">
      <c r="A22285" s="1">
        <f t="shared" si="348"/>
        <v>45890.156249945947</v>
      </c>
      <c r="B22285">
        <v>6.5414320000000021</v>
      </c>
    </row>
    <row r="22286" spans="1:2">
      <c r="A22286" s="1">
        <f t="shared" si="348"/>
        <v>45890.166666612611</v>
      </c>
      <c r="B22286">
        <v>6.8063010000000004</v>
      </c>
    </row>
    <row r="22287" spans="1:2">
      <c r="A22287" s="1">
        <f t="shared" si="348"/>
        <v>45890.177083279275</v>
      </c>
      <c r="B22287">
        <v>6.6640440000000005</v>
      </c>
    </row>
    <row r="22288" spans="1:2">
      <c r="A22288" s="1">
        <f t="shared" si="348"/>
        <v>45890.18749994594</v>
      </c>
      <c r="B22288">
        <v>6.7086690000000013</v>
      </c>
    </row>
    <row r="22289" spans="1:2">
      <c r="A22289" s="1">
        <f t="shared" si="348"/>
        <v>45890.197916612604</v>
      </c>
      <c r="B22289">
        <v>6.7838760000000029</v>
      </c>
    </row>
    <row r="22290" spans="1:2">
      <c r="A22290" s="1">
        <f t="shared" si="348"/>
        <v>45890.208333279268</v>
      </c>
      <c r="B22290">
        <v>7.0218280000000002</v>
      </c>
    </row>
    <row r="22291" spans="1:2">
      <c r="A22291" s="1">
        <f t="shared" si="348"/>
        <v>45890.218749945932</v>
      </c>
      <c r="B22291">
        <v>6.8681649999999985</v>
      </c>
    </row>
    <row r="22292" spans="1:2">
      <c r="A22292" s="1">
        <f t="shared" si="348"/>
        <v>45890.229166612597</v>
      </c>
      <c r="B22292">
        <v>6.626129999999999</v>
      </c>
    </row>
    <row r="22293" spans="1:2">
      <c r="A22293" s="1">
        <f t="shared" si="348"/>
        <v>45890.239583279261</v>
      </c>
      <c r="B22293">
        <v>6.4625830000000013</v>
      </c>
    </row>
    <row r="22294" spans="1:2">
      <c r="A22294" s="1">
        <f t="shared" si="348"/>
        <v>45890.249999945925</v>
      </c>
      <c r="B22294">
        <v>6.4835030000000007</v>
      </c>
    </row>
    <row r="22295" spans="1:2">
      <c r="A22295" s="1">
        <f t="shared" si="348"/>
        <v>45890.260416612589</v>
      </c>
      <c r="B22295">
        <v>6.1437030000000004</v>
      </c>
    </row>
    <row r="22296" spans="1:2">
      <c r="A22296" s="1">
        <f t="shared" si="348"/>
        <v>45890.270833279254</v>
      </c>
      <c r="B22296">
        <v>6.2628850000000016</v>
      </c>
    </row>
    <row r="22297" spans="1:2">
      <c r="A22297" s="1">
        <f t="shared" si="348"/>
        <v>45890.281249945918</v>
      </c>
      <c r="B22297">
        <v>6.382363999999999</v>
      </c>
    </row>
    <row r="22298" spans="1:2">
      <c r="A22298" s="1">
        <f t="shared" si="348"/>
        <v>45890.291666612582</v>
      </c>
      <c r="B22298">
        <v>6.357273000000002</v>
      </c>
    </row>
    <row r="22299" spans="1:2">
      <c r="A22299" s="1">
        <f t="shared" si="348"/>
        <v>45890.302083279246</v>
      </c>
      <c r="B22299">
        <v>6.5464890000000002</v>
      </c>
    </row>
    <row r="22300" spans="1:2">
      <c r="A22300" s="1">
        <f t="shared" si="348"/>
        <v>45890.312499945911</v>
      </c>
      <c r="B22300">
        <v>6.5679089999999967</v>
      </c>
    </row>
    <row r="22301" spans="1:2">
      <c r="A22301" s="1">
        <f t="shared" si="348"/>
        <v>45890.322916612575</v>
      </c>
      <c r="B22301">
        <v>6.6034290000000047</v>
      </c>
    </row>
    <row r="22302" spans="1:2">
      <c r="A22302" s="1">
        <f t="shared" si="348"/>
        <v>45890.333333279239</v>
      </c>
      <c r="B22302">
        <v>6.7681059999999986</v>
      </c>
    </row>
    <row r="22303" spans="1:2">
      <c r="A22303" s="1">
        <f t="shared" si="348"/>
        <v>45890.343749945903</v>
      </c>
      <c r="B22303">
        <v>6.8272889999999995</v>
      </c>
    </row>
    <row r="22304" spans="1:2">
      <c r="A22304" s="1">
        <f t="shared" si="348"/>
        <v>45890.354166612567</v>
      </c>
      <c r="B22304">
        <v>6.6990250000000024</v>
      </c>
    </row>
    <row r="22305" spans="1:2">
      <c r="A22305" s="1">
        <f t="shared" si="348"/>
        <v>45890.364583279232</v>
      </c>
      <c r="B22305">
        <v>6.5952190000000019</v>
      </c>
    </row>
    <row r="22306" spans="1:2">
      <c r="A22306" s="1">
        <f t="shared" si="348"/>
        <v>45890.374999945896</v>
      </c>
      <c r="B22306">
        <v>6.6063039999999997</v>
      </c>
    </row>
    <row r="22307" spans="1:2">
      <c r="A22307" s="1">
        <f t="shared" si="348"/>
        <v>45890.38541661256</v>
      </c>
      <c r="B22307">
        <v>6.5811390000000021</v>
      </c>
    </row>
    <row r="22308" spans="1:2">
      <c r="A22308" s="1">
        <f t="shared" si="348"/>
        <v>45890.395833279224</v>
      </c>
      <c r="B22308">
        <v>6.6060400000000001</v>
      </c>
    </row>
    <row r="22309" spans="1:2">
      <c r="A22309" s="1">
        <f t="shared" si="348"/>
        <v>45890.406249945889</v>
      </c>
      <c r="B22309">
        <v>6.3948910000000003</v>
      </c>
    </row>
    <row r="22310" spans="1:2">
      <c r="A22310" s="1">
        <f t="shared" si="348"/>
        <v>45890.416666612553</v>
      </c>
      <c r="B22310">
        <v>6.2467589999999982</v>
      </c>
    </row>
    <row r="22311" spans="1:2">
      <c r="A22311" s="1">
        <f t="shared" si="348"/>
        <v>45890.427083279217</v>
      </c>
      <c r="B22311">
        <v>6.4087020000000008</v>
      </c>
    </row>
    <row r="22312" spans="1:2">
      <c r="A22312" s="1">
        <f t="shared" si="348"/>
        <v>45890.437499945881</v>
      </c>
      <c r="B22312">
        <v>6.4128419999999995</v>
      </c>
    </row>
    <row r="22313" spans="1:2">
      <c r="A22313" s="1">
        <f t="shared" si="348"/>
        <v>45890.447916612546</v>
      </c>
      <c r="B22313">
        <v>6.4056380000000024</v>
      </c>
    </row>
    <row r="22314" spans="1:2">
      <c r="A22314" s="1">
        <f t="shared" si="348"/>
        <v>45890.45833327921</v>
      </c>
      <c r="B22314">
        <v>6.377563000000003</v>
      </c>
    </row>
    <row r="22315" spans="1:2">
      <c r="A22315" s="1">
        <f t="shared" si="348"/>
        <v>45890.468749945874</v>
      </c>
      <c r="B22315">
        <v>6.3388240000000016</v>
      </c>
    </row>
    <row r="22316" spans="1:2">
      <c r="A22316" s="1">
        <f t="shared" si="348"/>
        <v>45890.479166612538</v>
      </c>
      <c r="B22316">
        <v>6.4093799999999996</v>
      </c>
    </row>
    <row r="22317" spans="1:2">
      <c r="A22317" s="1">
        <f t="shared" si="348"/>
        <v>45890.489583279203</v>
      </c>
      <c r="B22317">
        <v>6.6601169999999987</v>
      </c>
    </row>
    <row r="22318" spans="1:2">
      <c r="A22318" s="1">
        <f t="shared" si="348"/>
        <v>45890.499999945867</v>
      </c>
      <c r="B22318">
        <v>7.4582720000000027</v>
      </c>
    </row>
    <row r="22319" spans="1:2">
      <c r="A22319" s="1">
        <f t="shared" si="348"/>
        <v>45890.510416612531</v>
      </c>
      <c r="B22319">
        <v>8.1257290000000033</v>
      </c>
    </row>
    <row r="22320" spans="1:2">
      <c r="A22320" s="1">
        <f t="shared" si="348"/>
        <v>45890.520833279195</v>
      </c>
      <c r="B22320">
        <v>8.2737700000000007</v>
      </c>
    </row>
    <row r="22321" spans="1:2">
      <c r="A22321" s="1">
        <f t="shared" si="348"/>
        <v>45890.53124994586</v>
      </c>
      <c r="B22321">
        <v>8.2197870000000002</v>
      </c>
    </row>
    <row r="22322" spans="1:2">
      <c r="A22322" s="1">
        <f t="shared" si="348"/>
        <v>45890.541666612524</v>
      </c>
      <c r="B22322">
        <v>8.0330269999999988</v>
      </c>
    </row>
    <row r="22323" spans="1:2">
      <c r="A22323" s="1">
        <f t="shared" si="348"/>
        <v>45890.552083279188</v>
      </c>
      <c r="B22323">
        <v>7.845417000000003</v>
      </c>
    </row>
    <row r="22324" spans="1:2">
      <c r="A22324" s="1">
        <f t="shared" si="348"/>
        <v>45890.562499945852</v>
      </c>
      <c r="B22324">
        <v>8.0197520000000004</v>
      </c>
    </row>
    <row r="22325" spans="1:2">
      <c r="A22325" s="1">
        <f t="shared" si="348"/>
        <v>45890.572916612517</v>
      </c>
      <c r="B22325">
        <v>8.0013200000000033</v>
      </c>
    </row>
    <row r="22326" spans="1:2">
      <c r="A22326" s="1">
        <f t="shared" si="348"/>
        <v>45890.583333279181</v>
      </c>
      <c r="B22326">
        <v>7.619912000000002</v>
      </c>
    </row>
    <row r="22327" spans="1:2">
      <c r="A22327" s="1">
        <f t="shared" si="348"/>
        <v>45890.593749945845</v>
      </c>
      <c r="B22327">
        <v>7.0267390000000018</v>
      </c>
    </row>
    <row r="22328" spans="1:2">
      <c r="A22328" s="1">
        <f t="shared" si="348"/>
        <v>45890.604166612509</v>
      </c>
      <c r="B22328">
        <v>7.0078900000000006</v>
      </c>
    </row>
    <row r="22329" spans="1:2">
      <c r="A22329" s="1">
        <f t="shared" si="348"/>
        <v>45890.614583279174</v>
      </c>
      <c r="B22329">
        <v>6.9384210000000017</v>
      </c>
    </row>
    <row r="22330" spans="1:2">
      <c r="A22330" s="1">
        <f t="shared" si="348"/>
        <v>45890.624999945838</v>
      </c>
      <c r="B22330">
        <v>7.0781780000000003</v>
      </c>
    </row>
    <row r="22331" spans="1:2">
      <c r="A22331" s="1">
        <f t="shared" si="348"/>
        <v>45890.635416612502</v>
      </c>
      <c r="B22331">
        <v>7.0801590000000019</v>
      </c>
    </row>
    <row r="22332" spans="1:2">
      <c r="A22332" s="1">
        <f t="shared" si="348"/>
        <v>45890.645833279166</v>
      </c>
      <c r="B22332">
        <v>6.4364490000000023</v>
      </c>
    </row>
    <row r="22333" spans="1:2">
      <c r="A22333" s="1">
        <f t="shared" si="348"/>
        <v>45890.65624994583</v>
      </c>
      <c r="B22333">
        <v>6.1797980000000017</v>
      </c>
    </row>
    <row r="22334" spans="1:2">
      <c r="A22334" s="1">
        <f t="shared" si="348"/>
        <v>45890.666666612495</v>
      </c>
      <c r="B22334">
        <v>6.2332920000000005</v>
      </c>
    </row>
    <row r="22335" spans="1:2">
      <c r="A22335" s="1">
        <f t="shared" ref="A22335:A22398" si="349">A22334+1/96</f>
        <v>45890.677083279159</v>
      </c>
      <c r="B22335">
        <v>6.1871470000000013</v>
      </c>
    </row>
    <row r="22336" spans="1:2">
      <c r="A22336" s="1">
        <f t="shared" si="349"/>
        <v>45890.687499945823</v>
      </c>
      <c r="B22336">
        <v>6.1818780000000038</v>
      </c>
    </row>
    <row r="22337" spans="1:2">
      <c r="A22337" s="1">
        <f t="shared" si="349"/>
        <v>45890.697916612487</v>
      </c>
      <c r="B22337">
        <v>6.0276290000000028</v>
      </c>
    </row>
    <row r="22338" spans="1:2">
      <c r="A22338" s="1">
        <f t="shared" si="349"/>
        <v>45890.708333279152</v>
      </c>
      <c r="B22338">
        <v>5.9539719999999994</v>
      </c>
    </row>
    <row r="22339" spans="1:2">
      <c r="A22339" s="1">
        <f t="shared" si="349"/>
        <v>45890.718749945816</v>
      </c>
      <c r="B22339">
        <v>6.0394180000000004</v>
      </c>
    </row>
    <row r="22340" spans="1:2">
      <c r="A22340" s="1">
        <f t="shared" si="349"/>
        <v>45890.72916661248</v>
      </c>
      <c r="B22340">
        <v>6.1218779999999997</v>
      </c>
    </row>
    <row r="22341" spans="1:2">
      <c r="A22341" s="1">
        <f t="shared" si="349"/>
        <v>45890.739583279144</v>
      </c>
      <c r="B22341">
        <v>6.1555250000000008</v>
      </c>
    </row>
    <row r="22342" spans="1:2">
      <c r="A22342" s="1">
        <f t="shared" si="349"/>
        <v>45890.749999945809</v>
      </c>
      <c r="B22342">
        <v>6.1568850000000026</v>
      </c>
    </row>
    <row r="22343" spans="1:2">
      <c r="A22343" s="1">
        <f t="shared" si="349"/>
        <v>45890.760416612473</v>
      </c>
      <c r="B22343">
        <v>6.246124</v>
      </c>
    </row>
    <row r="22344" spans="1:2">
      <c r="A22344" s="1">
        <f t="shared" si="349"/>
        <v>45890.770833279137</v>
      </c>
      <c r="B22344">
        <v>6.4376719999999992</v>
      </c>
    </row>
    <row r="22345" spans="1:2">
      <c r="A22345" s="1">
        <f t="shared" si="349"/>
        <v>45890.781249945801</v>
      </c>
      <c r="B22345">
        <v>6.6031470000000017</v>
      </c>
    </row>
    <row r="22346" spans="1:2">
      <c r="A22346" s="1">
        <f t="shared" si="349"/>
        <v>45890.791666612466</v>
      </c>
      <c r="B22346">
        <v>6.6403440000000016</v>
      </c>
    </row>
    <row r="22347" spans="1:2">
      <c r="A22347" s="1">
        <f t="shared" si="349"/>
        <v>45890.80208327913</v>
      </c>
      <c r="B22347">
        <v>6.7839310000000017</v>
      </c>
    </row>
    <row r="22348" spans="1:2">
      <c r="A22348" s="1">
        <f t="shared" si="349"/>
        <v>45890.812499945794</v>
      </c>
      <c r="B22348">
        <v>6.8557799999999975</v>
      </c>
    </row>
    <row r="22349" spans="1:2">
      <c r="A22349" s="1">
        <f t="shared" si="349"/>
        <v>45890.822916612458</v>
      </c>
      <c r="B22349">
        <v>7.0218010000000017</v>
      </c>
    </row>
    <row r="22350" spans="1:2">
      <c r="A22350" s="1">
        <f t="shared" si="349"/>
        <v>45890.833333279123</v>
      </c>
      <c r="B22350">
        <v>7.1544449999999991</v>
      </c>
    </row>
    <row r="22351" spans="1:2">
      <c r="A22351" s="1">
        <f t="shared" si="349"/>
        <v>45890.843749945787</v>
      </c>
      <c r="B22351">
        <v>7.6181860000000006</v>
      </c>
    </row>
    <row r="22352" spans="1:2">
      <c r="A22352" s="1">
        <f t="shared" si="349"/>
        <v>45890.854166612451</v>
      </c>
      <c r="B22352">
        <v>8.2959229999999984</v>
      </c>
    </row>
    <row r="22353" spans="1:2">
      <c r="A22353" s="1">
        <f t="shared" si="349"/>
        <v>45890.864583279115</v>
      </c>
      <c r="B22353">
        <v>8.5651550000000043</v>
      </c>
    </row>
    <row r="22354" spans="1:2">
      <c r="A22354" s="1">
        <f t="shared" si="349"/>
        <v>45890.87499994578</v>
      </c>
      <c r="B22354">
        <v>8.6234540000000006</v>
      </c>
    </row>
    <row r="22355" spans="1:2">
      <c r="A22355" s="1">
        <f t="shared" si="349"/>
        <v>45890.885416612444</v>
      </c>
      <c r="B22355">
        <v>8.2820130000000027</v>
      </c>
    </row>
    <row r="22356" spans="1:2">
      <c r="A22356" s="1">
        <f t="shared" si="349"/>
        <v>45890.895833279108</v>
      </c>
      <c r="B22356">
        <v>8.4785299999999975</v>
      </c>
    </row>
    <row r="22357" spans="1:2">
      <c r="A22357" s="1">
        <f t="shared" si="349"/>
        <v>45890.906249945772</v>
      </c>
      <c r="B22357">
        <v>8.5263619999999989</v>
      </c>
    </row>
    <row r="22358" spans="1:2">
      <c r="A22358" s="1">
        <f t="shared" si="349"/>
        <v>45890.916666612437</v>
      </c>
      <c r="B22358">
        <v>9.2742389999999979</v>
      </c>
    </row>
    <row r="22359" spans="1:2">
      <c r="A22359" s="1">
        <f t="shared" si="349"/>
        <v>45890.927083279101</v>
      </c>
      <c r="B22359">
        <v>9.1245270000000005</v>
      </c>
    </row>
    <row r="22360" spans="1:2">
      <c r="A22360" s="1">
        <f t="shared" si="349"/>
        <v>45890.937499945765</v>
      </c>
      <c r="B22360">
        <v>9.1083070000000017</v>
      </c>
    </row>
    <row r="22361" spans="1:2">
      <c r="A22361" s="1">
        <f t="shared" si="349"/>
        <v>45890.947916612429</v>
      </c>
      <c r="B22361">
        <v>9.2118659999999988</v>
      </c>
    </row>
    <row r="22362" spans="1:2">
      <c r="A22362" s="1">
        <f t="shared" si="349"/>
        <v>45890.958333279093</v>
      </c>
      <c r="B22362">
        <v>9.2728179999999991</v>
      </c>
    </row>
    <row r="22363" spans="1:2">
      <c r="A22363" s="1">
        <f t="shared" si="349"/>
        <v>45890.968749945758</v>
      </c>
      <c r="B22363">
        <v>9.1457010000000007</v>
      </c>
    </row>
    <row r="22364" spans="1:2">
      <c r="A22364" s="1">
        <f t="shared" si="349"/>
        <v>45890.979166612422</v>
      </c>
      <c r="B22364">
        <v>8.9733270000000012</v>
      </c>
    </row>
    <row r="22365" spans="1:2">
      <c r="A22365" s="1">
        <f t="shared" si="349"/>
        <v>45890.989583279086</v>
      </c>
      <c r="B22365">
        <v>9.0895860000000006</v>
      </c>
    </row>
    <row r="22366" spans="1:2">
      <c r="A22366" s="1">
        <f t="shared" si="349"/>
        <v>45890.99999994575</v>
      </c>
      <c r="B22366">
        <v>9.2578100000000028</v>
      </c>
    </row>
    <row r="22367" spans="1:2">
      <c r="A22367" s="1">
        <f t="shared" si="349"/>
        <v>45891.010416612415</v>
      </c>
      <c r="B22367">
        <v>9.2037210000000016</v>
      </c>
    </row>
    <row r="22368" spans="1:2">
      <c r="A22368" s="1">
        <f t="shared" si="349"/>
        <v>45891.020833279079</v>
      </c>
      <c r="B22368">
        <v>8.9856280000000019</v>
      </c>
    </row>
    <row r="22369" spans="1:2">
      <c r="A22369" s="1">
        <f t="shared" si="349"/>
        <v>45891.031249945743</v>
      </c>
      <c r="B22369">
        <v>9.0094500000000011</v>
      </c>
    </row>
    <row r="22370" spans="1:2">
      <c r="A22370" s="1">
        <f t="shared" si="349"/>
        <v>45891.041666612407</v>
      </c>
      <c r="B22370">
        <v>9.0815509999999975</v>
      </c>
    </row>
    <row r="22371" spans="1:2">
      <c r="A22371" s="1">
        <f t="shared" si="349"/>
        <v>45891.052083279072</v>
      </c>
      <c r="B22371">
        <v>8.9058080000000004</v>
      </c>
    </row>
    <row r="22372" spans="1:2">
      <c r="A22372" s="1">
        <f t="shared" si="349"/>
        <v>45891.062499945736</v>
      </c>
      <c r="B22372">
        <v>9.0101829999999996</v>
      </c>
    </row>
    <row r="22373" spans="1:2">
      <c r="A22373" s="1">
        <f t="shared" si="349"/>
        <v>45891.0729166124</v>
      </c>
      <c r="B22373">
        <v>8.9721609999999998</v>
      </c>
    </row>
    <row r="22374" spans="1:2">
      <c r="A22374" s="1">
        <f t="shared" si="349"/>
        <v>45891.083333279064</v>
      </c>
      <c r="B22374">
        <v>8.9232079999999971</v>
      </c>
    </row>
    <row r="22375" spans="1:2">
      <c r="A22375" s="1">
        <f t="shared" si="349"/>
        <v>45891.093749945729</v>
      </c>
      <c r="B22375">
        <v>8.6218760000000003</v>
      </c>
    </row>
    <row r="22376" spans="1:2">
      <c r="A22376" s="1">
        <f t="shared" si="349"/>
        <v>45891.104166612393</v>
      </c>
      <c r="B22376">
        <v>8.7078290000000003</v>
      </c>
    </row>
    <row r="22377" spans="1:2">
      <c r="A22377" s="1">
        <f t="shared" si="349"/>
        <v>45891.114583279057</v>
      </c>
      <c r="B22377">
        <v>8.5770709999999983</v>
      </c>
    </row>
    <row r="22378" spans="1:2">
      <c r="A22378" s="1">
        <f t="shared" si="349"/>
        <v>45891.124999945721</v>
      </c>
      <c r="B22378">
        <v>8.4356439999999999</v>
      </c>
    </row>
    <row r="22379" spans="1:2">
      <c r="A22379" s="1">
        <f t="shared" si="349"/>
        <v>45891.135416612386</v>
      </c>
      <c r="B22379">
        <v>8.3482459999999978</v>
      </c>
    </row>
    <row r="22380" spans="1:2">
      <c r="A22380" s="1">
        <f t="shared" si="349"/>
        <v>45891.14583327905</v>
      </c>
      <c r="B22380">
        <v>8.1811990000000012</v>
      </c>
    </row>
    <row r="22381" spans="1:2">
      <c r="A22381" s="1">
        <f t="shared" si="349"/>
        <v>45891.156249945714</v>
      </c>
      <c r="B22381">
        <v>8.2881250000000009</v>
      </c>
    </row>
    <row r="22382" spans="1:2">
      <c r="A22382" s="1">
        <f t="shared" si="349"/>
        <v>45891.166666612378</v>
      </c>
      <c r="B22382">
        <v>8.2838219999999989</v>
      </c>
    </row>
    <row r="22383" spans="1:2">
      <c r="A22383" s="1">
        <f t="shared" si="349"/>
        <v>45891.177083279043</v>
      </c>
      <c r="B22383">
        <v>8.2056289999999983</v>
      </c>
    </row>
    <row r="22384" spans="1:2">
      <c r="A22384" s="1">
        <f t="shared" si="349"/>
        <v>45891.187499945707</v>
      </c>
      <c r="B22384">
        <v>7.9565710000000029</v>
      </c>
    </row>
    <row r="22385" spans="1:2">
      <c r="A22385" s="1">
        <f t="shared" si="349"/>
        <v>45891.197916612371</v>
      </c>
      <c r="B22385">
        <v>7.796549999999999</v>
      </c>
    </row>
    <row r="22386" spans="1:2">
      <c r="A22386" s="1">
        <f t="shared" si="349"/>
        <v>45891.208333279035</v>
      </c>
      <c r="B22386">
        <v>7.6176530000000016</v>
      </c>
    </row>
    <row r="22387" spans="1:2">
      <c r="A22387" s="1">
        <f t="shared" si="349"/>
        <v>45891.2187499457</v>
      </c>
      <c r="B22387">
        <v>7.0256900000000009</v>
      </c>
    </row>
    <row r="22388" spans="1:2">
      <c r="A22388" s="1">
        <f t="shared" si="349"/>
        <v>45891.229166612364</v>
      </c>
      <c r="B22388">
        <v>6.7776830000000015</v>
      </c>
    </row>
    <row r="22389" spans="1:2">
      <c r="A22389" s="1">
        <f t="shared" si="349"/>
        <v>45891.239583279028</v>
      </c>
      <c r="B22389">
        <v>6.7878919999999994</v>
      </c>
    </row>
    <row r="22390" spans="1:2">
      <c r="A22390" s="1">
        <f t="shared" si="349"/>
        <v>45891.249999945692</v>
      </c>
      <c r="B22390">
        <v>6.8374939999999977</v>
      </c>
    </row>
    <row r="22391" spans="1:2">
      <c r="A22391" s="1">
        <f t="shared" si="349"/>
        <v>45891.260416612356</v>
      </c>
      <c r="B22391">
        <v>6.822045000000001</v>
      </c>
    </row>
    <row r="22392" spans="1:2">
      <c r="A22392" s="1">
        <f t="shared" si="349"/>
        <v>45891.270833279021</v>
      </c>
      <c r="B22392">
        <v>6.4780949999999997</v>
      </c>
    </row>
    <row r="22393" spans="1:2">
      <c r="A22393" s="1">
        <f t="shared" si="349"/>
        <v>45891.281249945685</v>
      </c>
      <c r="B22393">
        <v>6.3948990000000006</v>
      </c>
    </row>
    <row r="22394" spans="1:2">
      <c r="A22394" s="1">
        <f t="shared" si="349"/>
        <v>45891.291666612349</v>
      </c>
      <c r="B22394">
        <v>6.4274859999999983</v>
      </c>
    </row>
    <row r="22395" spans="1:2">
      <c r="A22395" s="1">
        <f t="shared" si="349"/>
        <v>45891.302083279013</v>
      </c>
      <c r="B22395">
        <v>6.6617440000000014</v>
      </c>
    </row>
    <row r="22396" spans="1:2">
      <c r="A22396" s="1">
        <f t="shared" si="349"/>
        <v>45891.312499945678</v>
      </c>
      <c r="B22396">
        <v>6.5937569999999983</v>
      </c>
    </row>
    <row r="22397" spans="1:2">
      <c r="A22397" s="1">
        <f t="shared" si="349"/>
        <v>45891.322916612342</v>
      </c>
      <c r="B22397">
        <v>6.4650660000000002</v>
      </c>
    </row>
    <row r="22398" spans="1:2">
      <c r="A22398" s="1">
        <f t="shared" si="349"/>
        <v>45891.333333279006</v>
      </c>
      <c r="B22398">
        <v>6.4127740000000006</v>
      </c>
    </row>
    <row r="22399" spans="1:2">
      <c r="A22399" s="1">
        <f t="shared" ref="A22399:A22462" si="350">A22398+1/96</f>
        <v>45891.34374994567</v>
      </c>
      <c r="B22399">
        <v>6.2496520000000011</v>
      </c>
    </row>
    <row r="22400" spans="1:2">
      <c r="A22400" s="1">
        <f t="shared" si="350"/>
        <v>45891.354166612335</v>
      </c>
      <c r="B22400">
        <v>6.2772819999999996</v>
      </c>
    </row>
    <row r="22401" spans="1:2">
      <c r="A22401" s="1">
        <f t="shared" si="350"/>
        <v>45891.364583278999</v>
      </c>
      <c r="B22401">
        <v>6.1562060000000001</v>
      </c>
    </row>
    <row r="22402" spans="1:2">
      <c r="A22402" s="1">
        <f t="shared" si="350"/>
        <v>45891.374999945663</v>
      </c>
      <c r="B22402">
        <v>6.0076319999999974</v>
      </c>
    </row>
    <row r="22403" spans="1:2">
      <c r="A22403" s="1">
        <f t="shared" si="350"/>
        <v>45891.385416612327</v>
      </c>
      <c r="B22403">
        <v>6.0030499999999973</v>
      </c>
    </row>
    <row r="22404" spans="1:2">
      <c r="A22404" s="1">
        <f t="shared" si="350"/>
        <v>45891.395833278992</v>
      </c>
      <c r="B22404">
        <v>5.9269050000000005</v>
      </c>
    </row>
    <row r="22405" spans="1:2">
      <c r="A22405" s="1">
        <f t="shared" si="350"/>
        <v>45891.406249945656</v>
      </c>
      <c r="B22405">
        <v>6.5715870000000001</v>
      </c>
    </row>
    <row r="22406" spans="1:2">
      <c r="A22406" s="1">
        <f t="shared" si="350"/>
        <v>45891.41666661232</v>
      </c>
      <c r="B22406">
        <v>6.6780269999999984</v>
      </c>
    </row>
    <row r="22407" spans="1:2">
      <c r="A22407" s="1">
        <f t="shared" si="350"/>
        <v>45891.427083278984</v>
      </c>
      <c r="B22407">
        <v>6.5759459999999974</v>
      </c>
    </row>
    <row r="22408" spans="1:2">
      <c r="A22408" s="1">
        <f t="shared" si="350"/>
        <v>45891.437499945649</v>
      </c>
      <c r="B22408">
        <v>6.2668210000000002</v>
      </c>
    </row>
    <row r="22409" spans="1:2">
      <c r="A22409" s="1">
        <f t="shared" si="350"/>
        <v>45891.447916612313</v>
      </c>
      <c r="B22409">
        <v>6.2613130000000012</v>
      </c>
    </row>
    <row r="22410" spans="1:2">
      <c r="A22410" s="1">
        <f t="shared" si="350"/>
        <v>45891.458333278977</v>
      </c>
      <c r="B22410">
        <v>5.9726429999999988</v>
      </c>
    </row>
    <row r="22411" spans="1:2">
      <c r="A22411" s="1">
        <f t="shared" si="350"/>
        <v>45891.468749945641</v>
      </c>
      <c r="B22411">
        <v>5.9316079999999989</v>
      </c>
    </row>
    <row r="22412" spans="1:2">
      <c r="A22412" s="1">
        <f t="shared" si="350"/>
        <v>45891.479166612306</v>
      </c>
      <c r="B22412">
        <v>6.057067</v>
      </c>
    </row>
    <row r="22413" spans="1:2">
      <c r="A22413" s="1">
        <f t="shared" si="350"/>
        <v>45891.48958327897</v>
      </c>
      <c r="B22413">
        <v>6.1545920000000027</v>
      </c>
    </row>
    <row r="22414" spans="1:2">
      <c r="A22414" s="1">
        <f t="shared" si="350"/>
        <v>45891.499999945634</v>
      </c>
      <c r="B22414">
        <v>6.7798140000000009</v>
      </c>
    </row>
    <row r="22415" spans="1:2">
      <c r="A22415" s="1">
        <f t="shared" si="350"/>
        <v>45891.510416612298</v>
      </c>
      <c r="B22415">
        <v>6.5828230000000021</v>
      </c>
    </row>
    <row r="22416" spans="1:2">
      <c r="A22416" s="1">
        <f t="shared" si="350"/>
        <v>45891.520833278963</v>
      </c>
      <c r="B22416">
        <v>6.5204760000000004</v>
      </c>
    </row>
    <row r="22417" spans="1:2">
      <c r="A22417" s="1">
        <f t="shared" si="350"/>
        <v>45891.531249945627</v>
      </c>
      <c r="B22417">
        <v>6.6387360000000006</v>
      </c>
    </row>
    <row r="22418" spans="1:2">
      <c r="A22418" s="1">
        <f t="shared" si="350"/>
        <v>45891.541666612291</v>
      </c>
      <c r="B22418">
        <v>6.7151139999999998</v>
      </c>
    </row>
    <row r="22419" spans="1:2">
      <c r="A22419" s="1">
        <f t="shared" si="350"/>
        <v>45891.552083278955</v>
      </c>
      <c r="B22419">
        <v>6.6184390000000013</v>
      </c>
    </row>
    <row r="22420" spans="1:2">
      <c r="A22420" s="1">
        <f t="shared" si="350"/>
        <v>45891.562499945619</v>
      </c>
      <c r="B22420">
        <v>6.6865320000000015</v>
      </c>
    </row>
    <row r="22421" spans="1:2">
      <c r="A22421" s="1">
        <f t="shared" si="350"/>
        <v>45891.572916612284</v>
      </c>
      <c r="B22421">
        <v>6.8112800000000018</v>
      </c>
    </row>
    <row r="22422" spans="1:2">
      <c r="A22422" s="1">
        <f t="shared" si="350"/>
        <v>45891.583333278948</v>
      </c>
      <c r="B22422">
        <v>6.9029599999999984</v>
      </c>
    </row>
    <row r="22423" spans="1:2">
      <c r="A22423" s="1">
        <f t="shared" si="350"/>
        <v>45891.593749945612</v>
      </c>
      <c r="B22423">
        <v>7.0292759999999976</v>
      </c>
    </row>
    <row r="22424" spans="1:2">
      <c r="A22424" s="1">
        <f t="shared" si="350"/>
        <v>45891.604166612276</v>
      </c>
      <c r="B22424">
        <v>7.2653379999999981</v>
      </c>
    </row>
    <row r="22425" spans="1:2">
      <c r="A22425" s="1">
        <f t="shared" si="350"/>
        <v>45891.614583278941</v>
      </c>
      <c r="B22425">
        <v>8.2723869999999984</v>
      </c>
    </row>
    <row r="22426" spans="1:2">
      <c r="A22426" s="1">
        <f t="shared" si="350"/>
        <v>45891.624999945605</v>
      </c>
      <c r="B22426">
        <v>7.7309620000000017</v>
      </c>
    </row>
    <row r="22427" spans="1:2">
      <c r="A22427" s="1">
        <f t="shared" si="350"/>
        <v>45891.635416612269</v>
      </c>
      <c r="B22427">
        <v>7.2210049999999999</v>
      </c>
    </row>
    <row r="22428" spans="1:2">
      <c r="A22428" s="1">
        <f t="shared" si="350"/>
        <v>45891.645833278933</v>
      </c>
      <c r="B22428">
        <v>7.1757229999999996</v>
      </c>
    </row>
    <row r="22429" spans="1:2">
      <c r="A22429" s="1">
        <f t="shared" si="350"/>
        <v>45891.656249945598</v>
      </c>
      <c r="B22429">
        <v>6.9741510000000018</v>
      </c>
    </row>
    <row r="22430" spans="1:2">
      <c r="A22430" s="1">
        <f t="shared" si="350"/>
        <v>45891.666666612262</v>
      </c>
      <c r="B22430">
        <v>6.3373770000000009</v>
      </c>
    </row>
    <row r="22431" spans="1:2">
      <c r="A22431" s="1">
        <f t="shared" si="350"/>
        <v>45891.677083278926</v>
      </c>
      <c r="B22431">
        <v>6.3807420000000015</v>
      </c>
    </row>
    <row r="22432" spans="1:2">
      <c r="A22432" s="1">
        <f t="shared" si="350"/>
        <v>45891.68749994559</v>
      </c>
      <c r="B22432">
        <v>6.4378299999999991</v>
      </c>
    </row>
    <row r="22433" spans="1:2">
      <c r="A22433" s="1">
        <f t="shared" si="350"/>
        <v>45891.697916612255</v>
      </c>
      <c r="B22433">
        <v>6.3765920000000014</v>
      </c>
    </row>
    <row r="22434" spans="1:2">
      <c r="A22434" s="1">
        <f t="shared" si="350"/>
        <v>45891.708333278919</v>
      </c>
      <c r="B22434">
        <v>6.3846800000000004</v>
      </c>
    </row>
    <row r="22435" spans="1:2">
      <c r="A22435" s="1">
        <f t="shared" si="350"/>
        <v>45891.718749945583</v>
      </c>
      <c r="B22435">
        <v>6.1656440000000012</v>
      </c>
    </row>
    <row r="22436" spans="1:2">
      <c r="A22436" s="1">
        <f t="shared" si="350"/>
        <v>45891.729166612247</v>
      </c>
      <c r="B22436">
        <v>6.0475160000000017</v>
      </c>
    </row>
    <row r="22437" spans="1:2">
      <c r="A22437" s="1">
        <f t="shared" si="350"/>
        <v>45891.739583278912</v>
      </c>
      <c r="B22437">
        <v>5.9891760000000014</v>
      </c>
    </row>
    <row r="22438" spans="1:2">
      <c r="A22438" s="1">
        <f t="shared" si="350"/>
        <v>45891.749999945576</v>
      </c>
      <c r="B22438">
        <v>6.0530140000000001</v>
      </c>
    </row>
    <row r="22439" spans="1:2">
      <c r="A22439" s="1">
        <f t="shared" si="350"/>
        <v>45891.76041661224</v>
      </c>
      <c r="B22439">
        <v>5.9480399999999998</v>
      </c>
    </row>
    <row r="22440" spans="1:2">
      <c r="A22440" s="1">
        <f t="shared" si="350"/>
        <v>45891.770833278904</v>
      </c>
      <c r="B22440">
        <v>5.9800600000000008</v>
      </c>
    </row>
    <row r="22441" spans="1:2">
      <c r="A22441" s="1">
        <f t="shared" si="350"/>
        <v>45891.781249945569</v>
      </c>
      <c r="B22441">
        <v>6.0938190000000017</v>
      </c>
    </row>
    <row r="22442" spans="1:2">
      <c r="A22442" s="1">
        <f t="shared" si="350"/>
        <v>45891.791666612233</v>
      </c>
      <c r="B22442">
        <v>6.1997719999999994</v>
      </c>
    </row>
    <row r="22443" spans="1:2">
      <c r="A22443" s="1">
        <f t="shared" si="350"/>
        <v>45891.802083278897</v>
      </c>
      <c r="B22443">
        <v>6.1291089999999979</v>
      </c>
    </row>
    <row r="22444" spans="1:2">
      <c r="A22444" s="1">
        <f t="shared" si="350"/>
        <v>45891.812499945561</v>
      </c>
      <c r="B22444">
        <v>6.1143560000000008</v>
      </c>
    </row>
    <row r="22445" spans="1:2">
      <c r="A22445" s="1">
        <f t="shared" si="350"/>
        <v>45891.822916612226</v>
      </c>
      <c r="B22445">
        <v>6.093979</v>
      </c>
    </row>
    <row r="22446" spans="1:2">
      <c r="A22446" s="1">
        <f t="shared" si="350"/>
        <v>45891.83333327889</v>
      </c>
      <c r="B22446">
        <v>5.9045640000000015</v>
      </c>
    </row>
    <row r="22447" spans="1:2">
      <c r="A22447" s="1">
        <f t="shared" si="350"/>
        <v>45891.843749945554</v>
      </c>
      <c r="B22447">
        <v>5.8331460000000019</v>
      </c>
    </row>
    <row r="22448" spans="1:2">
      <c r="A22448" s="1">
        <f t="shared" si="350"/>
        <v>45891.854166612218</v>
      </c>
      <c r="B22448">
        <v>5.9410739999999986</v>
      </c>
    </row>
    <row r="22449" spans="1:2">
      <c r="A22449" s="1">
        <f t="shared" si="350"/>
        <v>45891.864583278882</v>
      </c>
      <c r="B22449">
        <v>5.9802889999999991</v>
      </c>
    </row>
    <row r="22450" spans="1:2">
      <c r="A22450" s="1">
        <f t="shared" si="350"/>
        <v>45891.874999945547</v>
      </c>
      <c r="B22450">
        <v>5.8984059999999996</v>
      </c>
    </row>
    <row r="22451" spans="1:2">
      <c r="A22451" s="1">
        <f t="shared" si="350"/>
        <v>45891.885416612211</v>
      </c>
      <c r="B22451">
        <v>5.9979130000000005</v>
      </c>
    </row>
    <row r="22452" spans="1:2">
      <c r="A22452" s="1">
        <f t="shared" si="350"/>
        <v>45891.895833278875</v>
      </c>
      <c r="B22452">
        <v>6.0655800000000024</v>
      </c>
    </row>
    <row r="22453" spans="1:2">
      <c r="A22453" s="1">
        <f t="shared" si="350"/>
        <v>45891.906249945539</v>
      </c>
      <c r="B22453">
        <v>6.0454770000000018</v>
      </c>
    </row>
    <row r="22454" spans="1:2">
      <c r="A22454" s="1">
        <f t="shared" si="350"/>
        <v>45891.916666612204</v>
      </c>
      <c r="B22454">
        <v>5.9456140000000008</v>
      </c>
    </row>
    <row r="22455" spans="1:2">
      <c r="A22455" s="1">
        <f t="shared" si="350"/>
        <v>45891.927083278868</v>
      </c>
      <c r="B22455">
        <v>6.3628219999999978</v>
      </c>
    </row>
    <row r="22456" spans="1:2">
      <c r="A22456" s="1">
        <f t="shared" si="350"/>
        <v>45891.937499945532</v>
      </c>
      <c r="B22456">
        <v>6.5067089999999999</v>
      </c>
    </row>
    <row r="22457" spans="1:2">
      <c r="A22457" s="1">
        <f t="shared" si="350"/>
        <v>45891.947916612196</v>
      </c>
      <c r="B22457">
        <v>6.4414240000000005</v>
      </c>
    </row>
    <row r="22458" spans="1:2">
      <c r="A22458" s="1">
        <f t="shared" si="350"/>
        <v>45891.958333278861</v>
      </c>
      <c r="B22458">
        <v>6.3893390000000023</v>
      </c>
    </row>
    <row r="22459" spans="1:2">
      <c r="A22459" s="1">
        <f t="shared" si="350"/>
        <v>45891.968749945525</v>
      </c>
      <c r="B22459">
        <v>6.3915539999999966</v>
      </c>
    </row>
    <row r="22460" spans="1:2">
      <c r="A22460" s="1">
        <f t="shared" si="350"/>
        <v>45891.979166612189</v>
      </c>
      <c r="B22460">
        <v>6.4152979999999982</v>
      </c>
    </row>
    <row r="22461" spans="1:2">
      <c r="A22461" s="1">
        <f t="shared" si="350"/>
        <v>45891.989583278853</v>
      </c>
      <c r="B22461">
        <v>6.3252210000000018</v>
      </c>
    </row>
    <row r="22462" spans="1:2">
      <c r="A22462" s="1">
        <f t="shared" si="350"/>
        <v>45891.999999945518</v>
      </c>
      <c r="B22462">
        <v>6.3237730000000001</v>
      </c>
    </row>
    <row r="22463" spans="1:2">
      <c r="A22463" s="1">
        <f t="shared" ref="A22463:A22526" si="351">A22462+1/96</f>
        <v>45892.010416612182</v>
      </c>
      <c r="B22463">
        <v>6.3439879999999995</v>
      </c>
    </row>
    <row r="22464" spans="1:2">
      <c r="A22464" s="1">
        <f t="shared" si="351"/>
        <v>45892.020833278846</v>
      </c>
      <c r="B22464">
        <v>6.3826460000000012</v>
      </c>
    </row>
    <row r="22465" spans="1:2">
      <c r="A22465" s="1">
        <f t="shared" si="351"/>
        <v>45892.03124994551</v>
      </c>
      <c r="B22465">
        <v>6.4246549999999996</v>
      </c>
    </row>
    <row r="22466" spans="1:2">
      <c r="A22466" s="1">
        <f t="shared" si="351"/>
        <v>45892.041666612175</v>
      </c>
      <c r="B22466">
        <v>6.3072170000000005</v>
      </c>
    </row>
    <row r="22467" spans="1:2">
      <c r="A22467" s="1">
        <f t="shared" si="351"/>
        <v>45892.052083278839</v>
      </c>
      <c r="B22467">
        <v>6.2112779999999992</v>
      </c>
    </row>
    <row r="22468" spans="1:2">
      <c r="A22468" s="1">
        <f t="shared" si="351"/>
        <v>45892.062499945503</v>
      </c>
      <c r="B22468">
        <v>6.1788250000000016</v>
      </c>
    </row>
    <row r="22469" spans="1:2">
      <c r="A22469" s="1">
        <f t="shared" si="351"/>
        <v>45892.072916612167</v>
      </c>
      <c r="B22469">
        <v>6.0924259999999988</v>
      </c>
    </row>
    <row r="22470" spans="1:2">
      <c r="A22470" s="1">
        <f t="shared" si="351"/>
        <v>45892.083333278832</v>
      </c>
      <c r="B22470">
        <v>5.9042330000000005</v>
      </c>
    </row>
    <row r="22471" spans="1:2">
      <c r="A22471" s="1">
        <f t="shared" si="351"/>
        <v>45892.093749945496</v>
      </c>
      <c r="B22471">
        <v>5.7254809999999976</v>
      </c>
    </row>
    <row r="22472" spans="1:2">
      <c r="A22472" s="1">
        <f t="shared" si="351"/>
        <v>45892.10416661216</v>
      </c>
      <c r="B22472">
        <v>5.691391000000003</v>
      </c>
    </row>
    <row r="22473" spans="1:2">
      <c r="A22473" s="1">
        <f t="shared" si="351"/>
        <v>45892.114583278824</v>
      </c>
      <c r="B22473">
        <v>5.7188870000000014</v>
      </c>
    </row>
    <row r="22474" spans="1:2">
      <c r="A22474" s="1">
        <f t="shared" si="351"/>
        <v>45892.124999945489</v>
      </c>
      <c r="B22474">
        <v>5.5973850000000009</v>
      </c>
    </row>
    <row r="22475" spans="1:2">
      <c r="A22475" s="1">
        <f t="shared" si="351"/>
        <v>45892.135416612153</v>
      </c>
      <c r="B22475">
        <v>5.628342</v>
      </c>
    </row>
    <row r="22476" spans="1:2">
      <c r="A22476" s="1">
        <f t="shared" si="351"/>
        <v>45892.145833278817</v>
      </c>
      <c r="B22476">
        <v>5.6400280000000009</v>
      </c>
    </row>
    <row r="22477" spans="1:2">
      <c r="A22477" s="1">
        <f t="shared" si="351"/>
        <v>45892.156249945481</v>
      </c>
      <c r="B22477">
        <v>5.7153809999999989</v>
      </c>
    </row>
    <row r="22478" spans="1:2">
      <c r="A22478" s="1">
        <f t="shared" si="351"/>
        <v>45892.166666612145</v>
      </c>
      <c r="B22478">
        <v>5.7172249999999991</v>
      </c>
    </row>
    <row r="22479" spans="1:2">
      <c r="A22479" s="1">
        <f t="shared" si="351"/>
        <v>45892.17708327881</v>
      </c>
      <c r="B22479">
        <v>5.7323340000000016</v>
      </c>
    </row>
    <row r="22480" spans="1:2">
      <c r="A22480" s="1">
        <f t="shared" si="351"/>
        <v>45892.187499945474</v>
      </c>
      <c r="B22480">
        <v>5.6651779999999992</v>
      </c>
    </row>
    <row r="22481" spans="1:2">
      <c r="A22481" s="1">
        <f t="shared" si="351"/>
        <v>45892.197916612138</v>
      </c>
      <c r="B22481">
        <v>5.6430649999999991</v>
      </c>
    </row>
    <row r="22482" spans="1:2">
      <c r="A22482" s="1">
        <f t="shared" si="351"/>
        <v>45892.208333278802</v>
      </c>
      <c r="B22482">
        <v>5.5547630000000012</v>
      </c>
    </row>
    <row r="22483" spans="1:2">
      <c r="A22483" s="1">
        <f t="shared" si="351"/>
        <v>45892.218749945467</v>
      </c>
      <c r="B22483">
        <v>5.4065510000000012</v>
      </c>
    </row>
    <row r="22484" spans="1:2">
      <c r="A22484" s="1">
        <f t="shared" si="351"/>
        <v>45892.229166612131</v>
      </c>
      <c r="B22484">
        <v>5.3021270000000014</v>
      </c>
    </row>
    <row r="22485" spans="1:2">
      <c r="A22485" s="1">
        <f t="shared" si="351"/>
        <v>45892.239583278795</v>
      </c>
      <c r="B22485">
        <v>4.6419000000000015</v>
      </c>
    </row>
    <row r="22486" spans="1:2">
      <c r="A22486" s="1">
        <f t="shared" si="351"/>
        <v>45892.249999945459</v>
      </c>
      <c r="B22486">
        <v>4.5674409999999996</v>
      </c>
    </row>
    <row r="22487" spans="1:2">
      <c r="A22487" s="1">
        <f t="shared" si="351"/>
        <v>45892.260416612124</v>
      </c>
      <c r="B22487">
        <v>4.4295010000000001</v>
      </c>
    </row>
    <row r="22488" spans="1:2">
      <c r="A22488" s="1">
        <f t="shared" si="351"/>
        <v>45892.270833278788</v>
      </c>
      <c r="B22488">
        <v>4.4270139999999998</v>
      </c>
    </row>
    <row r="22489" spans="1:2">
      <c r="A22489" s="1">
        <f t="shared" si="351"/>
        <v>45892.281249945452</v>
      </c>
      <c r="B22489">
        <v>4.7056419999999992</v>
      </c>
    </row>
    <row r="22490" spans="1:2">
      <c r="A22490" s="1">
        <f t="shared" si="351"/>
        <v>45892.291666612116</v>
      </c>
      <c r="B22490">
        <v>5.0064580000000012</v>
      </c>
    </row>
    <row r="22491" spans="1:2">
      <c r="A22491" s="1">
        <f t="shared" si="351"/>
        <v>45892.302083278781</v>
      </c>
      <c r="B22491">
        <v>4.910103000000003</v>
      </c>
    </row>
    <row r="22492" spans="1:2">
      <c r="A22492" s="1">
        <f t="shared" si="351"/>
        <v>45892.312499945445</v>
      </c>
      <c r="B22492">
        <v>4.9168650000000005</v>
      </c>
    </row>
    <row r="22493" spans="1:2">
      <c r="A22493" s="1">
        <f t="shared" si="351"/>
        <v>45892.322916612109</v>
      </c>
      <c r="B22493">
        <v>4.8545939999999996</v>
      </c>
    </row>
    <row r="22494" spans="1:2">
      <c r="A22494" s="1">
        <f t="shared" si="351"/>
        <v>45892.333333278773</v>
      </c>
      <c r="B22494">
        <v>4.9485249999999983</v>
      </c>
    </row>
    <row r="22495" spans="1:2">
      <c r="A22495" s="1">
        <f t="shared" si="351"/>
        <v>45892.343749945438</v>
      </c>
      <c r="B22495">
        <v>4.8813629999999986</v>
      </c>
    </row>
    <row r="22496" spans="1:2">
      <c r="A22496" s="1">
        <f t="shared" si="351"/>
        <v>45892.354166612102</v>
      </c>
      <c r="B22496">
        <v>4.983118000000001</v>
      </c>
    </row>
    <row r="22497" spans="1:2">
      <c r="A22497" s="1">
        <f t="shared" si="351"/>
        <v>45892.364583278766</v>
      </c>
      <c r="B22497">
        <v>4.8775449999999996</v>
      </c>
    </row>
    <row r="22498" spans="1:2">
      <c r="A22498" s="1">
        <f t="shared" si="351"/>
        <v>45892.37499994543</v>
      </c>
      <c r="B22498">
        <v>4.814724</v>
      </c>
    </row>
    <row r="22499" spans="1:2">
      <c r="A22499" s="1">
        <f t="shared" si="351"/>
        <v>45892.385416612095</v>
      </c>
      <c r="B22499">
        <v>4.8858029999999992</v>
      </c>
    </row>
    <row r="22500" spans="1:2">
      <c r="A22500" s="1">
        <f t="shared" si="351"/>
        <v>45892.395833278759</v>
      </c>
      <c r="B22500">
        <v>4.897997000000001</v>
      </c>
    </row>
    <row r="22501" spans="1:2">
      <c r="A22501" s="1">
        <f t="shared" si="351"/>
        <v>45892.406249945423</v>
      </c>
      <c r="B22501">
        <v>5.0229690000000007</v>
      </c>
    </row>
    <row r="22502" spans="1:2">
      <c r="A22502" s="1">
        <f t="shared" si="351"/>
        <v>45892.416666612087</v>
      </c>
      <c r="B22502">
        <v>5.1393009999999988</v>
      </c>
    </row>
    <row r="22503" spans="1:2">
      <c r="A22503" s="1">
        <f t="shared" si="351"/>
        <v>45892.427083278752</v>
      </c>
      <c r="B22503">
        <v>5.2548390000000005</v>
      </c>
    </row>
    <row r="22504" spans="1:2">
      <c r="A22504" s="1">
        <f t="shared" si="351"/>
        <v>45892.437499945416</v>
      </c>
      <c r="B22504">
        <v>5.5335319999999983</v>
      </c>
    </row>
    <row r="22505" spans="1:2">
      <c r="A22505" s="1">
        <f t="shared" si="351"/>
        <v>45892.44791661208</v>
      </c>
      <c r="B22505">
        <v>5.7946510000000009</v>
      </c>
    </row>
    <row r="22506" spans="1:2">
      <c r="A22506" s="1">
        <f t="shared" si="351"/>
        <v>45892.458333278744</v>
      </c>
      <c r="B22506">
        <v>5.5818319999999986</v>
      </c>
    </row>
    <row r="22507" spans="1:2">
      <c r="A22507" s="1">
        <f t="shared" si="351"/>
        <v>45892.468749945408</v>
      </c>
      <c r="B22507">
        <v>5.4852349999999994</v>
      </c>
    </row>
    <row r="22508" spans="1:2">
      <c r="A22508" s="1">
        <f t="shared" si="351"/>
        <v>45892.479166612073</v>
      </c>
      <c r="B22508">
        <v>5.5778980000000002</v>
      </c>
    </row>
    <row r="22509" spans="1:2">
      <c r="A22509" s="1">
        <f t="shared" si="351"/>
        <v>45892.489583278737</v>
      </c>
      <c r="B22509">
        <v>5.3525840000000002</v>
      </c>
    </row>
    <row r="22510" spans="1:2">
      <c r="A22510" s="1">
        <f t="shared" si="351"/>
        <v>45892.499999945401</v>
      </c>
      <c r="B22510">
        <v>5.1625999999999985</v>
      </c>
    </row>
    <row r="22511" spans="1:2">
      <c r="A22511" s="1">
        <f t="shared" si="351"/>
        <v>45892.510416612065</v>
      </c>
      <c r="B22511">
        <v>5.4052079999999982</v>
      </c>
    </row>
    <row r="22512" spans="1:2">
      <c r="A22512" s="1">
        <f t="shared" si="351"/>
        <v>45892.52083327873</v>
      </c>
      <c r="B22512">
        <v>6.0678190000000001</v>
      </c>
    </row>
    <row r="22513" spans="1:2">
      <c r="A22513" s="1">
        <f t="shared" si="351"/>
        <v>45892.531249945394</v>
      </c>
      <c r="B22513">
        <v>6.1778670000000009</v>
      </c>
    </row>
    <row r="22514" spans="1:2">
      <c r="A22514" s="1">
        <f t="shared" si="351"/>
        <v>45892.541666612058</v>
      </c>
      <c r="B22514">
        <v>6.2618480000000005</v>
      </c>
    </row>
    <row r="22515" spans="1:2">
      <c r="A22515" s="1">
        <f t="shared" si="351"/>
        <v>45892.552083278722</v>
      </c>
      <c r="B22515">
        <v>6.4013129999999991</v>
      </c>
    </row>
    <row r="22516" spans="1:2">
      <c r="A22516" s="1">
        <f t="shared" si="351"/>
        <v>45892.562499945387</v>
      </c>
      <c r="B22516">
        <v>6.4586620000000021</v>
      </c>
    </row>
    <row r="22517" spans="1:2">
      <c r="A22517" s="1">
        <f t="shared" si="351"/>
        <v>45892.572916612051</v>
      </c>
      <c r="B22517">
        <v>6.350537000000001</v>
      </c>
    </row>
    <row r="22518" spans="1:2">
      <c r="A22518" s="1">
        <f t="shared" si="351"/>
        <v>45892.583333278715</v>
      </c>
      <c r="B22518">
        <v>6.3023130000000007</v>
      </c>
    </row>
    <row r="22519" spans="1:2">
      <c r="A22519" s="1">
        <f t="shared" si="351"/>
        <v>45892.593749945379</v>
      </c>
      <c r="B22519">
        <v>6.1997949999999991</v>
      </c>
    </row>
    <row r="22520" spans="1:2">
      <c r="A22520" s="1">
        <f t="shared" si="351"/>
        <v>45892.604166612044</v>
      </c>
      <c r="B22520">
        <v>6.2298120000000008</v>
      </c>
    </row>
    <row r="22521" spans="1:2">
      <c r="A22521" s="1">
        <f t="shared" si="351"/>
        <v>45892.614583278708</v>
      </c>
      <c r="B22521">
        <v>6.47499</v>
      </c>
    </row>
    <row r="22522" spans="1:2">
      <c r="A22522" s="1">
        <f t="shared" si="351"/>
        <v>45892.624999945372</v>
      </c>
      <c r="B22522">
        <v>6.4674789999999973</v>
      </c>
    </row>
    <row r="22523" spans="1:2">
      <c r="A22523" s="1">
        <f t="shared" si="351"/>
        <v>45892.635416612036</v>
      </c>
      <c r="B22523">
        <v>6.5057919999999996</v>
      </c>
    </row>
    <row r="22524" spans="1:2">
      <c r="A22524" s="1">
        <f t="shared" si="351"/>
        <v>45892.645833278701</v>
      </c>
      <c r="B22524">
        <v>6.6175189999999988</v>
      </c>
    </row>
    <row r="22525" spans="1:2">
      <c r="A22525" s="1">
        <f t="shared" si="351"/>
        <v>45892.656249945365</v>
      </c>
      <c r="B22525">
        <v>6.5031760000000007</v>
      </c>
    </row>
    <row r="22526" spans="1:2">
      <c r="A22526" s="1">
        <f t="shared" si="351"/>
        <v>45892.666666612029</v>
      </c>
      <c r="B22526">
        <v>6.4384390000000007</v>
      </c>
    </row>
    <row r="22527" spans="1:2">
      <c r="A22527" s="1">
        <f t="shared" ref="A22527:A22590" si="352">A22526+1/96</f>
        <v>45892.677083278693</v>
      </c>
      <c r="B22527">
        <v>6.1294450000000005</v>
      </c>
    </row>
    <row r="22528" spans="1:2">
      <c r="A22528" s="1">
        <f t="shared" si="352"/>
        <v>45892.687499945358</v>
      </c>
      <c r="B22528">
        <v>5.9213009999999988</v>
      </c>
    </row>
    <row r="22529" spans="1:2">
      <c r="A22529" s="1">
        <f t="shared" si="352"/>
        <v>45892.697916612022</v>
      </c>
      <c r="B22529">
        <v>5.7618919999999978</v>
      </c>
    </row>
    <row r="22530" spans="1:2">
      <c r="A22530" s="1">
        <f t="shared" si="352"/>
        <v>45892.708333278686</v>
      </c>
      <c r="B22530">
        <v>5.329072</v>
      </c>
    </row>
    <row r="22531" spans="1:2">
      <c r="A22531" s="1">
        <f t="shared" si="352"/>
        <v>45892.71874994535</v>
      </c>
      <c r="B22531">
        <v>5.3523860000000019</v>
      </c>
    </row>
    <row r="22532" spans="1:2">
      <c r="A22532" s="1">
        <f t="shared" si="352"/>
        <v>45892.729166612015</v>
      </c>
      <c r="B22532">
        <v>5.4571029999999983</v>
      </c>
    </row>
    <row r="22533" spans="1:2">
      <c r="A22533" s="1">
        <f t="shared" si="352"/>
        <v>45892.739583278679</v>
      </c>
      <c r="B22533">
        <v>5.5261789999999991</v>
      </c>
    </row>
    <row r="22534" spans="1:2">
      <c r="A22534" s="1">
        <f t="shared" si="352"/>
        <v>45892.749999945343</v>
      </c>
      <c r="B22534">
        <v>5.6251380000000006</v>
      </c>
    </row>
    <row r="22535" spans="1:2">
      <c r="A22535" s="1">
        <f t="shared" si="352"/>
        <v>45892.760416612007</v>
      </c>
      <c r="B22535">
        <v>5.5963210000000014</v>
      </c>
    </row>
    <row r="22536" spans="1:2">
      <c r="A22536" s="1">
        <f t="shared" si="352"/>
        <v>45892.770833278671</v>
      </c>
      <c r="B22536">
        <v>5.5583110000000007</v>
      </c>
    </row>
    <row r="22537" spans="1:2">
      <c r="A22537" s="1">
        <f t="shared" si="352"/>
        <v>45892.781249945336</v>
      </c>
      <c r="B22537">
        <v>5.6189749999999972</v>
      </c>
    </row>
    <row r="22538" spans="1:2">
      <c r="A22538" s="1">
        <f t="shared" si="352"/>
        <v>45892.791666612</v>
      </c>
      <c r="B22538">
        <v>5.5757179999999993</v>
      </c>
    </row>
    <row r="22539" spans="1:2">
      <c r="A22539" s="1">
        <f t="shared" si="352"/>
        <v>45892.802083278664</v>
      </c>
      <c r="B22539">
        <v>5.4537069999999988</v>
      </c>
    </row>
    <row r="22540" spans="1:2">
      <c r="A22540" s="1">
        <f t="shared" si="352"/>
        <v>45892.812499945328</v>
      </c>
      <c r="B22540">
        <v>5.415893999999998</v>
      </c>
    </row>
    <row r="22541" spans="1:2">
      <c r="A22541" s="1">
        <f t="shared" si="352"/>
        <v>45892.822916611993</v>
      </c>
      <c r="B22541">
        <v>5.4061259999999987</v>
      </c>
    </row>
    <row r="22542" spans="1:2">
      <c r="A22542" s="1">
        <f t="shared" si="352"/>
        <v>45892.833333278657</v>
      </c>
      <c r="B22542">
        <v>5.4137960000000005</v>
      </c>
    </row>
    <row r="22543" spans="1:2">
      <c r="A22543" s="1">
        <f t="shared" si="352"/>
        <v>45892.843749945321</v>
      </c>
      <c r="B22543">
        <v>5.3635650000000004</v>
      </c>
    </row>
    <row r="22544" spans="1:2">
      <c r="A22544" s="1">
        <f t="shared" si="352"/>
        <v>45892.854166611985</v>
      </c>
      <c r="B22544">
        <v>5.4512490000000007</v>
      </c>
    </row>
    <row r="22545" spans="1:2">
      <c r="A22545" s="1">
        <f t="shared" si="352"/>
        <v>45892.86458327865</v>
      </c>
      <c r="B22545">
        <v>5.5424139999999991</v>
      </c>
    </row>
    <row r="22546" spans="1:2">
      <c r="A22546" s="1">
        <f t="shared" si="352"/>
        <v>45892.874999945314</v>
      </c>
      <c r="B22546">
        <v>5.5252929999999987</v>
      </c>
    </row>
    <row r="22547" spans="1:2">
      <c r="A22547" s="1">
        <f t="shared" si="352"/>
        <v>45892.885416611978</v>
      </c>
      <c r="B22547">
        <v>5.6069900000000015</v>
      </c>
    </row>
    <row r="22548" spans="1:2">
      <c r="A22548" s="1">
        <f t="shared" si="352"/>
        <v>45892.895833278642</v>
      </c>
      <c r="B22548">
        <v>5.6338399999999993</v>
      </c>
    </row>
    <row r="22549" spans="1:2">
      <c r="A22549" s="1">
        <f t="shared" si="352"/>
        <v>45892.906249945307</v>
      </c>
      <c r="B22549">
        <v>5.6669979999999995</v>
      </c>
    </row>
    <row r="22550" spans="1:2">
      <c r="A22550" s="1">
        <f t="shared" si="352"/>
        <v>45892.916666611971</v>
      </c>
      <c r="B22550">
        <v>6.2920199999999991</v>
      </c>
    </row>
    <row r="22551" spans="1:2">
      <c r="A22551" s="1">
        <f t="shared" si="352"/>
        <v>45892.927083278635</v>
      </c>
      <c r="B22551">
        <v>6.2743209999999987</v>
      </c>
    </row>
    <row r="22552" spans="1:2">
      <c r="A22552" s="1">
        <f t="shared" si="352"/>
        <v>45892.937499945299</v>
      </c>
      <c r="B22552">
        <v>5.995976999999999</v>
      </c>
    </row>
    <row r="22553" spans="1:2">
      <c r="A22553" s="1">
        <f t="shared" si="352"/>
        <v>45892.947916611964</v>
      </c>
      <c r="B22553">
        <v>5.9775920000000005</v>
      </c>
    </row>
    <row r="22554" spans="1:2">
      <c r="A22554" s="1">
        <f t="shared" si="352"/>
        <v>45892.958333278628</v>
      </c>
      <c r="B22554">
        <v>5.9940750000000014</v>
      </c>
    </row>
    <row r="22555" spans="1:2">
      <c r="A22555" s="1">
        <f t="shared" si="352"/>
        <v>45892.968749945292</v>
      </c>
      <c r="B22555">
        <v>5.985990000000001</v>
      </c>
    </row>
    <row r="22556" spans="1:2">
      <c r="A22556" s="1">
        <f t="shared" si="352"/>
        <v>45892.979166611956</v>
      </c>
      <c r="B22556">
        <v>6.178723999999999</v>
      </c>
    </row>
    <row r="22557" spans="1:2">
      <c r="A22557" s="1">
        <f t="shared" si="352"/>
        <v>45892.989583278621</v>
      </c>
      <c r="B22557">
        <v>6.3382620000000003</v>
      </c>
    </row>
    <row r="22558" spans="1:2">
      <c r="A22558" s="1">
        <f t="shared" si="352"/>
        <v>45892.999999945285</v>
      </c>
      <c r="B22558">
        <v>6.2951660000000018</v>
      </c>
    </row>
    <row r="22559" spans="1:2">
      <c r="A22559" s="1">
        <f t="shared" si="352"/>
        <v>45893.010416611949</v>
      </c>
      <c r="B22559">
        <v>6.2975079999999997</v>
      </c>
    </row>
    <row r="22560" spans="1:2">
      <c r="A22560" s="1">
        <f t="shared" si="352"/>
        <v>45893.020833278613</v>
      </c>
      <c r="B22560">
        <v>6.4262269999999999</v>
      </c>
    </row>
    <row r="22561" spans="1:2">
      <c r="A22561" s="1">
        <f t="shared" si="352"/>
        <v>45893.031249945278</v>
      </c>
      <c r="B22561">
        <v>6.525170000000001</v>
      </c>
    </row>
    <row r="22562" spans="1:2">
      <c r="A22562" s="1">
        <f t="shared" si="352"/>
        <v>45893.041666611942</v>
      </c>
      <c r="B22562">
        <v>6.4311220000000002</v>
      </c>
    </row>
    <row r="22563" spans="1:2">
      <c r="A22563" s="1">
        <f t="shared" si="352"/>
        <v>45893.052083278606</v>
      </c>
      <c r="B22563">
        <v>6.3080640000000017</v>
      </c>
    </row>
    <row r="22564" spans="1:2">
      <c r="A22564" s="1">
        <f t="shared" si="352"/>
        <v>45893.06249994527</v>
      </c>
      <c r="B22564">
        <v>6.2727109999999993</v>
      </c>
    </row>
    <row r="22565" spans="1:2">
      <c r="A22565" s="1">
        <f t="shared" si="352"/>
        <v>45893.072916611934</v>
      </c>
      <c r="B22565">
        <v>6.251218999999999</v>
      </c>
    </row>
    <row r="22566" spans="1:2">
      <c r="A22566" s="1">
        <f t="shared" si="352"/>
        <v>45893.083333278599</v>
      </c>
      <c r="B22566">
        <v>6.1193360000000059</v>
      </c>
    </row>
    <row r="22567" spans="1:2">
      <c r="A22567" s="1">
        <f t="shared" si="352"/>
        <v>45893.093749945263</v>
      </c>
      <c r="B22567">
        <v>6.0002819999999994</v>
      </c>
    </row>
    <row r="22568" spans="1:2">
      <c r="A22568" s="1">
        <f t="shared" si="352"/>
        <v>45893.104166611927</v>
      </c>
      <c r="B22568">
        <v>5.9904950000000001</v>
      </c>
    </row>
    <row r="22569" spans="1:2">
      <c r="A22569" s="1">
        <f t="shared" si="352"/>
        <v>45893.114583278591</v>
      </c>
      <c r="B22569">
        <v>5.9998959999999979</v>
      </c>
    </row>
    <row r="22570" spans="1:2">
      <c r="A22570" s="1">
        <f t="shared" si="352"/>
        <v>45893.124999945256</v>
      </c>
      <c r="B22570">
        <v>5.9201280000000036</v>
      </c>
    </row>
    <row r="22571" spans="1:2">
      <c r="A22571" s="1">
        <f t="shared" si="352"/>
        <v>45893.13541661192</v>
      </c>
      <c r="B22571">
        <v>5.7684909999999991</v>
      </c>
    </row>
    <row r="22572" spans="1:2">
      <c r="A22572" s="1">
        <f t="shared" si="352"/>
        <v>45893.145833278584</v>
      </c>
      <c r="B22572">
        <v>5.6919040000000001</v>
      </c>
    </row>
    <row r="22573" spans="1:2">
      <c r="A22573" s="1">
        <f t="shared" si="352"/>
        <v>45893.156249945248</v>
      </c>
      <c r="B22573">
        <v>5.5280049999999994</v>
      </c>
    </row>
    <row r="22574" spans="1:2">
      <c r="A22574" s="1">
        <f t="shared" si="352"/>
        <v>45893.166666611913</v>
      </c>
      <c r="B22574">
        <v>5.5466579999999999</v>
      </c>
    </row>
    <row r="22575" spans="1:2">
      <c r="A22575" s="1">
        <f t="shared" si="352"/>
        <v>45893.177083278577</v>
      </c>
      <c r="B22575">
        <v>5.4510580000000006</v>
      </c>
    </row>
    <row r="22576" spans="1:2">
      <c r="A22576" s="1">
        <f t="shared" si="352"/>
        <v>45893.187499945241</v>
      </c>
      <c r="B22576">
        <v>5.373317000000001</v>
      </c>
    </row>
    <row r="22577" spans="1:2">
      <c r="A22577" s="1">
        <f t="shared" si="352"/>
        <v>45893.197916611905</v>
      </c>
      <c r="B22577">
        <v>5.3243449999999992</v>
      </c>
    </row>
    <row r="22578" spans="1:2">
      <c r="A22578" s="1">
        <f t="shared" si="352"/>
        <v>45893.20833327857</v>
      </c>
      <c r="B22578">
        <v>5.521679999999999</v>
      </c>
    </row>
    <row r="22579" spans="1:2">
      <c r="A22579" s="1">
        <f t="shared" si="352"/>
        <v>45893.218749945234</v>
      </c>
      <c r="B22579">
        <v>5.3221620000000023</v>
      </c>
    </row>
    <row r="22580" spans="1:2">
      <c r="A22580" s="1">
        <f t="shared" si="352"/>
        <v>45893.229166611898</v>
      </c>
      <c r="B22580">
        <v>5.0915320000000035</v>
      </c>
    </row>
    <row r="22581" spans="1:2">
      <c r="A22581" s="1">
        <f t="shared" si="352"/>
        <v>45893.239583278562</v>
      </c>
      <c r="B22581">
        <v>4.7791470000000009</v>
      </c>
    </row>
    <row r="22582" spans="1:2">
      <c r="A22582" s="1">
        <f t="shared" si="352"/>
        <v>45893.249999945227</v>
      </c>
      <c r="B22582">
        <v>4.7069230000000006</v>
      </c>
    </row>
    <row r="22583" spans="1:2">
      <c r="A22583" s="1">
        <f t="shared" si="352"/>
        <v>45893.260416611891</v>
      </c>
      <c r="B22583">
        <v>4.6648160000000018</v>
      </c>
    </row>
    <row r="22584" spans="1:2">
      <c r="A22584" s="1">
        <f t="shared" si="352"/>
        <v>45893.270833278555</v>
      </c>
      <c r="B22584">
        <v>4.6024939999999992</v>
      </c>
    </row>
    <row r="22585" spans="1:2">
      <c r="A22585" s="1">
        <f t="shared" si="352"/>
        <v>45893.281249945219</v>
      </c>
      <c r="B22585">
        <v>4.5287220000000001</v>
      </c>
    </row>
    <row r="22586" spans="1:2">
      <c r="A22586" s="1">
        <f t="shared" si="352"/>
        <v>45893.291666611884</v>
      </c>
      <c r="B22586">
        <v>4.5875249999999967</v>
      </c>
    </row>
    <row r="22587" spans="1:2">
      <c r="A22587" s="1">
        <f t="shared" si="352"/>
        <v>45893.302083278548</v>
      </c>
      <c r="B22587">
        <v>4.566644000000001</v>
      </c>
    </row>
    <row r="22588" spans="1:2">
      <c r="A22588" s="1">
        <f t="shared" si="352"/>
        <v>45893.312499945212</v>
      </c>
      <c r="B22588">
        <v>4.5838629999999991</v>
      </c>
    </row>
    <row r="22589" spans="1:2">
      <c r="A22589" s="1">
        <f t="shared" si="352"/>
        <v>45893.322916611876</v>
      </c>
      <c r="B22589">
        <v>4.8743899999999991</v>
      </c>
    </row>
    <row r="22590" spans="1:2">
      <c r="A22590" s="1">
        <f t="shared" si="352"/>
        <v>45893.333333278541</v>
      </c>
      <c r="B22590">
        <v>5.1413300000000008</v>
      </c>
    </row>
    <row r="22591" spans="1:2">
      <c r="A22591" s="1">
        <f t="shared" ref="A22591:A22654" si="353">A22590+1/96</f>
        <v>45893.343749945205</v>
      </c>
      <c r="B22591">
        <v>5.0340110000000013</v>
      </c>
    </row>
    <row r="22592" spans="1:2">
      <c r="A22592" s="1">
        <f t="shared" si="353"/>
        <v>45893.354166611869</v>
      </c>
      <c r="B22592">
        <v>4.9935939999999999</v>
      </c>
    </row>
    <row r="22593" spans="1:2">
      <c r="A22593" s="1">
        <f t="shared" si="353"/>
        <v>45893.364583278533</v>
      </c>
      <c r="B22593">
        <v>4.9827009999999996</v>
      </c>
    </row>
    <row r="22594" spans="1:2">
      <c r="A22594" s="1">
        <f t="shared" si="353"/>
        <v>45893.374999945197</v>
      </c>
      <c r="B22594">
        <v>4.8525349999999996</v>
      </c>
    </row>
    <row r="22595" spans="1:2">
      <c r="A22595" s="1">
        <f t="shared" si="353"/>
        <v>45893.385416611862</v>
      </c>
      <c r="B22595">
        <v>4.7959969999999998</v>
      </c>
    </row>
    <row r="22596" spans="1:2">
      <c r="A22596" s="1">
        <f t="shared" si="353"/>
        <v>45893.395833278526</v>
      </c>
      <c r="B22596">
        <v>4.7828119999999998</v>
      </c>
    </row>
    <row r="22597" spans="1:2">
      <c r="A22597" s="1">
        <f t="shared" si="353"/>
        <v>45893.40624994519</v>
      </c>
      <c r="B22597">
        <v>4.8209549999999997</v>
      </c>
    </row>
    <row r="22598" spans="1:2">
      <c r="A22598" s="1">
        <f t="shared" si="353"/>
        <v>45893.416666611854</v>
      </c>
      <c r="B22598">
        <v>4.9392359999999984</v>
      </c>
    </row>
    <row r="22599" spans="1:2">
      <c r="A22599" s="1">
        <f t="shared" si="353"/>
        <v>45893.427083278519</v>
      </c>
      <c r="B22599">
        <v>4.9911929999999982</v>
      </c>
    </row>
    <row r="22600" spans="1:2">
      <c r="A22600" s="1">
        <f t="shared" si="353"/>
        <v>45893.437499945183</v>
      </c>
      <c r="B22600">
        <v>4.9883409999999984</v>
      </c>
    </row>
    <row r="22601" spans="1:2">
      <c r="A22601" s="1">
        <f t="shared" si="353"/>
        <v>45893.447916611847</v>
      </c>
      <c r="B22601">
        <v>5.0585749999999985</v>
      </c>
    </row>
    <row r="22602" spans="1:2">
      <c r="A22602" s="1">
        <f t="shared" si="353"/>
        <v>45893.458333278511</v>
      </c>
      <c r="B22602">
        <v>5.0365359999999999</v>
      </c>
    </row>
    <row r="22603" spans="1:2">
      <c r="A22603" s="1">
        <f t="shared" si="353"/>
        <v>45893.468749945176</v>
      </c>
      <c r="B22603">
        <v>4.9540149999999974</v>
      </c>
    </row>
    <row r="22604" spans="1:2">
      <c r="A22604" s="1">
        <f t="shared" si="353"/>
        <v>45893.47916661184</v>
      </c>
      <c r="B22604">
        <v>4.9833219999999994</v>
      </c>
    </row>
    <row r="22605" spans="1:2">
      <c r="A22605" s="1">
        <f t="shared" si="353"/>
        <v>45893.489583278504</v>
      </c>
      <c r="B22605">
        <v>4.9009670000000005</v>
      </c>
    </row>
    <row r="22606" spans="1:2">
      <c r="A22606" s="1">
        <f t="shared" si="353"/>
        <v>45893.499999945168</v>
      </c>
      <c r="B22606">
        <v>5.4373249999999995</v>
      </c>
    </row>
    <row r="22607" spans="1:2">
      <c r="A22607" s="1">
        <f t="shared" si="353"/>
        <v>45893.510416611833</v>
      </c>
      <c r="B22607">
        <v>5.4571190000000023</v>
      </c>
    </row>
    <row r="22608" spans="1:2">
      <c r="A22608" s="1">
        <f t="shared" si="353"/>
        <v>45893.520833278497</v>
      </c>
      <c r="B22608">
        <v>5.5220089999999997</v>
      </c>
    </row>
    <row r="22609" spans="1:2">
      <c r="A22609" s="1">
        <f t="shared" si="353"/>
        <v>45893.531249945161</v>
      </c>
      <c r="B22609">
        <v>5.5933429999999991</v>
      </c>
    </row>
    <row r="22610" spans="1:2">
      <c r="A22610" s="1">
        <f t="shared" si="353"/>
        <v>45893.541666611825</v>
      </c>
      <c r="B22610">
        <v>5.7735220000000016</v>
      </c>
    </row>
    <row r="22611" spans="1:2">
      <c r="A22611" s="1">
        <f t="shared" si="353"/>
        <v>45893.55208327849</v>
      </c>
      <c r="B22611">
        <v>6.2760520000000009</v>
      </c>
    </row>
    <row r="22612" spans="1:2">
      <c r="A22612" s="1">
        <f t="shared" si="353"/>
        <v>45893.562499945154</v>
      </c>
      <c r="B22612">
        <v>6.3453309999999998</v>
      </c>
    </row>
    <row r="22613" spans="1:2">
      <c r="A22613" s="1">
        <f t="shared" si="353"/>
        <v>45893.572916611818</v>
      </c>
      <c r="B22613">
        <v>6.3665180000000001</v>
      </c>
    </row>
    <row r="22614" spans="1:2">
      <c r="A22614" s="1">
        <f t="shared" si="353"/>
        <v>45893.583333278482</v>
      </c>
      <c r="B22614">
        <v>6.4117979999999992</v>
      </c>
    </row>
    <row r="22615" spans="1:2">
      <c r="A22615" s="1">
        <f t="shared" si="353"/>
        <v>45893.593749945147</v>
      </c>
      <c r="B22615">
        <v>6.3807060000000009</v>
      </c>
    </row>
    <row r="22616" spans="1:2">
      <c r="A22616" s="1">
        <f t="shared" si="353"/>
        <v>45893.604166611811</v>
      </c>
      <c r="B22616">
        <v>6.3066089999999999</v>
      </c>
    </row>
    <row r="22617" spans="1:2">
      <c r="A22617" s="1">
        <f t="shared" si="353"/>
        <v>45893.614583278475</v>
      </c>
      <c r="B22617">
        <v>6.2328970000000012</v>
      </c>
    </row>
    <row r="22618" spans="1:2">
      <c r="A22618" s="1">
        <f t="shared" si="353"/>
        <v>45893.624999945139</v>
      </c>
      <c r="B22618">
        <v>6.1142030000000016</v>
      </c>
    </row>
    <row r="22619" spans="1:2">
      <c r="A22619" s="1">
        <f t="shared" si="353"/>
        <v>45893.635416611804</v>
      </c>
      <c r="B22619">
        <v>5.9856980000000002</v>
      </c>
    </row>
    <row r="22620" spans="1:2">
      <c r="A22620" s="1">
        <f t="shared" si="353"/>
        <v>45893.645833278468</v>
      </c>
      <c r="B22620">
        <v>5.8987659999999975</v>
      </c>
    </row>
    <row r="22621" spans="1:2">
      <c r="A22621" s="1">
        <f t="shared" si="353"/>
        <v>45893.656249945132</v>
      </c>
      <c r="B22621">
        <v>5.3108140000000006</v>
      </c>
    </row>
    <row r="22622" spans="1:2">
      <c r="A22622" s="1">
        <f t="shared" si="353"/>
        <v>45893.666666611796</v>
      </c>
      <c r="B22622">
        <v>5.2822609999999992</v>
      </c>
    </row>
    <row r="22623" spans="1:2">
      <c r="A22623" s="1">
        <f t="shared" si="353"/>
        <v>45893.67708327846</v>
      </c>
      <c r="B22623">
        <v>5.2038960000000003</v>
      </c>
    </row>
    <row r="22624" spans="1:2">
      <c r="A22624" s="1">
        <f t="shared" si="353"/>
        <v>45893.687499945125</v>
      </c>
      <c r="B22624">
        <v>5.299067</v>
      </c>
    </row>
    <row r="22625" spans="1:2">
      <c r="A22625" s="1">
        <f t="shared" si="353"/>
        <v>45893.697916611789</v>
      </c>
      <c r="B22625">
        <v>5.5216410000000007</v>
      </c>
    </row>
    <row r="22626" spans="1:2">
      <c r="A22626" s="1">
        <f t="shared" si="353"/>
        <v>45893.708333278453</v>
      </c>
      <c r="B22626">
        <v>5.4956010000000006</v>
      </c>
    </row>
    <row r="22627" spans="1:2">
      <c r="A22627" s="1">
        <f t="shared" si="353"/>
        <v>45893.718749945117</v>
      </c>
      <c r="B22627">
        <v>5.5150260000000024</v>
      </c>
    </row>
    <row r="22628" spans="1:2">
      <c r="A22628" s="1">
        <f t="shared" si="353"/>
        <v>45893.729166611782</v>
      </c>
      <c r="B22628">
        <v>5.5996430000000013</v>
      </c>
    </row>
    <row r="22629" spans="1:2">
      <c r="A22629" s="1">
        <f t="shared" si="353"/>
        <v>45893.739583278446</v>
      </c>
      <c r="B22629">
        <v>5.648778000000001</v>
      </c>
    </row>
    <row r="22630" spans="1:2">
      <c r="A22630" s="1">
        <f t="shared" si="353"/>
        <v>45893.74999994511</v>
      </c>
      <c r="B22630">
        <v>5.7398520000000008</v>
      </c>
    </row>
    <row r="22631" spans="1:2">
      <c r="A22631" s="1">
        <f t="shared" si="353"/>
        <v>45893.760416611774</v>
      </c>
      <c r="B22631">
        <v>5.7520569999999998</v>
      </c>
    </row>
    <row r="22632" spans="1:2">
      <c r="A22632" s="1">
        <f t="shared" si="353"/>
        <v>45893.770833278439</v>
      </c>
      <c r="B22632">
        <v>5.6613010000000026</v>
      </c>
    </row>
    <row r="22633" spans="1:2">
      <c r="A22633" s="1">
        <f t="shared" si="353"/>
        <v>45893.781249945103</v>
      </c>
      <c r="B22633">
        <v>5.6225709999999989</v>
      </c>
    </row>
    <row r="22634" spans="1:2">
      <c r="A22634" s="1">
        <f t="shared" si="353"/>
        <v>45893.791666611767</v>
      </c>
      <c r="B22634">
        <v>5.6539650000000004</v>
      </c>
    </row>
    <row r="22635" spans="1:2">
      <c r="A22635" s="1">
        <f t="shared" si="353"/>
        <v>45893.802083278431</v>
      </c>
      <c r="B22635">
        <v>5.6993279999999977</v>
      </c>
    </row>
    <row r="22636" spans="1:2">
      <c r="A22636" s="1">
        <f t="shared" si="353"/>
        <v>45893.812499945096</v>
      </c>
      <c r="B22636">
        <v>5.794100000000002</v>
      </c>
    </row>
    <row r="22637" spans="1:2">
      <c r="A22637" s="1">
        <f t="shared" si="353"/>
        <v>45893.82291661176</v>
      </c>
      <c r="B22637">
        <v>5.8965620000000003</v>
      </c>
    </row>
    <row r="22638" spans="1:2">
      <c r="A22638" s="1">
        <f t="shared" si="353"/>
        <v>45893.833333278424</v>
      </c>
      <c r="B22638">
        <v>6.0524660000000026</v>
      </c>
    </row>
    <row r="22639" spans="1:2">
      <c r="A22639" s="1">
        <f t="shared" si="353"/>
        <v>45893.843749945088</v>
      </c>
      <c r="B22639">
        <v>6.1291209999999987</v>
      </c>
    </row>
    <row r="22640" spans="1:2">
      <c r="A22640" s="1">
        <f t="shared" si="353"/>
        <v>45893.854166611753</v>
      </c>
      <c r="B22640">
        <v>6.1036239999999991</v>
      </c>
    </row>
    <row r="22641" spans="1:2">
      <c r="A22641" s="1">
        <f t="shared" si="353"/>
        <v>45893.864583278417</v>
      </c>
      <c r="B22641">
        <v>6.1748570000000029</v>
      </c>
    </row>
    <row r="22642" spans="1:2">
      <c r="A22642" s="1">
        <f t="shared" si="353"/>
        <v>45893.874999945081</v>
      </c>
      <c r="B22642">
        <v>5.832332000000001</v>
      </c>
    </row>
    <row r="22643" spans="1:2">
      <c r="A22643" s="1">
        <f t="shared" si="353"/>
        <v>45893.885416611745</v>
      </c>
      <c r="B22643">
        <v>5.8439730000000019</v>
      </c>
    </row>
    <row r="22644" spans="1:2">
      <c r="A22644" s="1">
        <f t="shared" si="353"/>
        <v>45893.89583327841</v>
      </c>
      <c r="B22644">
        <v>6.0450730000000004</v>
      </c>
    </row>
    <row r="22645" spans="1:2">
      <c r="A22645" s="1">
        <f t="shared" si="353"/>
        <v>45893.906249945074</v>
      </c>
      <c r="B22645">
        <v>6.0086800000000018</v>
      </c>
    </row>
    <row r="22646" spans="1:2">
      <c r="A22646" s="1">
        <f t="shared" si="353"/>
        <v>45893.916666611738</v>
      </c>
      <c r="B22646">
        <v>6.1513489999999971</v>
      </c>
    </row>
    <row r="22647" spans="1:2">
      <c r="A22647" s="1">
        <f t="shared" si="353"/>
        <v>45893.927083278402</v>
      </c>
      <c r="B22647">
        <v>6.6004909999999963</v>
      </c>
    </row>
    <row r="22648" spans="1:2">
      <c r="A22648" s="1">
        <f t="shared" si="353"/>
        <v>45893.937499945067</v>
      </c>
      <c r="B22648">
        <v>6.6816749999999994</v>
      </c>
    </row>
    <row r="22649" spans="1:2">
      <c r="A22649" s="1">
        <f t="shared" si="353"/>
        <v>45893.947916611731</v>
      </c>
      <c r="B22649">
        <v>6.5581560000000012</v>
      </c>
    </row>
    <row r="22650" spans="1:2">
      <c r="A22650" s="1">
        <f t="shared" si="353"/>
        <v>45893.958333278395</v>
      </c>
      <c r="B22650">
        <v>6.517085999999999</v>
      </c>
    </row>
    <row r="22651" spans="1:2">
      <c r="A22651" s="1">
        <f t="shared" si="353"/>
        <v>45893.968749945059</v>
      </c>
      <c r="B22651">
        <v>6.5751819999999999</v>
      </c>
    </row>
    <row r="22652" spans="1:2">
      <c r="A22652" s="1">
        <f t="shared" si="353"/>
        <v>45893.979166611723</v>
      </c>
      <c r="B22652">
        <v>6.5905169999999984</v>
      </c>
    </row>
    <row r="22653" spans="1:2">
      <c r="A22653" s="1">
        <f t="shared" si="353"/>
        <v>45893.989583278388</v>
      </c>
      <c r="B22653">
        <v>6.5468199999999968</v>
      </c>
    </row>
    <row r="22654" spans="1:2">
      <c r="A22654" s="1">
        <f t="shared" si="353"/>
        <v>45893.999999945052</v>
      </c>
      <c r="B22654">
        <v>6.5740760000000007</v>
      </c>
    </row>
    <row r="22655" spans="1:2">
      <c r="A22655" s="1">
        <f t="shared" ref="A22655:A22718" si="354">A22654+1/96</f>
        <v>45894.010416611716</v>
      </c>
      <c r="B22655">
        <v>6.5055669999999992</v>
      </c>
    </row>
    <row r="22656" spans="1:2">
      <c r="A22656" s="1">
        <f t="shared" si="354"/>
        <v>45894.02083327838</v>
      </c>
      <c r="B22656">
        <v>6.530897999999997</v>
      </c>
    </row>
    <row r="22657" spans="1:2">
      <c r="A22657" s="1">
        <f t="shared" si="354"/>
        <v>45894.031249945045</v>
      </c>
      <c r="B22657">
        <v>6.6012329999999997</v>
      </c>
    </row>
    <row r="22658" spans="1:2">
      <c r="A22658" s="1">
        <f t="shared" si="354"/>
        <v>45894.041666611709</v>
      </c>
      <c r="B22658">
        <v>6.4989670000000013</v>
      </c>
    </row>
    <row r="22659" spans="1:2">
      <c r="A22659" s="1">
        <f t="shared" si="354"/>
        <v>45894.052083278373</v>
      </c>
      <c r="B22659">
        <v>6.3783850000000024</v>
      </c>
    </row>
    <row r="22660" spans="1:2">
      <c r="A22660" s="1">
        <f t="shared" si="354"/>
        <v>45894.062499945037</v>
      </c>
      <c r="B22660">
        <v>6.2617810000000018</v>
      </c>
    </row>
    <row r="22661" spans="1:2">
      <c r="A22661" s="1">
        <f t="shared" si="354"/>
        <v>45894.072916611702</v>
      </c>
      <c r="B22661">
        <v>6.1323919999999985</v>
      </c>
    </row>
    <row r="22662" spans="1:2">
      <c r="A22662" s="1">
        <f t="shared" si="354"/>
        <v>45894.083333278366</v>
      </c>
      <c r="B22662">
        <v>6.0594860000000015</v>
      </c>
    </row>
    <row r="22663" spans="1:2">
      <c r="A22663" s="1">
        <f t="shared" si="354"/>
        <v>45894.09374994503</v>
      </c>
      <c r="B22663">
        <v>6.0364649999999997</v>
      </c>
    </row>
    <row r="22664" spans="1:2">
      <c r="A22664" s="1">
        <f t="shared" si="354"/>
        <v>45894.104166611694</v>
      </c>
      <c r="B22664">
        <v>5.9219610000000014</v>
      </c>
    </row>
    <row r="22665" spans="1:2">
      <c r="A22665" s="1">
        <f t="shared" si="354"/>
        <v>45894.114583278359</v>
      </c>
      <c r="B22665">
        <v>6.0518599999999978</v>
      </c>
    </row>
    <row r="22666" spans="1:2">
      <c r="A22666" s="1">
        <f t="shared" si="354"/>
        <v>45894.124999945023</v>
      </c>
      <c r="B22666">
        <v>6.1127369999999974</v>
      </c>
    </row>
    <row r="22667" spans="1:2">
      <c r="A22667" s="1">
        <f t="shared" si="354"/>
        <v>45894.135416611687</v>
      </c>
      <c r="B22667">
        <v>6.3368739999999963</v>
      </c>
    </row>
    <row r="22668" spans="1:2">
      <c r="A22668" s="1">
        <f t="shared" si="354"/>
        <v>45894.145833278351</v>
      </c>
      <c r="B22668">
        <v>6.4258259999999954</v>
      </c>
    </row>
    <row r="22669" spans="1:2">
      <c r="A22669" s="1">
        <f t="shared" si="354"/>
        <v>45894.156249945016</v>
      </c>
      <c r="B22669">
        <v>6.428674</v>
      </c>
    </row>
    <row r="22670" spans="1:2">
      <c r="A22670" s="1">
        <f t="shared" si="354"/>
        <v>45894.16666661168</v>
      </c>
      <c r="B22670">
        <v>6.4109499999999997</v>
      </c>
    </row>
    <row r="22671" spans="1:2">
      <c r="A22671" s="1">
        <f t="shared" si="354"/>
        <v>45894.177083278344</v>
      </c>
      <c r="B22671">
        <v>6.3383909999999997</v>
      </c>
    </row>
    <row r="22672" spans="1:2">
      <c r="A22672" s="1">
        <f t="shared" si="354"/>
        <v>45894.187499945008</v>
      </c>
      <c r="B22672">
        <v>6.3316700000000017</v>
      </c>
    </row>
    <row r="22673" spans="1:2">
      <c r="A22673" s="1">
        <f t="shared" si="354"/>
        <v>45894.197916611673</v>
      </c>
      <c r="B22673">
        <v>6.1449620000000031</v>
      </c>
    </row>
    <row r="22674" spans="1:2">
      <c r="A22674" s="1">
        <f t="shared" si="354"/>
        <v>45894.208333278337</v>
      </c>
      <c r="B22674">
        <v>5.9834820000000022</v>
      </c>
    </row>
    <row r="22675" spans="1:2">
      <c r="A22675" s="1">
        <f t="shared" si="354"/>
        <v>45894.218749945001</v>
      </c>
      <c r="B22675">
        <v>5.7169989999999995</v>
      </c>
    </row>
    <row r="22676" spans="1:2">
      <c r="A22676" s="1">
        <f t="shared" si="354"/>
        <v>45894.229166611665</v>
      </c>
      <c r="B22676">
        <v>5.8846470000000002</v>
      </c>
    </row>
    <row r="22677" spans="1:2">
      <c r="A22677" s="1">
        <f t="shared" si="354"/>
        <v>45894.23958327833</v>
      </c>
      <c r="B22677">
        <v>6.0034750000000008</v>
      </c>
    </row>
    <row r="22678" spans="1:2">
      <c r="A22678" s="1">
        <f t="shared" si="354"/>
        <v>45894.249999944994</v>
      </c>
      <c r="B22678">
        <v>5.6404270000000016</v>
      </c>
    </row>
    <row r="22679" spans="1:2">
      <c r="A22679" s="1">
        <f t="shared" si="354"/>
        <v>45894.260416611658</v>
      </c>
      <c r="B22679">
        <v>5.5968169999999997</v>
      </c>
    </row>
    <row r="22680" spans="1:2">
      <c r="A22680" s="1">
        <f t="shared" si="354"/>
        <v>45894.270833278322</v>
      </c>
      <c r="B22680">
        <v>5.595158999999998</v>
      </c>
    </row>
    <row r="22681" spans="1:2">
      <c r="A22681" s="1">
        <f t="shared" si="354"/>
        <v>45894.281249944986</v>
      </c>
      <c r="B22681">
        <v>5.7161199999999965</v>
      </c>
    </row>
    <row r="22682" spans="1:2">
      <c r="A22682" s="1">
        <f t="shared" si="354"/>
        <v>45894.291666611651</v>
      </c>
      <c r="B22682">
        <v>5.8325489999999993</v>
      </c>
    </row>
    <row r="22683" spans="1:2">
      <c r="A22683" s="1">
        <f t="shared" si="354"/>
        <v>45894.302083278315</v>
      </c>
      <c r="B22683">
        <v>5.9489150000000022</v>
      </c>
    </row>
    <row r="22684" spans="1:2">
      <c r="A22684" s="1">
        <f t="shared" si="354"/>
        <v>45894.312499944979</v>
      </c>
      <c r="B22684">
        <v>6.2051369999999997</v>
      </c>
    </row>
    <row r="22685" spans="1:2">
      <c r="A22685" s="1">
        <f t="shared" si="354"/>
        <v>45894.322916611643</v>
      </c>
      <c r="B22685">
        <v>6.3138700000000023</v>
      </c>
    </row>
    <row r="22686" spans="1:2">
      <c r="A22686" s="1">
        <f t="shared" si="354"/>
        <v>45894.333333278308</v>
      </c>
      <c r="B22686">
        <v>6.5324809999999998</v>
      </c>
    </row>
    <row r="22687" spans="1:2">
      <c r="A22687" s="1">
        <f t="shared" si="354"/>
        <v>45894.343749944972</v>
      </c>
      <c r="B22687">
        <v>7.0109090000000007</v>
      </c>
    </row>
    <row r="22688" spans="1:2">
      <c r="A22688" s="1">
        <f t="shared" si="354"/>
        <v>45894.354166611636</v>
      </c>
      <c r="B22688">
        <v>6.8062869999999993</v>
      </c>
    </row>
    <row r="22689" spans="1:2">
      <c r="A22689" s="1">
        <f t="shared" si="354"/>
        <v>45894.3645832783</v>
      </c>
      <c r="B22689">
        <v>6.7068480000000026</v>
      </c>
    </row>
    <row r="22690" spans="1:2">
      <c r="A22690" s="1">
        <f t="shared" si="354"/>
        <v>45894.374999944965</v>
      </c>
      <c r="B22690">
        <v>6.8936430000000009</v>
      </c>
    </row>
    <row r="22691" spans="1:2">
      <c r="A22691" s="1">
        <f t="shared" si="354"/>
        <v>45894.385416611629</v>
      </c>
      <c r="B22691">
        <v>6.8874020000000016</v>
      </c>
    </row>
    <row r="22692" spans="1:2">
      <c r="A22692" s="1">
        <f t="shared" si="354"/>
        <v>45894.395833278293</v>
      </c>
      <c r="B22692">
        <v>6.9314220000000031</v>
      </c>
    </row>
    <row r="22693" spans="1:2">
      <c r="A22693" s="1">
        <f t="shared" si="354"/>
        <v>45894.406249944957</v>
      </c>
      <c r="B22693">
        <v>6.9412800000000026</v>
      </c>
    </row>
    <row r="22694" spans="1:2">
      <c r="A22694" s="1">
        <f t="shared" si="354"/>
        <v>45894.416666611622</v>
      </c>
      <c r="B22694">
        <v>6.8960129999999999</v>
      </c>
    </row>
    <row r="22695" spans="1:2">
      <c r="A22695" s="1">
        <f t="shared" si="354"/>
        <v>45894.427083278286</v>
      </c>
      <c r="B22695">
        <v>6.972113000000002</v>
      </c>
    </row>
    <row r="22696" spans="1:2">
      <c r="A22696" s="1">
        <f t="shared" si="354"/>
        <v>45894.43749994495</v>
      </c>
      <c r="B22696">
        <v>7.0644290000000014</v>
      </c>
    </row>
    <row r="22697" spans="1:2">
      <c r="A22697" s="1">
        <f t="shared" si="354"/>
        <v>45894.447916611614</v>
      </c>
      <c r="B22697">
        <v>7.1544459999999974</v>
      </c>
    </row>
    <row r="22698" spans="1:2">
      <c r="A22698" s="1">
        <f t="shared" si="354"/>
        <v>45894.458333278279</v>
      </c>
      <c r="B22698">
        <v>7.1146100000000025</v>
      </c>
    </row>
    <row r="22699" spans="1:2">
      <c r="A22699" s="1">
        <f t="shared" si="354"/>
        <v>45894.468749944943</v>
      </c>
      <c r="B22699">
        <v>7.1779450000000002</v>
      </c>
    </row>
    <row r="22700" spans="1:2">
      <c r="A22700" s="1">
        <f t="shared" si="354"/>
        <v>45894.479166611607</v>
      </c>
      <c r="B22700">
        <v>7.1768610000000006</v>
      </c>
    </row>
    <row r="22701" spans="1:2">
      <c r="A22701" s="1">
        <f t="shared" si="354"/>
        <v>45894.489583278271</v>
      </c>
      <c r="B22701">
        <v>7.1878660000000023</v>
      </c>
    </row>
    <row r="22702" spans="1:2">
      <c r="A22702" s="1">
        <f t="shared" si="354"/>
        <v>45894.499999944936</v>
      </c>
      <c r="B22702">
        <v>7.6570410000000004</v>
      </c>
    </row>
    <row r="22703" spans="1:2">
      <c r="A22703" s="1">
        <f t="shared" si="354"/>
        <v>45894.5104166116</v>
      </c>
      <c r="B22703">
        <v>8.1346560000000014</v>
      </c>
    </row>
    <row r="22704" spans="1:2">
      <c r="A22704" s="1">
        <f t="shared" si="354"/>
        <v>45894.520833278264</v>
      </c>
      <c r="B22704">
        <v>8.2115840000000002</v>
      </c>
    </row>
    <row r="22705" spans="1:2">
      <c r="A22705" s="1">
        <f t="shared" si="354"/>
        <v>45894.531249944928</v>
      </c>
      <c r="B22705">
        <v>8.2873480000000033</v>
      </c>
    </row>
    <row r="22706" spans="1:2">
      <c r="A22706" s="1">
        <f t="shared" si="354"/>
        <v>45894.541666611593</v>
      </c>
      <c r="B22706">
        <v>8.3002589999999987</v>
      </c>
    </row>
    <row r="22707" spans="1:2">
      <c r="A22707" s="1">
        <f t="shared" si="354"/>
        <v>45894.552083278257</v>
      </c>
      <c r="B22707">
        <v>8.3729359999999993</v>
      </c>
    </row>
    <row r="22708" spans="1:2">
      <c r="A22708" s="1">
        <f t="shared" si="354"/>
        <v>45894.562499944921</v>
      </c>
      <c r="B22708">
        <v>8.4409709999999993</v>
      </c>
    </row>
    <row r="22709" spans="1:2">
      <c r="A22709" s="1">
        <f t="shared" si="354"/>
        <v>45894.572916611585</v>
      </c>
      <c r="B22709">
        <v>8.5033310000000029</v>
      </c>
    </row>
    <row r="22710" spans="1:2">
      <c r="A22710" s="1">
        <f t="shared" si="354"/>
        <v>45894.583333278249</v>
      </c>
      <c r="B22710">
        <v>8.2337600000000002</v>
      </c>
    </row>
    <row r="22711" spans="1:2">
      <c r="A22711" s="1">
        <f t="shared" si="354"/>
        <v>45894.593749944914</v>
      </c>
      <c r="B22711">
        <v>7.9130449999999986</v>
      </c>
    </row>
    <row r="22712" spans="1:2">
      <c r="A22712" s="1">
        <f t="shared" si="354"/>
        <v>45894.604166611578</v>
      </c>
      <c r="B22712">
        <v>7.6847019999999997</v>
      </c>
    </row>
    <row r="22713" spans="1:2">
      <c r="A22713" s="1">
        <f t="shared" si="354"/>
        <v>45894.614583278242</v>
      </c>
      <c r="B22713">
        <v>7.3568660000000028</v>
      </c>
    </row>
    <row r="22714" spans="1:2">
      <c r="A22714" s="1">
        <f t="shared" si="354"/>
        <v>45894.624999944906</v>
      </c>
      <c r="B22714">
        <v>6.883568000000003</v>
      </c>
    </row>
    <row r="22715" spans="1:2">
      <c r="A22715" s="1">
        <f t="shared" si="354"/>
        <v>45894.635416611571</v>
      </c>
      <c r="B22715">
        <v>6.3485530000000026</v>
      </c>
    </row>
    <row r="22716" spans="1:2">
      <c r="A22716" s="1">
        <f t="shared" si="354"/>
        <v>45894.645833278235</v>
      </c>
      <c r="B22716">
        <v>6.2255910000000014</v>
      </c>
    </row>
    <row r="22717" spans="1:2">
      <c r="A22717" s="1">
        <f t="shared" si="354"/>
        <v>45894.656249944899</v>
      </c>
      <c r="B22717">
        <v>6.0757200000000005</v>
      </c>
    </row>
    <row r="22718" spans="1:2">
      <c r="A22718" s="1">
        <f t="shared" si="354"/>
        <v>45894.666666611563</v>
      </c>
      <c r="B22718">
        <v>6.0581500000000021</v>
      </c>
    </row>
    <row r="22719" spans="1:2">
      <c r="A22719" s="1">
        <f t="shared" ref="A22719:A22782" si="355">A22718+1/96</f>
        <v>45894.677083278228</v>
      </c>
      <c r="B22719">
        <v>6.2432090000000011</v>
      </c>
    </row>
    <row r="22720" spans="1:2">
      <c r="A22720" s="1">
        <f t="shared" si="355"/>
        <v>45894.687499944892</v>
      </c>
      <c r="B22720">
        <v>6.3599629999999987</v>
      </c>
    </row>
    <row r="22721" spans="1:2">
      <c r="A22721" s="1">
        <f t="shared" si="355"/>
        <v>45894.697916611556</v>
      </c>
      <c r="B22721">
        <v>6.6087490000000022</v>
      </c>
    </row>
    <row r="22722" spans="1:2">
      <c r="A22722" s="1">
        <f t="shared" si="355"/>
        <v>45894.70833327822</v>
      </c>
      <c r="B22722">
        <v>6.6078009999999994</v>
      </c>
    </row>
    <row r="22723" spans="1:2">
      <c r="A22723" s="1">
        <f t="shared" si="355"/>
        <v>45894.718749944885</v>
      </c>
      <c r="B22723">
        <v>6.4407319999999988</v>
      </c>
    </row>
    <row r="22724" spans="1:2">
      <c r="A22724" s="1">
        <f t="shared" si="355"/>
        <v>45894.729166611549</v>
      </c>
      <c r="B22724">
        <v>6.4237010000000012</v>
      </c>
    </row>
    <row r="22725" spans="1:2">
      <c r="A22725" s="1">
        <f t="shared" si="355"/>
        <v>45894.739583278213</v>
      </c>
      <c r="B22725">
        <v>6.428877</v>
      </c>
    </row>
    <row r="22726" spans="1:2">
      <c r="A22726" s="1">
        <f t="shared" si="355"/>
        <v>45894.749999944877</v>
      </c>
      <c r="B22726">
        <v>6.4024840000000012</v>
      </c>
    </row>
    <row r="22727" spans="1:2">
      <c r="A22727" s="1">
        <f t="shared" si="355"/>
        <v>45894.760416611542</v>
      </c>
      <c r="B22727">
        <v>6.4700309999999996</v>
      </c>
    </row>
    <row r="22728" spans="1:2">
      <c r="A22728" s="1">
        <f t="shared" si="355"/>
        <v>45894.770833278206</v>
      </c>
      <c r="B22728">
        <v>6.5410710000000014</v>
      </c>
    </row>
    <row r="22729" spans="1:2">
      <c r="A22729" s="1">
        <f t="shared" si="355"/>
        <v>45894.78124994487</v>
      </c>
      <c r="B22729">
        <v>6.8576720000000009</v>
      </c>
    </row>
    <row r="22730" spans="1:2">
      <c r="A22730" s="1">
        <f t="shared" si="355"/>
        <v>45894.791666611534</v>
      </c>
      <c r="B22730">
        <v>6.8085800000000001</v>
      </c>
    </row>
    <row r="22731" spans="1:2">
      <c r="A22731" s="1">
        <f t="shared" si="355"/>
        <v>45894.802083278199</v>
      </c>
      <c r="B22731">
        <v>6.8219840000000023</v>
      </c>
    </row>
    <row r="22732" spans="1:2">
      <c r="A22732" s="1">
        <f t="shared" si="355"/>
        <v>45894.812499944863</v>
      </c>
      <c r="B22732">
        <v>6.8150100000000009</v>
      </c>
    </row>
    <row r="22733" spans="1:2">
      <c r="A22733" s="1">
        <f t="shared" si="355"/>
        <v>45894.822916611527</v>
      </c>
      <c r="B22733">
        <v>6.8427790000000011</v>
      </c>
    </row>
    <row r="22734" spans="1:2">
      <c r="A22734" s="1">
        <f t="shared" si="355"/>
        <v>45894.833333278191</v>
      </c>
      <c r="B22734">
        <v>6.9664399999999995</v>
      </c>
    </row>
    <row r="22735" spans="1:2">
      <c r="A22735" s="1">
        <f t="shared" si="355"/>
        <v>45894.843749944856</v>
      </c>
      <c r="B22735">
        <v>7.0295250000000022</v>
      </c>
    </row>
    <row r="22736" spans="1:2">
      <c r="A22736" s="1">
        <f t="shared" si="355"/>
        <v>45894.85416661152</v>
      </c>
      <c r="B22736">
        <v>7.089558000000002</v>
      </c>
    </row>
    <row r="22737" spans="1:2">
      <c r="A22737" s="1">
        <f t="shared" si="355"/>
        <v>45894.864583278184</v>
      </c>
      <c r="B22737">
        <v>7.1574540000000013</v>
      </c>
    </row>
    <row r="22738" spans="1:2">
      <c r="A22738" s="1">
        <f t="shared" si="355"/>
        <v>45894.874999944848</v>
      </c>
      <c r="B22738">
        <v>7.222232</v>
      </c>
    </row>
    <row r="22739" spans="1:2">
      <c r="A22739" s="1">
        <f t="shared" si="355"/>
        <v>45894.885416611512</v>
      </c>
      <c r="B22739">
        <v>7.2142029999999977</v>
      </c>
    </row>
    <row r="22740" spans="1:2">
      <c r="A22740" s="1">
        <f t="shared" si="355"/>
        <v>45894.895833278177</v>
      </c>
      <c r="B22740">
        <v>7.3872659999999986</v>
      </c>
    </row>
    <row r="22741" spans="1:2">
      <c r="A22741" s="1">
        <f t="shared" si="355"/>
        <v>45894.906249944841</v>
      </c>
      <c r="B22741">
        <v>7.4796569999999996</v>
      </c>
    </row>
    <row r="22742" spans="1:2">
      <c r="A22742" s="1">
        <f t="shared" si="355"/>
        <v>45894.916666611505</v>
      </c>
      <c r="B22742">
        <v>7.3329939999999993</v>
      </c>
    </row>
    <row r="22743" spans="1:2">
      <c r="A22743" s="1">
        <f t="shared" si="355"/>
        <v>45894.927083278169</v>
      </c>
      <c r="B22743">
        <v>7.3304770000000001</v>
      </c>
    </row>
    <row r="22744" spans="1:2">
      <c r="A22744" s="1">
        <f t="shared" si="355"/>
        <v>45894.937499944834</v>
      </c>
      <c r="B22744">
        <v>7.3738259999999984</v>
      </c>
    </row>
    <row r="22745" spans="1:2">
      <c r="A22745" s="1">
        <f t="shared" si="355"/>
        <v>45894.947916611498</v>
      </c>
      <c r="B22745">
        <v>7.4203819999999991</v>
      </c>
    </row>
    <row r="22746" spans="1:2">
      <c r="A22746" s="1">
        <f t="shared" si="355"/>
        <v>45894.958333278162</v>
      </c>
      <c r="B22746">
        <v>7.4222299999999999</v>
      </c>
    </row>
    <row r="22747" spans="1:2">
      <c r="A22747" s="1">
        <f t="shared" si="355"/>
        <v>45894.968749944826</v>
      </c>
      <c r="B22747">
        <v>7.3110470000000003</v>
      </c>
    </row>
    <row r="22748" spans="1:2">
      <c r="A22748" s="1">
        <f t="shared" si="355"/>
        <v>45894.979166611491</v>
      </c>
      <c r="B22748">
        <v>7.297120999999998</v>
      </c>
    </row>
    <row r="22749" spans="1:2">
      <c r="A22749" s="1">
        <f t="shared" si="355"/>
        <v>45894.989583278155</v>
      </c>
      <c r="B22749">
        <v>7.4286499999999984</v>
      </c>
    </row>
    <row r="22750" spans="1:2">
      <c r="A22750" s="1">
        <f t="shared" si="355"/>
        <v>45894.999999944819</v>
      </c>
      <c r="B22750">
        <v>7.412374999999999</v>
      </c>
    </row>
    <row r="22751" spans="1:2">
      <c r="A22751" s="1">
        <f t="shared" si="355"/>
        <v>45895.010416611483</v>
      </c>
      <c r="B22751">
        <v>7.4178590000000026</v>
      </c>
    </row>
    <row r="22752" spans="1:2">
      <c r="A22752" s="1">
        <f t="shared" si="355"/>
        <v>45895.020833278148</v>
      </c>
      <c r="B22752">
        <v>7.3787539999999989</v>
      </c>
    </row>
    <row r="22753" spans="1:2">
      <c r="A22753" s="1">
        <f t="shared" si="355"/>
        <v>45895.031249944812</v>
      </c>
      <c r="B22753">
        <v>7.293013000000002</v>
      </c>
    </row>
    <row r="22754" spans="1:2">
      <c r="A22754" s="1">
        <f t="shared" si="355"/>
        <v>45895.041666611476</v>
      </c>
      <c r="B22754">
        <v>7.2547619999999977</v>
      </c>
    </row>
    <row r="22755" spans="1:2">
      <c r="A22755" s="1">
        <f t="shared" si="355"/>
        <v>45895.05208327814</v>
      </c>
      <c r="B22755">
        <v>7.1171770000000016</v>
      </c>
    </row>
    <row r="22756" spans="1:2">
      <c r="A22756" s="1">
        <f t="shared" si="355"/>
        <v>45895.062499944805</v>
      </c>
      <c r="B22756">
        <v>7.1163930000000013</v>
      </c>
    </row>
    <row r="22757" spans="1:2">
      <c r="A22757" s="1">
        <f t="shared" si="355"/>
        <v>45895.072916611469</v>
      </c>
      <c r="B22757">
        <v>7.0204760000000013</v>
      </c>
    </row>
    <row r="22758" spans="1:2">
      <c r="A22758" s="1">
        <f t="shared" si="355"/>
        <v>45895.083333278133</v>
      </c>
      <c r="B22758">
        <v>6.9613400000000007</v>
      </c>
    </row>
    <row r="22759" spans="1:2">
      <c r="A22759" s="1">
        <f t="shared" si="355"/>
        <v>45895.093749944797</v>
      </c>
      <c r="B22759">
        <v>6.847630999999998</v>
      </c>
    </row>
    <row r="22760" spans="1:2">
      <c r="A22760" s="1">
        <f t="shared" si="355"/>
        <v>45895.104166611462</v>
      </c>
      <c r="B22760">
        <v>6.7882060000000024</v>
      </c>
    </row>
    <row r="22761" spans="1:2">
      <c r="A22761" s="1">
        <f t="shared" si="355"/>
        <v>45895.114583278126</v>
      </c>
      <c r="B22761">
        <v>6.8592990000000009</v>
      </c>
    </row>
    <row r="22762" spans="1:2">
      <c r="A22762" s="1">
        <f t="shared" si="355"/>
        <v>45895.12499994479</v>
      </c>
      <c r="B22762">
        <v>6.9170320000000016</v>
      </c>
    </row>
    <row r="22763" spans="1:2">
      <c r="A22763" s="1">
        <f t="shared" si="355"/>
        <v>45895.135416611454</v>
      </c>
      <c r="B22763">
        <v>6.9469989999999981</v>
      </c>
    </row>
    <row r="22764" spans="1:2">
      <c r="A22764" s="1">
        <f t="shared" si="355"/>
        <v>45895.145833278119</v>
      </c>
      <c r="B22764">
        <v>6.943223999999999</v>
      </c>
    </row>
    <row r="22765" spans="1:2">
      <c r="A22765" s="1">
        <f t="shared" si="355"/>
        <v>45895.156249944783</v>
      </c>
      <c r="B22765">
        <v>6.9274729999999982</v>
      </c>
    </row>
    <row r="22766" spans="1:2">
      <c r="A22766" s="1">
        <f t="shared" si="355"/>
        <v>45895.166666611447</v>
      </c>
      <c r="B22766">
        <v>7.0044329999999988</v>
      </c>
    </row>
    <row r="22767" spans="1:2">
      <c r="A22767" s="1">
        <f t="shared" si="355"/>
        <v>45895.177083278111</v>
      </c>
      <c r="B22767">
        <v>7.0167469999999996</v>
      </c>
    </row>
    <row r="22768" spans="1:2">
      <c r="A22768" s="1">
        <f t="shared" si="355"/>
        <v>45895.187499944775</v>
      </c>
      <c r="B22768">
        <v>6.777938999999999</v>
      </c>
    </row>
    <row r="22769" spans="1:2">
      <c r="A22769" s="1">
        <f t="shared" si="355"/>
        <v>45895.19791661144</v>
      </c>
      <c r="B22769">
        <v>6.6343079999999981</v>
      </c>
    </row>
    <row r="22770" spans="1:2">
      <c r="A22770" s="1">
        <f t="shared" si="355"/>
        <v>45895.208333278104</v>
      </c>
      <c r="B22770">
        <v>6.5533449999999984</v>
      </c>
    </row>
    <row r="22771" spans="1:2">
      <c r="A22771" s="1">
        <f t="shared" si="355"/>
        <v>45895.218749944768</v>
      </c>
      <c r="B22771">
        <v>6.189048000000005</v>
      </c>
    </row>
    <row r="22772" spans="1:2">
      <c r="A22772" s="1">
        <f t="shared" si="355"/>
        <v>45895.229166611432</v>
      </c>
      <c r="B22772">
        <v>5.8182969999999994</v>
      </c>
    </row>
    <row r="22773" spans="1:2">
      <c r="A22773" s="1">
        <f t="shared" si="355"/>
        <v>45895.239583278097</v>
      </c>
      <c r="B22773">
        <v>5.8953880000000014</v>
      </c>
    </row>
    <row r="22774" spans="1:2">
      <c r="A22774" s="1">
        <f t="shared" si="355"/>
        <v>45895.249999944761</v>
      </c>
      <c r="B22774">
        <v>5.9598639999999996</v>
      </c>
    </row>
    <row r="22775" spans="1:2">
      <c r="A22775" s="1">
        <f t="shared" si="355"/>
        <v>45895.260416611425</v>
      </c>
      <c r="B22775">
        <v>5.9965930000000007</v>
      </c>
    </row>
    <row r="22776" spans="1:2">
      <c r="A22776" s="1">
        <f t="shared" si="355"/>
        <v>45895.270833278089</v>
      </c>
      <c r="B22776">
        <v>5.9549850000000006</v>
      </c>
    </row>
    <row r="22777" spans="1:2">
      <c r="A22777" s="1">
        <f t="shared" si="355"/>
        <v>45895.281249944754</v>
      </c>
      <c r="B22777">
        <v>5.9346630000000014</v>
      </c>
    </row>
    <row r="22778" spans="1:2">
      <c r="A22778" s="1">
        <f t="shared" si="355"/>
        <v>45895.291666611418</v>
      </c>
      <c r="B22778">
        <v>5.9445490000000012</v>
      </c>
    </row>
    <row r="22779" spans="1:2">
      <c r="A22779" s="1">
        <f t="shared" si="355"/>
        <v>45895.302083278082</v>
      </c>
      <c r="B22779">
        <v>5.940091999999999</v>
      </c>
    </row>
    <row r="22780" spans="1:2">
      <c r="A22780" s="1">
        <f t="shared" si="355"/>
        <v>45895.312499944746</v>
      </c>
      <c r="B22780">
        <v>6.0071419999999982</v>
      </c>
    </row>
    <row r="22781" spans="1:2">
      <c r="A22781" s="1">
        <f t="shared" si="355"/>
        <v>45895.322916611411</v>
      </c>
      <c r="B22781">
        <v>6.0129169999999972</v>
      </c>
    </row>
    <row r="22782" spans="1:2">
      <c r="A22782" s="1">
        <f t="shared" si="355"/>
        <v>45895.333333278075</v>
      </c>
      <c r="B22782">
        <v>6.0648780000000002</v>
      </c>
    </row>
    <row r="22783" spans="1:2">
      <c r="A22783" s="1">
        <f t="shared" ref="A22783:A22846" si="356">A22782+1/96</f>
        <v>45895.343749944739</v>
      </c>
      <c r="B22783">
        <v>6.036124</v>
      </c>
    </row>
    <row r="22784" spans="1:2">
      <c r="A22784" s="1">
        <f t="shared" si="356"/>
        <v>45895.354166611403</v>
      </c>
      <c r="B22784">
        <v>5.9406580000000009</v>
      </c>
    </row>
    <row r="22785" spans="1:2">
      <c r="A22785" s="1">
        <f t="shared" si="356"/>
        <v>45895.364583278068</v>
      </c>
      <c r="B22785">
        <v>6.0452910000000024</v>
      </c>
    </row>
    <row r="22786" spans="1:2">
      <c r="A22786" s="1">
        <f t="shared" si="356"/>
        <v>45895.374999944732</v>
      </c>
      <c r="B22786">
        <v>6.1539700000000028</v>
      </c>
    </row>
    <row r="22787" spans="1:2">
      <c r="A22787" s="1">
        <f t="shared" si="356"/>
        <v>45895.385416611396</v>
      </c>
      <c r="B22787">
        <v>6.0558220000000027</v>
      </c>
    </row>
    <row r="22788" spans="1:2">
      <c r="A22788" s="1">
        <f t="shared" si="356"/>
        <v>45895.39583327806</v>
      </c>
      <c r="B22788">
        <v>5.8284580000000004</v>
      </c>
    </row>
    <row r="22789" spans="1:2">
      <c r="A22789" s="1">
        <f t="shared" si="356"/>
        <v>45895.406249944725</v>
      </c>
      <c r="B22789">
        <v>5.9348100000000024</v>
      </c>
    </row>
    <row r="22790" spans="1:2">
      <c r="A22790" s="1">
        <f t="shared" si="356"/>
        <v>45895.416666611389</v>
      </c>
      <c r="B22790">
        <v>5.8320289999999968</v>
      </c>
    </row>
    <row r="22791" spans="1:2">
      <c r="A22791" s="1">
        <f t="shared" si="356"/>
        <v>45895.427083278053</v>
      </c>
      <c r="B22791">
        <v>5.8210920000000002</v>
      </c>
    </row>
    <row r="22792" spans="1:2">
      <c r="A22792" s="1">
        <f t="shared" si="356"/>
        <v>45895.437499944717</v>
      </c>
      <c r="B22792">
        <v>5.8846060000000016</v>
      </c>
    </row>
    <row r="22793" spans="1:2">
      <c r="A22793" s="1">
        <f t="shared" si="356"/>
        <v>45895.447916611382</v>
      </c>
      <c r="B22793">
        <v>5.9417630000000008</v>
      </c>
    </row>
    <row r="22794" spans="1:2">
      <c r="A22794" s="1">
        <f t="shared" si="356"/>
        <v>45895.458333278046</v>
      </c>
      <c r="B22794">
        <v>5.9220500000000023</v>
      </c>
    </row>
    <row r="22795" spans="1:2">
      <c r="A22795" s="1">
        <f t="shared" si="356"/>
        <v>45895.46874994471</v>
      </c>
      <c r="B22795">
        <v>5.8377300000000005</v>
      </c>
    </row>
    <row r="22796" spans="1:2">
      <c r="A22796" s="1">
        <f t="shared" si="356"/>
        <v>45895.479166611374</v>
      </c>
      <c r="B22796">
        <v>5.9175399999999998</v>
      </c>
    </row>
    <row r="22797" spans="1:2">
      <c r="A22797" s="1">
        <f t="shared" si="356"/>
        <v>45895.489583278038</v>
      </c>
      <c r="B22797">
        <v>6.3917709999999994</v>
      </c>
    </row>
    <row r="22798" spans="1:2">
      <c r="A22798" s="1">
        <f t="shared" si="356"/>
        <v>45895.499999944703</v>
      </c>
      <c r="B22798">
        <v>6.8116040000000009</v>
      </c>
    </row>
    <row r="22799" spans="1:2">
      <c r="A22799" s="1">
        <f t="shared" si="356"/>
        <v>45895.510416611367</v>
      </c>
      <c r="B22799">
        <v>6.84816</v>
      </c>
    </row>
    <row r="22800" spans="1:2">
      <c r="A22800" s="1">
        <f t="shared" si="356"/>
        <v>45895.520833278031</v>
      </c>
      <c r="B22800">
        <v>6.8385139999999991</v>
      </c>
    </row>
    <row r="22801" spans="1:2">
      <c r="A22801" s="1">
        <f t="shared" si="356"/>
        <v>45895.531249944695</v>
      </c>
      <c r="B22801">
        <v>6.9226720000000022</v>
      </c>
    </row>
    <row r="22802" spans="1:2">
      <c r="A22802" s="1">
        <f t="shared" si="356"/>
        <v>45895.54166661136</v>
      </c>
      <c r="B22802">
        <v>6.8973510000000005</v>
      </c>
    </row>
    <row r="22803" spans="1:2">
      <c r="A22803" s="1">
        <f t="shared" si="356"/>
        <v>45895.552083278024</v>
      </c>
      <c r="B22803">
        <v>6.9810509999999999</v>
      </c>
    </row>
    <row r="22804" spans="1:2">
      <c r="A22804" s="1">
        <f t="shared" si="356"/>
        <v>45895.562499944688</v>
      </c>
      <c r="B22804">
        <v>7.1044859999999996</v>
      </c>
    </row>
    <row r="22805" spans="1:2">
      <c r="A22805" s="1">
        <f t="shared" si="356"/>
        <v>45895.572916611352</v>
      </c>
      <c r="B22805">
        <v>7.0935980000000018</v>
      </c>
    </row>
    <row r="22806" spans="1:2">
      <c r="A22806" s="1">
        <f t="shared" si="356"/>
        <v>45895.583333278017</v>
      </c>
      <c r="B22806">
        <v>7.1833919999999996</v>
      </c>
    </row>
    <row r="22807" spans="1:2">
      <c r="A22807" s="1">
        <f t="shared" si="356"/>
        <v>45895.593749944681</v>
      </c>
      <c r="B22807">
        <v>7.2747290000000016</v>
      </c>
    </row>
    <row r="22808" spans="1:2">
      <c r="A22808" s="1">
        <f t="shared" si="356"/>
        <v>45895.604166611345</v>
      </c>
      <c r="B22808">
        <v>7.1414029999999977</v>
      </c>
    </row>
    <row r="22809" spans="1:2">
      <c r="A22809" s="1">
        <f t="shared" si="356"/>
        <v>45895.614583278009</v>
      </c>
      <c r="B22809">
        <v>7.1273390000000001</v>
      </c>
    </row>
    <row r="22810" spans="1:2">
      <c r="A22810" s="1">
        <f t="shared" si="356"/>
        <v>45895.624999944674</v>
      </c>
      <c r="B22810">
        <v>6.9610070000000039</v>
      </c>
    </row>
    <row r="22811" spans="1:2">
      <c r="A22811" s="1">
        <f t="shared" si="356"/>
        <v>45895.635416611338</v>
      </c>
      <c r="B22811">
        <v>6.8503049999999996</v>
      </c>
    </row>
    <row r="22812" spans="1:2">
      <c r="A22812" s="1">
        <f t="shared" si="356"/>
        <v>45895.645833278002</v>
      </c>
      <c r="B22812">
        <v>6.6515820000000021</v>
      </c>
    </row>
    <row r="22813" spans="1:2">
      <c r="A22813" s="1">
        <f t="shared" si="356"/>
        <v>45895.656249944666</v>
      </c>
      <c r="B22813">
        <v>6.5160869999999997</v>
      </c>
    </row>
    <row r="22814" spans="1:2">
      <c r="A22814" s="1">
        <f t="shared" si="356"/>
        <v>45895.666666611331</v>
      </c>
      <c r="B22814">
        <v>6.364744</v>
      </c>
    </row>
    <row r="22815" spans="1:2">
      <c r="A22815" s="1">
        <f t="shared" si="356"/>
        <v>45895.677083277995</v>
      </c>
      <c r="B22815">
        <v>6.5364969999999998</v>
      </c>
    </row>
    <row r="22816" spans="1:2">
      <c r="A22816" s="1">
        <f t="shared" si="356"/>
        <v>45895.687499944659</v>
      </c>
      <c r="B22816">
        <v>6.5933160000000051</v>
      </c>
    </row>
    <row r="22817" spans="1:2">
      <c r="A22817" s="1">
        <f t="shared" si="356"/>
        <v>45895.697916611323</v>
      </c>
      <c r="B22817">
        <v>6.3440000000000021</v>
      </c>
    </row>
    <row r="22818" spans="1:2">
      <c r="A22818" s="1">
        <f t="shared" si="356"/>
        <v>45895.708333277988</v>
      </c>
      <c r="B22818">
        <v>6.3971029999999978</v>
      </c>
    </row>
    <row r="22819" spans="1:2">
      <c r="A22819" s="1">
        <f t="shared" si="356"/>
        <v>45895.718749944652</v>
      </c>
      <c r="B22819">
        <v>6.3768639999999994</v>
      </c>
    </row>
    <row r="22820" spans="1:2">
      <c r="A22820" s="1">
        <f t="shared" si="356"/>
        <v>45895.729166611316</v>
      </c>
      <c r="B22820">
        <v>6.4232460000000007</v>
      </c>
    </row>
    <row r="22821" spans="1:2">
      <c r="A22821" s="1">
        <f t="shared" si="356"/>
        <v>45895.73958327798</v>
      </c>
      <c r="B22821">
        <v>6.5309120000000025</v>
      </c>
    </row>
    <row r="22822" spans="1:2">
      <c r="A22822" s="1">
        <f t="shared" si="356"/>
        <v>45895.749999944645</v>
      </c>
      <c r="B22822">
        <v>6.5865730000000005</v>
      </c>
    </row>
    <row r="22823" spans="1:2">
      <c r="A22823" s="1">
        <f t="shared" si="356"/>
        <v>45895.760416611309</v>
      </c>
      <c r="B22823">
        <v>6.5846280000000013</v>
      </c>
    </row>
    <row r="22824" spans="1:2">
      <c r="A22824" s="1">
        <f t="shared" si="356"/>
        <v>45895.770833277973</v>
      </c>
      <c r="B22824">
        <v>6.5810240000000011</v>
      </c>
    </row>
    <row r="22825" spans="1:2">
      <c r="A22825" s="1">
        <f t="shared" si="356"/>
        <v>45895.781249944637</v>
      </c>
      <c r="B22825">
        <v>6.6188090000000015</v>
      </c>
    </row>
    <row r="22826" spans="1:2">
      <c r="A22826" s="1">
        <f t="shared" si="356"/>
        <v>45895.791666611301</v>
      </c>
      <c r="B22826">
        <v>6.6141710000000007</v>
      </c>
    </row>
    <row r="22827" spans="1:2">
      <c r="A22827" s="1">
        <f t="shared" si="356"/>
        <v>45895.802083277966</v>
      </c>
      <c r="B22827">
        <v>6.6909560000000008</v>
      </c>
    </row>
    <row r="22828" spans="1:2">
      <c r="A22828" s="1">
        <f t="shared" si="356"/>
        <v>45895.81249994463</v>
      </c>
      <c r="B22828">
        <v>6.7437650000000007</v>
      </c>
    </row>
    <row r="22829" spans="1:2">
      <c r="A22829" s="1">
        <f t="shared" si="356"/>
        <v>45895.822916611294</v>
      </c>
      <c r="B22829">
        <v>6.5100980000000037</v>
      </c>
    </row>
    <row r="22830" spans="1:2">
      <c r="A22830" s="1">
        <f t="shared" si="356"/>
        <v>45895.833333277958</v>
      </c>
      <c r="B22830">
        <v>6.0753480000000017</v>
      </c>
    </row>
    <row r="22831" spans="1:2">
      <c r="A22831" s="1">
        <f t="shared" si="356"/>
        <v>45895.843749944623</v>
      </c>
      <c r="B22831">
        <v>6.0982389999999995</v>
      </c>
    </row>
    <row r="22832" spans="1:2">
      <c r="A22832" s="1">
        <f t="shared" si="356"/>
        <v>45895.854166611287</v>
      </c>
      <c r="B22832">
        <v>6.2662560000000003</v>
      </c>
    </row>
    <row r="22833" spans="1:2">
      <c r="A22833" s="1">
        <f t="shared" si="356"/>
        <v>45895.864583277951</v>
      </c>
      <c r="B22833">
        <v>6.3640570000000025</v>
      </c>
    </row>
    <row r="22834" spans="1:2">
      <c r="A22834" s="1">
        <f t="shared" si="356"/>
        <v>45895.874999944615</v>
      </c>
      <c r="B22834">
        <v>6.4382470000000014</v>
      </c>
    </row>
    <row r="22835" spans="1:2">
      <c r="A22835" s="1">
        <f t="shared" si="356"/>
        <v>45895.88541661128</v>
      </c>
      <c r="B22835">
        <v>6.4700740000000012</v>
      </c>
    </row>
    <row r="22836" spans="1:2">
      <c r="A22836" s="1">
        <f t="shared" si="356"/>
        <v>45895.895833277944</v>
      </c>
      <c r="B22836">
        <v>6.7384240000000002</v>
      </c>
    </row>
    <row r="22837" spans="1:2">
      <c r="A22837" s="1">
        <f t="shared" si="356"/>
        <v>45895.906249944608</v>
      </c>
      <c r="B22837">
        <v>6.7260009999999983</v>
      </c>
    </row>
    <row r="22838" spans="1:2">
      <c r="A22838" s="1">
        <f t="shared" si="356"/>
        <v>45895.916666611272</v>
      </c>
      <c r="B22838">
        <v>6.8809709999999988</v>
      </c>
    </row>
    <row r="22839" spans="1:2">
      <c r="A22839" s="1">
        <f t="shared" si="356"/>
        <v>45895.927083277937</v>
      </c>
      <c r="B22839">
        <v>7.2823480000000025</v>
      </c>
    </row>
    <row r="22840" spans="1:2">
      <c r="A22840" s="1">
        <f t="shared" si="356"/>
        <v>45895.937499944601</v>
      </c>
      <c r="B22840">
        <v>7.2463210000000018</v>
      </c>
    </row>
    <row r="22841" spans="1:2">
      <c r="A22841" s="1">
        <f t="shared" si="356"/>
        <v>45895.947916611265</v>
      </c>
      <c r="B22841">
        <v>7.151926000000004</v>
      </c>
    </row>
    <row r="22842" spans="1:2">
      <c r="A22842" s="1">
        <f t="shared" si="356"/>
        <v>45895.958333277929</v>
      </c>
      <c r="B22842">
        <v>7.0616400000000006</v>
      </c>
    </row>
    <row r="22843" spans="1:2">
      <c r="A22843" s="1">
        <f t="shared" si="356"/>
        <v>45895.968749944594</v>
      </c>
      <c r="B22843">
        <v>7.0268500000000014</v>
      </c>
    </row>
    <row r="22844" spans="1:2">
      <c r="A22844" s="1">
        <f t="shared" si="356"/>
        <v>45895.979166611258</v>
      </c>
      <c r="B22844">
        <v>6.9704750000000013</v>
      </c>
    </row>
    <row r="22845" spans="1:2">
      <c r="A22845" s="1">
        <f t="shared" si="356"/>
        <v>45895.989583277922</v>
      </c>
      <c r="B22845">
        <v>6.9319390000000016</v>
      </c>
    </row>
    <row r="22846" spans="1:2">
      <c r="A22846" s="1">
        <f t="shared" si="356"/>
        <v>45895.999999944586</v>
      </c>
      <c r="B22846">
        <v>7.0790070000000016</v>
      </c>
    </row>
    <row r="22847" spans="1:2">
      <c r="A22847" s="1">
        <f t="shared" ref="A22847:A22910" si="357">A22846+1/96</f>
        <v>45896.010416611251</v>
      </c>
      <c r="B22847">
        <v>7.1739750000000004</v>
      </c>
    </row>
    <row r="22848" spans="1:2">
      <c r="A22848" s="1">
        <f t="shared" si="357"/>
        <v>45896.020833277915</v>
      </c>
      <c r="B22848">
        <v>7.315621000000001</v>
      </c>
    </row>
    <row r="22849" spans="1:2">
      <c r="A22849" s="1">
        <f t="shared" si="357"/>
        <v>45896.031249944579</v>
      </c>
      <c r="B22849">
        <v>7.3263369999999988</v>
      </c>
    </row>
    <row r="22850" spans="1:2">
      <c r="A22850" s="1">
        <f t="shared" si="357"/>
        <v>45896.041666611243</v>
      </c>
      <c r="B22850">
        <v>7.1976369999999976</v>
      </c>
    </row>
    <row r="22851" spans="1:2">
      <c r="A22851" s="1">
        <f t="shared" si="357"/>
        <v>45896.052083277908</v>
      </c>
      <c r="B22851">
        <v>7.1088850000000026</v>
      </c>
    </row>
    <row r="22852" spans="1:2">
      <c r="A22852" s="1">
        <f t="shared" si="357"/>
        <v>45896.062499944572</v>
      </c>
      <c r="B22852">
        <v>7.0813179999999996</v>
      </c>
    </row>
    <row r="22853" spans="1:2">
      <c r="A22853" s="1">
        <f t="shared" si="357"/>
        <v>45896.072916611236</v>
      </c>
      <c r="B22853">
        <v>6.8767419999999992</v>
      </c>
    </row>
    <row r="22854" spans="1:2">
      <c r="A22854" s="1">
        <f t="shared" si="357"/>
        <v>45896.0833332779</v>
      </c>
      <c r="B22854">
        <v>6.7958330000000009</v>
      </c>
    </row>
    <row r="22855" spans="1:2">
      <c r="A22855" s="1">
        <f t="shared" si="357"/>
        <v>45896.093749944564</v>
      </c>
      <c r="B22855">
        <v>6.6975340000000001</v>
      </c>
    </row>
    <row r="22856" spans="1:2">
      <c r="A22856" s="1">
        <f t="shared" si="357"/>
        <v>45896.104166611229</v>
      </c>
      <c r="B22856">
        <v>6.6324030000000018</v>
      </c>
    </row>
    <row r="22857" spans="1:2">
      <c r="A22857" s="1">
        <f t="shared" si="357"/>
        <v>45896.114583277893</v>
      </c>
      <c r="B22857">
        <v>6.5875760000000039</v>
      </c>
    </row>
    <row r="22858" spans="1:2">
      <c r="A22858" s="1">
        <f t="shared" si="357"/>
        <v>45896.124999944557</v>
      </c>
      <c r="B22858">
        <v>6.5794100000000002</v>
      </c>
    </row>
    <row r="22859" spans="1:2">
      <c r="A22859" s="1">
        <f t="shared" si="357"/>
        <v>45896.135416611221</v>
      </c>
      <c r="B22859">
        <v>6.5791030000000026</v>
      </c>
    </row>
    <row r="22860" spans="1:2">
      <c r="A22860" s="1">
        <f t="shared" si="357"/>
        <v>45896.145833277886</v>
      </c>
      <c r="B22860">
        <v>6.5252930000000049</v>
      </c>
    </row>
    <row r="22861" spans="1:2">
      <c r="A22861" s="1">
        <f t="shared" si="357"/>
        <v>45896.15624994455</v>
      </c>
      <c r="B22861">
        <v>6.4994900000000024</v>
      </c>
    </row>
    <row r="22862" spans="1:2">
      <c r="A22862" s="1">
        <f t="shared" si="357"/>
        <v>45896.166666611214</v>
      </c>
      <c r="B22862">
        <v>6.6825540000000014</v>
      </c>
    </row>
    <row r="22863" spans="1:2">
      <c r="A22863" s="1">
        <f t="shared" si="357"/>
        <v>45896.177083277878</v>
      </c>
      <c r="B22863">
        <v>6.7612890000000023</v>
      </c>
    </row>
    <row r="22864" spans="1:2">
      <c r="A22864" s="1">
        <f t="shared" si="357"/>
        <v>45896.187499944543</v>
      </c>
      <c r="B22864">
        <v>6.770952000000003</v>
      </c>
    </row>
    <row r="22865" spans="1:2">
      <c r="A22865" s="1">
        <f t="shared" si="357"/>
        <v>45896.197916611207</v>
      </c>
      <c r="B22865">
        <v>6.5029030000000017</v>
      </c>
    </row>
    <row r="22866" spans="1:2">
      <c r="A22866" s="1">
        <f t="shared" si="357"/>
        <v>45896.208333277871</v>
      </c>
      <c r="B22866">
        <v>6.2467699999999997</v>
      </c>
    </row>
    <row r="22867" spans="1:2">
      <c r="A22867" s="1">
        <f t="shared" si="357"/>
        <v>45896.218749944535</v>
      </c>
      <c r="B22867">
        <v>6.1728449999999997</v>
      </c>
    </row>
    <row r="22868" spans="1:2">
      <c r="A22868" s="1">
        <f t="shared" si="357"/>
        <v>45896.2291666112</v>
      </c>
      <c r="B22868">
        <v>6.078742000000001</v>
      </c>
    </row>
    <row r="22869" spans="1:2">
      <c r="A22869" s="1">
        <f t="shared" si="357"/>
        <v>45896.239583277864</v>
      </c>
      <c r="B22869">
        <v>5.9609199999999989</v>
      </c>
    </row>
    <row r="22870" spans="1:2">
      <c r="A22870" s="1">
        <f t="shared" si="357"/>
        <v>45896.249999944528</v>
      </c>
      <c r="B22870">
        <v>5.7264489999999997</v>
      </c>
    </row>
    <row r="22871" spans="1:2">
      <c r="A22871" s="1">
        <f t="shared" si="357"/>
        <v>45896.260416611192</v>
      </c>
      <c r="B22871">
        <v>5.1379310000000009</v>
      </c>
    </row>
    <row r="22872" spans="1:2">
      <c r="A22872" s="1">
        <f t="shared" si="357"/>
        <v>45896.270833277857</v>
      </c>
      <c r="B22872">
        <v>5.0345710000000023</v>
      </c>
    </row>
    <row r="22873" spans="1:2">
      <c r="A22873" s="1">
        <f t="shared" si="357"/>
        <v>45896.281249944521</v>
      </c>
      <c r="B22873">
        <v>5.1597949999999999</v>
      </c>
    </row>
    <row r="22874" spans="1:2">
      <c r="A22874" s="1">
        <f t="shared" si="357"/>
        <v>45896.291666611185</v>
      </c>
      <c r="B22874">
        <v>5.2019390000000003</v>
      </c>
    </row>
    <row r="22875" spans="1:2">
      <c r="A22875" s="1">
        <f t="shared" si="357"/>
        <v>45896.302083277849</v>
      </c>
      <c r="B22875">
        <v>5.1498149999999994</v>
      </c>
    </row>
    <row r="22876" spans="1:2">
      <c r="A22876" s="1">
        <f t="shared" si="357"/>
        <v>45896.312499944514</v>
      </c>
      <c r="B22876">
        <v>5.0278580000000002</v>
      </c>
    </row>
    <row r="22877" spans="1:2">
      <c r="A22877" s="1">
        <f t="shared" si="357"/>
        <v>45896.322916611178</v>
      </c>
      <c r="B22877">
        <v>5.1907579999999989</v>
      </c>
    </row>
    <row r="22878" spans="1:2">
      <c r="A22878" s="1">
        <f t="shared" si="357"/>
        <v>45896.333333277842</v>
      </c>
      <c r="B22878">
        <v>5.2884810000000009</v>
      </c>
    </row>
    <row r="22879" spans="1:2">
      <c r="A22879" s="1">
        <f t="shared" si="357"/>
        <v>45896.343749944506</v>
      </c>
      <c r="B22879">
        <v>5.3219319999999994</v>
      </c>
    </row>
    <row r="22880" spans="1:2">
      <c r="A22880" s="1">
        <f t="shared" si="357"/>
        <v>45896.354166611171</v>
      </c>
      <c r="B22880">
        <v>5.249162000000001</v>
      </c>
    </row>
    <row r="22881" spans="1:2">
      <c r="A22881" s="1">
        <f t="shared" si="357"/>
        <v>45896.364583277835</v>
      </c>
      <c r="B22881">
        <v>5.1774070000000005</v>
      </c>
    </row>
    <row r="22882" spans="1:2">
      <c r="A22882" s="1">
        <f t="shared" si="357"/>
        <v>45896.374999944499</v>
      </c>
      <c r="B22882">
        <v>5.1859930000000016</v>
      </c>
    </row>
    <row r="22883" spans="1:2">
      <c r="A22883" s="1">
        <f t="shared" si="357"/>
        <v>45896.385416611163</v>
      </c>
      <c r="B22883">
        <v>5.2441679999999984</v>
      </c>
    </row>
    <row r="22884" spans="1:2">
      <c r="A22884" s="1">
        <f t="shared" si="357"/>
        <v>45896.395833277827</v>
      </c>
      <c r="B22884">
        <v>5.278957000000001</v>
      </c>
    </row>
    <row r="22885" spans="1:2">
      <c r="A22885" s="1">
        <f t="shared" si="357"/>
        <v>45896.406249944492</v>
      </c>
      <c r="B22885">
        <v>5.2866029999999977</v>
      </c>
    </row>
    <row r="22886" spans="1:2">
      <c r="A22886" s="1">
        <f t="shared" si="357"/>
        <v>45896.416666611156</v>
      </c>
      <c r="B22886">
        <v>5.4186690000000013</v>
      </c>
    </row>
    <row r="22887" spans="1:2">
      <c r="A22887" s="1">
        <f t="shared" si="357"/>
        <v>45896.42708327782</v>
      </c>
      <c r="B22887">
        <v>5.3064099999999979</v>
      </c>
    </row>
    <row r="22888" spans="1:2">
      <c r="A22888" s="1">
        <f t="shared" si="357"/>
        <v>45896.437499944484</v>
      </c>
      <c r="B22888">
        <v>5.3132749999999991</v>
      </c>
    </row>
    <row r="22889" spans="1:2">
      <c r="A22889" s="1">
        <f t="shared" si="357"/>
        <v>45896.447916611149</v>
      </c>
      <c r="B22889">
        <v>5.3418919999999996</v>
      </c>
    </row>
    <row r="22890" spans="1:2">
      <c r="A22890" s="1">
        <f t="shared" si="357"/>
        <v>45896.458333277813</v>
      </c>
      <c r="B22890">
        <v>5.3774849999999992</v>
      </c>
    </row>
    <row r="22891" spans="1:2">
      <c r="A22891" s="1">
        <f t="shared" si="357"/>
        <v>45896.468749944477</v>
      </c>
      <c r="B22891">
        <v>5.4194469999999999</v>
      </c>
    </row>
    <row r="22892" spans="1:2">
      <c r="A22892" s="1">
        <f t="shared" si="357"/>
        <v>45896.479166611141</v>
      </c>
      <c r="B22892">
        <v>5.3915250000000023</v>
      </c>
    </row>
    <row r="22893" spans="1:2">
      <c r="A22893" s="1">
        <f t="shared" si="357"/>
        <v>45896.489583277806</v>
      </c>
      <c r="B22893">
        <v>5.3247769999999983</v>
      </c>
    </row>
    <row r="22894" spans="1:2">
      <c r="A22894" s="1">
        <f t="shared" si="357"/>
        <v>45896.49999994447</v>
      </c>
      <c r="B22894">
        <v>5.2076149999999988</v>
      </c>
    </row>
    <row r="22895" spans="1:2">
      <c r="A22895" s="1">
        <f t="shared" si="357"/>
        <v>45896.510416611134</v>
      </c>
      <c r="B22895">
        <v>5.7287570000000025</v>
      </c>
    </row>
    <row r="22896" spans="1:2">
      <c r="A22896" s="1">
        <f t="shared" si="357"/>
        <v>45896.520833277798</v>
      </c>
      <c r="B22896">
        <v>6.4204550000000022</v>
      </c>
    </row>
    <row r="22897" spans="1:2">
      <c r="A22897" s="1">
        <f t="shared" si="357"/>
        <v>45896.531249944463</v>
      </c>
      <c r="B22897">
        <v>6.6370080000000007</v>
      </c>
    </row>
    <row r="22898" spans="1:2">
      <c r="A22898" s="1">
        <f t="shared" si="357"/>
        <v>45896.541666611127</v>
      </c>
      <c r="B22898">
        <v>6.6685370000000006</v>
      </c>
    </row>
    <row r="22899" spans="1:2">
      <c r="A22899" s="1">
        <f t="shared" si="357"/>
        <v>45896.552083277791</v>
      </c>
      <c r="B22899">
        <v>6.7917250000000005</v>
      </c>
    </row>
    <row r="22900" spans="1:2">
      <c r="A22900" s="1">
        <f t="shared" si="357"/>
        <v>45896.562499944455</v>
      </c>
      <c r="B22900">
        <v>6.8563320000000036</v>
      </c>
    </row>
    <row r="22901" spans="1:2">
      <c r="A22901" s="1">
        <f t="shared" si="357"/>
        <v>45896.57291661112</v>
      </c>
      <c r="B22901">
        <v>6.7874599999999985</v>
      </c>
    </row>
    <row r="22902" spans="1:2">
      <c r="A22902" s="1">
        <f t="shared" si="357"/>
        <v>45896.583333277784</v>
      </c>
      <c r="B22902">
        <v>6.7582309999999985</v>
      </c>
    </row>
    <row r="22903" spans="1:2">
      <c r="A22903" s="1">
        <f t="shared" si="357"/>
        <v>45896.593749944448</v>
      </c>
      <c r="B22903">
        <v>6.7779340000000001</v>
      </c>
    </row>
    <row r="22904" spans="1:2">
      <c r="A22904" s="1">
        <f t="shared" si="357"/>
        <v>45896.604166611112</v>
      </c>
      <c r="B22904">
        <v>7.0167249999999992</v>
      </c>
    </row>
    <row r="22905" spans="1:2">
      <c r="A22905" s="1">
        <f t="shared" si="357"/>
        <v>45896.614583277777</v>
      </c>
      <c r="B22905">
        <v>7.1356029999999988</v>
      </c>
    </row>
    <row r="22906" spans="1:2">
      <c r="A22906" s="1">
        <f t="shared" si="357"/>
        <v>45896.624999944441</v>
      </c>
      <c r="B22906">
        <v>7.1780229999999996</v>
      </c>
    </row>
    <row r="22907" spans="1:2">
      <c r="A22907" s="1">
        <f t="shared" si="357"/>
        <v>45896.635416611105</v>
      </c>
      <c r="B22907">
        <v>7.1515199999999997</v>
      </c>
    </row>
    <row r="22908" spans="1:2">
      <c r="A22908" s="1">
        <f t="shared" si="357"/>
        <v>45896.645833277769</v>
      </c>
      <c r="B22908">
        <v>7.2421000000000006</v>
      </c>
    </row>
    <row r="22909" spans="1:2">
      <c r="A22909" s="1">
        <f t="shared" si="357"/>
        <v>45896.656249944434</v>
      </c>
      <c r="B22909">
        <v>7.2201360000000019</v>
      </c>
    </row>
    <row r="22910" spans="1:2">
      <c r="A22910" s="1">
        <f t="shared" si="357"/>
        <v>45896.666666611098</v>
      </c>
      <c r="B22910">
        <v>6.6704490000000005</v>
      </c>
    </row>
    <row r="22911" spans="1:2">
      <c r="A22911" s="1">
        <f t="shared" ref="A22911:A22974" si="358">A22910+1/96</f>
        <v>45896.677083277762</v>
      </c>
      <c r="B22911">
        <v>6.4365549999999967</v>
      </c>
    </row>
    <row r="22912" spans="1:2">
      <c r="A22912" s="1">
        <f t="shared" si="358"/>
        <v>45896.687499944426</v>
      </c>
      <c r="B22912">
        <v>6.544613</v>
      </c>
    </row>
    <row r="22913" spans="1:2">
      <c r="A22913" s="1">
        <f t="shared" si="358"/>
        <v>45896.69791661109</v>
      </c>
      <c r="B22913">
        <v>6.5356090000000018</v>
      </c>
    </row>
    <row r="22914" spans="1:2">
      <c r="A22914" s="1">
        <f t="shared" si="358"/>
        <v>45896.708333277755</v>
      </c>
      <c r="B22914">
        <v>6.253425</v>
      </c>
    </row>
    <row r="22915" spans="1:2">
      <c r="A22915" s="1">
        <f t="shared" si="358"/>
        <v>45896.718749944419</v>
      </c>
      <c r="B22915">
        <v>6.1428490000000036</v>
      </c>
    </row>
    <row r="22916" spans="1:2">
      <c r="A22916" s="1">
        <f t="shared" si="358"/>
        <v>45896.729166611083</v>
      </c>
      <c r="B22916">
        <v>6.1395320000000018</v>
      </c>
    </row>
    <row r="22917" spans="1:2">
      <c r="A22917" s="1">
        <f t="shared" si="358"/>
        <v>45896.739583277747</v>
      </c>
      <c r="B22917">
        <v>6.1531230000000017</v>
      </c>
    </row>
    <row r="22918" spans="1:2">
      <c r="A22918" s="1">
        <f t="shared" si="358"/>
        <v>45896.749999944412</v>
      </c>
      <c r="B22918">
        <v>6.3579049999999997</v>
      </c>
    </row>
    <row r="22919" spans="1:2">
      <c r="A22919" s="1">
        <f t="shared" si="358"/>
        <v>45896.760416611076</v>
      </c>
      <c r="B22919">
        <v>6.3403490000000033</v>
      </c>
    </row>
    <row r="22920" spans="1:2">
      <c r="A22920" s="1">
        <f t="shared" si="358"/>
        <v>45896.77083327774</v>
      </c>
      <c r="B22920">
        <v>6.3818190000000001</v>
      </c>
    </row>
    <row r="22921" spans="1:2">
      <c r="A22921" s="1">
        <f t="shared" si="358"/>
        <v>45896.781249944404</v>
      </c>
      <c r="B22921">
        <v>6.4515490000000018</v>
      </c>
    </row>
    <row r="22922" spans="1:2">
      <c r="A22922" s="1">
        <f t="shared" si="358"/>
        <v>45896.791666611069</v>
      </c>
      <c r="B22922">
        <v>6.3470690000000012</v>
      </c>
    </row>
    <row r="22923" spans="1:2">
      <c r="A22923" s="1">
        <f t="shared" si="358"/>
        <v>45896.802083277733</v>
      </c>
      <c r="B22923">
        <v>6.4559159999999984</v>
      </c>
    </row>
    <row r="22924" spans="1:2">
      <c r="A22924" s="1">
        <f t="shared" si="358"/>
        <v>45896.812499944397</v>
      </c>
      <c r="B22924">
        <v>6.4833120000000006</v>
      </c>
    </row>
    <row r="22925" spans="1:2">
      <c r="A22925" s="1">
        <f t="shared" si="358"/>
        <v>45896.822916611061</v>
      </c>
      <c r="B22925">
        <v>6.8290559999999978</v>
      </c>
    </row>
    <row r="22926" spans="1:2">
      <c r="A22926" s="1">
        <f t="shared" si="358"/>
        <v>45896.833333277726</v>
      </c>
      <c r="B22926">
        <v>7.2986560000000011</v>
      </c>
    </row>
    <row r="22927" spans="1:2">
      <c r="A22927" s="1">
        <f t="shared" si="358"/>
        <v>45896.84374994439</v>
      </c>
      <c r="B22927">
        <v>7.4083470000000009</v>
      </c>
    </row>
    <row r="22928" spans="1:2">
      <c r="A22928" s="1">
        <f t="shared" si="358"/>
        <v>45896.854166611054</v>
      </c>
      <c r="B22928">
        <v>7.539120999999998</v>
      </c>
    </row>
    <row r="22929" spans="1:2">
      <c r="A22929" s="1">
        <f t="shared" si="358"/>
        <v>45896.864583277718</v>
      </c>
      <c r="B22929">
        <v>7.4517579999999999</v>
      </c>
    </row>
    <row r="22930" spans="1:2">
      <c r="A22930" s="1">
        <f t="shared" si="358"/>
        <v>45896.874999944383</v>
      </c>
      <c r="B22930">
        <v>7.1394939999999991</v>
      </c>
    </row>
    <row r="22931" spans="1:2">
      <c r="A22931" s="1">
        <f t="shared" si="358"/>
        <v>45896.885416611047</v>
      </c>
      <c r="B22931">
        <v>6.7491639999999986</v>
      </c>
    </row>
    <row r="22932" spans="1:2">
      <c r="A22932" s="1">
        <f t="shared" si="358"/>
        <v>45896.895833277711</v>
      </c>
      <c r="B22932">
        <v>6.7882460000000009</v>
      </c>
    </row>
    <row r="22933" spans="1:2">
      <c r="A22933" s="1">
        <f t="shared" si="358"/>
        <v>45896.906249944375</v>
      </c>
      <c r="B22933">
        <v>6.9296479999999985</v>
      </c>
    </row>
    <row r="22934" spans="1:2">
      <c r="A22934" s="1">
        <f t="shared" si="358"/>
        <v>45896.91666661104</v>
      </c>
      <c r="B22934">
        <v>7.3438020000000037</v>
      </c>
    </row>
    <row r="22935" spans="1:2">
      <c r="A22935" s="1">
        <f t="shared" si="358"/>
        <v>45896.927083277704</v>
      </c>
      <c r="B22935">
        <v>7.8564169999999987</v>
      </c>
    </row>
    <row r="22936" spans="1:2">
      <c r="A22936" s="1">
        <f t="shared" si="358"/>
        <v>45896.937499944368</v>
      </c>
      <c r="B22936">
        <v>7.6485229999999991</v>
      </c>
    </row>
    <row r="22937" spans="1:2">
      <c r="A22937" s="1">
        <f t="shared" si="358"/>
        <v>45896.947916611032</v>
      </c>
      <c r="B22937">
        <v>7.4485749999999973</v>
      </c>
    </row>
    <row r="22938" spans="1:2">
      <c r="A22938" s="1">
        <f t="shared" si="358"/>
        <v>45896.958333277697</v>
      </c>
      <c r="B22938">
        <v>7.263035000000003</v>
      </c>
    </row>
    <row r="22939" spans="1:2">
      <c r="A22939" s="1">
        <f t="shared" si="358"/>
        <v>45896.968749944361</v>
      </c>
      <c r="B22939">
        <v>7.3111070000000016</v>
      </c>
    </row>
    <row r="22940" spans="1:2">
      <c r="A22940" s="1">
        <f t="shared" si="358"/>
        <v>45896.979166611025</v>
      </c>
      <c r="B22940">
        <v>7.4089900000000002</v>
      </c>
    </row>
    <row r="22941" spans="1:2">
      <c r="A22941" s="1">
        <f t="shared" si="358"/>
        <v>45896.989583277689</v>
      </c>
      <c r="B22941">
        <v>7.4923519999999986</v>
      </c>
    </row>
    <row r="22942" spans="1:2">
      <c r="A22942" s="1">
        <f t="shared" si="358"/>
        <v>45896.999999944353</v>
      </c>
      <c r="B22942">
        <v>7.3412390000000025</v>
      </c>
    </row>
    <row r="22943" spans="1:2">
      <c r="A22943" s="1">
        <f t="shared" si="358"/>
        <v>45897.010416611018</v>
      </c>
      <c r="B22943">
        <v>7.1966729999999997</v>
      </c>
    </row>
    <row r="22944" spans="1:2">
      <c r="A22944" s="1">
        <f t="shared" si="358"/>
        <v>45897.020833277682</v>
      </c>
      <c r="B22944">
        <v>7.1628440000000007</v>
      </c>
    </row>
    <row r="22945" spans="1:2">
      <c r="A22945" s="1">
        <f t="shared" si="358"/>
        <v>45897.031249944346</v>
      </c>
      <c r="B22945">
        <v>7.1554109999999991</v>
      </c>
    </row>
    <row r="22946" spans="1:2">
      <c r="A22946" s="1">
        <f t="shared" si="358"/>
        <v>45897.04166661101</v>
      </c>
      <c r="B22946">
        <v>7.0902750000000028</v>
      </c>
    </row>
    <row r="22947" spans="1:2">
      <c r="A22947" s="1">
        <f t="shared" si="358"/>
        <v>45897.052083277675</v>
      </c>
      <c r="B22947">
        <v>7.0456490000000001</v>
      </c>
    </row>
    <row r="22948" spans="1:2">
      <c r="A22948" s="1">
        <f t="shared" si="358"/>
        <v>45897.062499944339</v>
      </c>
      <c r="B22948">
        <v>7.0496380000000007</v>
      </c>
    </row>
    <row r="22949" spans="1:2">
      <c r="A22949" s="1">
        <f t="shared" si="358"/>
        <v>45897.072916611003</v>
      </c>
      <c r="B22949">
        <v>6.9107200000000022</v>
      </c>
    </row>
    <row r="22950" spans="1:2">
      <c r="A22950" s="1">
        <f t="shared" si="358"/>
        <v>45897.083333277667</v>
      </c>
      <c r="B22950">
        <v>6.8454109999999995</v>
      </c>
    </row>
    <row r="22951" spans="1:2">
      <c r="A22951" s="1">
        <f t="shared" si="358"/>
        <v>45897.093749944332</v>
      </c>
      <c r="B22951">
        <v>6.8469020000000027</v>
      </c>
    </row>
    <row r="22952" spans="1:2">
      <c r="A22952" s="1">
        <f t="shared" si="358"/>
        <v>45897.104166610996</v>
      </c>
      <c r="B22952">
        <v>6.8371710000000014</v>
      </c>
    </row>
    <row r="22953" spans="1:2">
      <c r="A22953" s="1">
        <f t="shared" si="358"/>
        <v>45897.11458327766</v>
      </c>
      <c r="B22953">
        <v>6.8668240000000029</v>
      </c>
    </row>
    <row r="22954" spans="1:2">
      <c r="A22954" s="1">
        <f t="shared" si="358"/>
        <v>45897.124999944324</v>
      </c>
      <c r="B22954">
        <v>6.9048169999999978</v>
      </c>
    </row>
    <row r="22955" spans="1:2">
      <c r="A22955" s="1">
        <f t="shared" si="358"/>
        <v>45897.135416610989</v>
      </c>
      <c r="B22955">
        <v>6.8880970000000001</v>
      </c>
    </row>
    <row r="22956" spans="1:2">
      <c r="A22956" s="1">
        <f t="shared" si="358"/>
        <v>45897.145833277653</v>
      </c>
      <c r="B22956">
        <v>6.9190230000000028</v>
      </c>
    </row>
    <row r="22957" spans="1:2">
      <c r="A22957" s="1">
        <f t="shared" si="358"/>
        <v>45897.156249944317</v>
      </c>
      <c r="B22957">
        <v>7.0516480000000001</v>
      </c>
    </row>
    <row r="22958" spans="1:2">
      <c r="A22958" s="1">
        <f t="shared" si="358"/>
        <v>45897.166666610981</v>
      </c>
      <c r="B22958">
        <v>6.8455400000000006</v>
      </c>
    </row>
    <row r="22959" spans="1:2">
      <c r="A22959" s="1">
        <f t="shared" si="358"/>
        <v>45897.177083277646</v>
      </c>
      <c r="B22959">
        <v>6.8283630000000004</v>
      </c>
    </row>
    <row r="22960" spans="1:2">
      <c r="A22960" s="1">
        <f t="shared" si="358"/>
        <v>45897.18749994431</v>
      </c>
      <c r="B22960">
        <v>6.7391900000000016</v>
      </c>
    </row>
    <row r="22961" spans="1:2">
      <c r="A22961" s="1">
        <f t="shared" si="358"/>
        <v>45897.197916610974</v>
      </c>
      <c r="B22961">
        <v>6.6965499999999993</v>
      </c>
    </row>
    <row r="22962" spans="1:2">
      <c r="A22962" s="1">
        <f t="shared" si="358"/>
        <v>45897.208333277638</v>
      </c>
      <c r="B22962">
        <v>6.5944910000000005</v>
      </c>
    </row>
    <row r="22963" spans="1:2">
      <c r="A22963" s="1">
        <f t="shared" si="358"/>
        <v>45897.218749944303</v>
      </c>
      <c r="B22963">
        <v>6.1292450000000027</v>
      </c>
    </row>
    <row r="22964" spans="1:2">
      <c r="A22964" s="1">
        <f t="shared" si="358"/>
        <v>45897.229166610967</v>
      </c>
      <c r="B22964">
        <v>6.1450870000000011</v>
      </c>
    </row>
    <row r="22965" spans="1:2">
      <c r="A22965" s="1">
        <f t="shared" si="358"/>
        <v>45897.239583277631</v>
      </c>
      <c r="B22965">
        <v>6.1704830000000017</v>
      </c>
    </row>
    <row r="22966" spans="1:2">
      <c r="A22966" s="1">
        <f t="shared" si="358"/>
        <v>45897.249999944295</v>
      </c>
      <c r="B22966">
        <v>5.975741000000002</v>
      </c>
    </row>
    <row r="22967" spans="1:2">
      <c r="A22967" s="1">
        <f t="shared" si="358"/>
        <v>45897.26041661096</v>
      </c>
      <c r="B22967">
        <v>6.083460999999998</v>
      </c>
    </row>
    <row r="22968" spans="1:2">
      <c r="A22968" s="1">
        <f t="shared" si="358"/>
        <v>45897.270833277624</v>
      </c>
      <c r="B22968">
        <v>5.9764609999999978</v>
      </c>
    </row>
    <row r="22969" spans="1:2">
      <c r="A22969" s="1">
        <f t="shared" si="358"/>
        <v>45897.281249944288</v>
      </c>
      <c r="B22969">
        <v>5.919335000000002</v>
      </c>
    </row>
    <row r="22970" spans="1:2">
      <c r="A22970" s="1">
        <f t="shared" si="358"/>
        <v>45897.291666610952</v>
      </c>
      <c r="B22970">
        <v>5.9679190000000011</v>
      </c>
    </row>
    <row r="22971" spans="1:2">
      <c r="A22971" s="1">
        <f t="shared" si="358"/>
        <v>45897.302083277616</v>
      </c>
      <c r="B22971">
        <v>5.9662060000000032</v>
      </c>
    </row>
    <row r="22972" spans="1:2">
      <c r="A22972" s="1">
        <f t="shared" si="358"/>
        <v>45897.312499944281</v>
      </c>
      <c r="B22972">
        <v>5.9693639999999979</v>
      </c>
    </row>
    <row r="22973" spans="1:2">
      <c r="A22973" s="1">
        <f t="shared" si="358"/>
        <v>45897.322916610945</v>
      </c>
      <c r="B22973">
        <v>5.8898440000000001</v>
      </c>
    </row>
    <row r="22974" spans="1:2">
      <c r="A22974" s="1">
        <f t="shared" si="358"/>
        <v>45897.333333277609</v>
      </c>
      <c r="B22974">
        <v>6.2098440000000013</v>
      </c>
    </row>
    <row r="22975" spans="1:2">
      <c r="A22975" s="1">
        <f t="shared" ref="A22975:A23038" si="359">A22974+1/96</f>
        <v>45897.343749944273</v>
      </c>
      <c r="B22975">
        <v>6.4734360000000004</v>
      </c>
    </row>
    <row r="22976" spans="1:2">
      <c r="A22976" s="1">
        <f t="shared" si="359"/>
        <v>45897.354166610938</v>
      </c>
      <c r="B22976">
        <v>6.5231710000000014</v>
      </c>
    </row>
    <row r="22977" spans="1:2">
      <c r="A22977" s="1">
        <f t="shared" si="359"/>
        <v>45897.364583277602</v>
      </c>
      <c r="B22977">
        <v>6.5611320000000015</v>
      </c>
    </row>
    <row r="22978" spans="1:2">
      <c r="A22978" s="1">
        <f t="shared" si="359"/>
        <v>45897.374999944266</v>
      </c>
      <c r="B22978">
        <v>6.469719999999997</v>
      </c>
    </row>
    <row r="22979" spans="1:2">
      <c r="A22979" s="1">
        <f t="shared" si="359"/>
        <v>45897.38541661093</v>
      </c>
      <c r="B22979">
        <v>6.4597459999999973</v>
      </c>
    </row>
    <row r="22980" spans="1:2">
      <c r="A22980" s="1">
        <f t="shared" si="359"/>
        <v>45897.395833277595</v>
      </c>
      <c r="B22980">
        <v>6.5670549999999972</v>
      </c>
    </row>
    <row r="22981" spans="1:2">
      <c r="A22981" s="1">
        <f t="shared" si="359"/>
        <v>45897.406249944259</v>
      </c>
      <c r="B22981">
        <v>6.4442860000000026</v>
      </c>
    </row>
    <row r="22982" spans="1:2">
      <c r="A22982" s="1">
        <f t="shared" si="359"/>
        <v>45897.416666610923</v>
      </c>
      <c r="B22982">
        <v>6.3761200000000002</v>
      </c>
    </row>
    <row r="22983" spans="1:2">
      <c r="A22983" s="1">
        <f t="shared" si="359"/>
        <v>45897.427083277587</v>
      </c>
      <c r="B22983">
        <v>6.4264689999999973</v>
      </c>
    </row>
    <row r="22984" spans="1:2">
      <c r="A22984" s="1">
        <f t="shared" si="359"/>
        <v>45897.437499944252</v>
      </c>
      <c r="B22984">
        <v>6.3966910000000006</v>
      </c>
    </row>
    <row r="22985" spans="1:2">
      <c r="A22985" s="1">
        <f t="shared" si="359"/>
        <v>45897.447916610916</v>
      </c>
      <c r="B22985">
        <v>6.4203300000000016</v>
      </c>
    </row>
    <row r="22986" spans="1:2">
      <c r="A22986" s="1">
        <f t="shared" si="359"/>
        <v>45897.45833327758</v>
      </c>
      <c r="B22986">
        <v>6.5232409999999996</v>
      </c>
    </row>
    <row r="22987" spans="1:2">
      <c r="A22987" s="1">
        <f t="shared" si="359"/>
        <v>45897.468749944244</v>
      </c>
      <c r="B22987">
        <v>6.395983000000002</v>
      </c>
    </row>
    <row r="22988" spans="1:2">
      <c r="A22988" s="1">
        <f t="shared" si="359"/>
        <v>45897.479166610909</v>
      </c>
      <c r="B22988">
        <v>6.3610340000000001</v>
      </c>
    </row>
    <row r="22989" spans="1:2">
      <c r="A22989" s="1">
        <f t="shared" si="359"/>
        <v>45897.489583277573</v>
      </c>
      <c r="B22989">
        <v>6.4020199999999976</v>
      </c>
    </row>
    <row r="22990" spans="1:2">
      <c r="A22990" s="1">
        <f t="shared" si="359"/>
        <v>45897.499999944237</v>
      </c>
      <c r="B22990">
        <v>6.8720959999999991</v>
      </c>
    </row>
    <row r="22991" spans="1:2">
      <c r="A22991" s="1">
        <f t="shared" si="359"/>
        <v>45897.510416610901</v>
      </c>
      <c r="B22991">
        <v>7.0017610000000019</v>
      </c>
    </row>
    <row r="22992" spans="1:2">
      <c r="A22992" s="1">
        <f t="shared" si="359"/>
        <v>45897.520833277566</v>
      </c>
      <c r="B22992">
        <v>7.1559620000000015</v>
      </c>
    </row>
    <row r="22993" spans="1:2">
      <c r="A22993" s="1">
        <f t="shared" si="359"/>
        <v>45897.53124994423</v>
      </c>
      <c r="B22993">
        <v>7.3651250000000017</v>
      </c>
    </row>
    <row r="22994" spans="1:2">
      <c r="A22994" s="1">
        <f t="shared" si="359"/>
        <v>45897.541666610894</v>
      </c>
      <c r="B22994">
        <v>7.3786949999999996</v>
      </c>
    </row>
    <row r="22995" spans="1:2">
      <c r="A22995" s="1">
        <f t="shared" si="359"/>
        <v>45897.552083277558</v>
      </c>
      <c r="B22995">
        <v>7.3925189999999992</v>
      </c>
    </row>
    <row r="22996" spans="1:2">
      <c r="A22996" s="1">
        <f t="shared" si="359"/>
        <v>45897.562499944223</v>
      </c>
      <c r="B22996">
        <v>7.4823419999999974</v>
      </c>
    </row>
    <row r="22997" spans="1:2">
      <c r="A22997" s="1">
        <f t="shared" si="359"/>
        <v>45897.572916610887</v>
      </c>
      <c r="B22997">
        <v>7.5873210000000011</v>
      </c>
    </row>
    <row r="22998" spans="1:2">
      <c r="A22998" s="1">
        <f t="shared" si="359"/>
        <v>45897.583333277551</v>
      </c>
      <c r="B22998">
        <v>7.6112149999999996</v>
      </c>
    </row>
    <row r="22999" spans="1:2">
      <c r="A22999" s="1">
        <f t="shared" si="359"/>
        <v>45897.593749944215</v>
      </c>
      <c r="B22999">
        <v>7.4892849999999997</v>
      </c>
    </row>
    <row r="23000" spans="1:2">
      <c r="A23000" s="1">
        <f t="shared" si="359"/>
        <v>45897.604166610879</v>
      </c>
      <c r="B23000">
        <v>7.1905739999999998</v>
      </c>
    </row>
    <row r="23001" spans="1:2">
      <c r="A23001" s="1">
        <f t="shared" si="359"/>
        <v>45897.614583277544</v>
      </c>
      <c r="B23001">
        <v>7.0346130000000011</v>
      </c>
    </row>
    <row r="23002" spans="1:2">
      <c r="A23002" s="1">
        <f t="shared" si="359"/>
        <v>45897.624999944208</v>
      </c>
      <c r="B23002">
        <v>6.8499210000000001</v>
      </c>
    </row>
    <row r="23003" spans="1:2">
      <c r="A23003" s="1">
        <f t="shared" si="359"/>
        <v>45897.635416610872</v>
      </c>
      <c r="B23003">
        <v>6.9233620000000027</v>
      </c>
    </row>
    <row r="23004" spans="1:2">
      <c r="A23004" s="1">
        <f t="shared" si="359"/>
        <v>45897.645833277536</v>
      </c>
      <c r="B23004">
        <v>6.7769820000000012</v>
      </c>
    </row>
    <row r="23005" spans="1:2">
      <c r="A23005" s="1">
        <f t="shared" si="359"/>
        <v>45897.656249944201</v>
      </c>
      <c r="B23005">
        <v>6.3858730000000019</v>
      </c>
    </row>
    <row r="23006" spans="1:2">
      <c r="A23006" s="1">
        <f t="shared" si="359"/>
        <v>45897.666666610865</v>
      </c>
      <c r="B23006">
        <v>5.9447780000000021</v>
      </c>
    </row>
    <row r="23007" spans="1:2">
      <c r="A23007" s="1">
        <f t="shared" si="359"/>
        <v>45897.677083277529</v>
      </c>
      <c r="B23007">
        <v>5.8321699999999996</v>
      </c>
    </row>
    <row r="23008" spans="1:2">
      <c r="A23008" s="1">
        <f t="shared" si="359"/>
        <v>45897.687499944193</v>
      </c>
      <c r="B23008">
        <v>5.9294399999999996</v>
      </c>
    </row>
    <row r="23009" spans="1:2">
      <c r="A23009" s="1">
        <f t="shared" si="359"/>
        <v>45897.697916610858</v>
      </c>
      <c r="B23009">
        <v>6.0750800000000034</v>
      </c>
    </row>
    <row r="23010" spans="1:2">
      <c r="A23010" s="1">
        <f t="shared" si="359"/>
        <v>45897.708333277522</v>
      </c>
      <c r="B23010">
        <v>6.1381760000000005</v>
      </c>
    </row>
    <row r="23011" spans="1:2">
      <c r="A23011" s="1">
        <f t="shared" si="359"/>
        <v>45897.718749944186</v>
      </c>
      <c r="B23011">
        <v>6.0393650000000028</v>
      </c>
    </row>
    <row r="23012" spans="1:2">
      <c r="A23012" s="1">
        <f t="shared" si="359"/>
        <v>45897.72916661085</v>
      </c>
      <c r="B23012">
        <v>6.1091650000000008</v>
      </c>
    </row>
    <row r="23013" spans="1:2">
      <c r="A23013" s="1">
        <f t="shared" si="359"/>
        <v>45897.739583277515</v>
      </c>
      <c r="B23013">
        <v>6.1087560000000014</v>
      </c>
    </row>
    <row r="23014" spans="1:2">
      <c r="A23014" s="1">
        <f t="shared" si="359"/>
        <v>45897.749999944179</v>
      </c>
      <c r="B23014">
        <v>6.2639569999999987</v>
      </c>
    </row>
    <row r="23015" spans="1:2">
      <c r="A23015" s="1">
        <f t="shared" si="359"/>
        <v>45897.760416610843</v>
      </c>
      <c r="B23015">
        <v>6.2555060000000022</v>
      </c>
    </row>
    <row r="23016" spans="1:2">
      <c r="A23016" s="1">
        <f t="shared" si="359"/>
        <v>45897.770833277507</v>
      </c>
      <c r="B23016">
        <v>6.3195690000000022</v>
      </c>
    </row>
    <row r="23017" spans="1:2">
      <c r="A23017" s="1">
        <f t="shared" si="359"/>
        <v>45897.781249944172</v>
      </c>
      <c r="B23017">
        <v>6.2733220000000021</v>
      </c>
    </row>
    <row r="23018" spans="1:2">
      <c r="A23018" s="1">
        <f t="shared" si="359"/>
        <v>45897.791666610836</v>
      </c>
      <c r="B23018">
        <v>6.2908500000000034</v>
      </c>
    </row>
    <row r="23019" spans="1:2">
      <c r="A23019" s="1">
        <f t="shared" si="359"/>
        <v>45897.8020832775</v>
      </c>
      <c r="B23019">
        <v>6.2068430000000019</v>
      </c>
    </row>
    <row r="23020" spans="1:2">
      <c r="A23020" s="1">
        <f t="shared" si="359"/>
        <v>45897.812499944164</v>
      </c>
      <c r="B23020">
        <v>6.223529000000001</v>
      </c>
    </row>
    <row r="23021" spans="1:2">
      <c r="A23021" s="1">
        <f t="shared" si="359"/>
        <v>45897.822916610829</v>
      </c>
      <c r="B23021">
        <v>6.3163010000000037</v>
      </c>
    </row>
    <row r="23022" spans="1:2">
      <c r="A23022" s="1">
        <f t="shared" si="359"/>
        <v>45897.833333277493</v>
      </c>
      <c r="B23022">
        <v>6.4491190000000023</v>
      </c>
    </row>
    <row r="23023" spans="1:2">
      <c r="A23023" s="1">
        <f t="shared" si="359"/>
        <v>45897.843749944157</v>
      </c>
      <c r="B23023">
        <v>6.7629190000000019</v>
      </c>
    </row>
    <row r="23024" spans="1:2">
      <c r="A23024" s="1">
        <f t="shared" si="359"/>
        <v>45897.854166610821</v>
      </c>
      <c r="B23024">
        <v>6.8766099999999986</v>
      </c>
    </row>
    <row r="23025" spans="1:2">
      <c r="A23025" s="1">
        <f t="shared" si="359"/>
        <v>45897.864583277486</v>
      </c>
      <c r="B23025">
        <v>7.0594669999999979</v>
      </c>
    </row>
    <row r="23026" spans="1:2">
      <c r="A23026" s="1">
        <f t="shared" si="359"/>
        <v>45897.87499994415</v>
      </c>
      <c r="B23026">
        <v>7.0240889999999991</v>
      </c>
    </row>
    <row r="23027" spans="1:2">
      <c r="A23027" s="1">
        <f t="shared" si="359"/>
        <v>45897.885416610814</v>
      </c>
      <c r="B23027">
        <v>7.0364660000000008</v>
      </c>
    </row>
    <row r="23028" spans="1:2">
      <c r="A23028" s="1">
        <f t="shared" si="359"/>
        <v>45897.895833277478</v>
      </c>
      <c r="B23028">
        <v>7.2688410000000019</v>
      </c>
    </row>
    <row r="23029" spans="1:2">
      <c r="A23029" s="1">
        <f t="shared" si="359"/>
        <v>45897.906249944142</v>
      </c>
      <c r="B23029">
        <v>7.343634999999999</v>
      </c>
    </row>
    <row r="23030" spans="1:2">
      <c r="A23030" s="1">
        <f t="shared" si="359"/>
        <v>45897.916666610807</v>
      </c>
      <c r="B23030">
        <v>7.8571879999999998</v>
      </c>
    </row>
    <row r="23031" spans="1:2">
      <c r="A23031" s="1">
        <f t="shared" si="359"/>
        <v>45897.927083277471</v>
      </c>
      <c r="B23031">
        <v>7.9115159999999998</v>
      </c>
    </row>
    <row r="23032" spans="1:2">
      <c r="A23032" s="1">
        <f t="shared" si="359"/>
        <v>45897.937499944135</v>
      </c>
      <c r="B23032">
        <v>7.775264</v>
      </c>
    </row>
    <row r="23033" spans="1:2">
      <c r="A23033" s="1">
        <f t="shared" si="359"/>
        <v>45897.947916610799</v>
      </c>
      <c r="B23033">
        <v>7.4717700000000002</v>
      </c>
    </row>
    <row r="23034" spans="1:2">
      <c r="A23034" s="1">
        <f t="shared" si="359"/>
        <v>45897.958333277464</v>
      </c>
      <c r="B23034">
        <v>7.4753099999999995</v>
      </c>
    </row>
    <row r="23035" spans="1:2">
      <c r="A23035" s="1">
        <f t="shared" si="359"/>
        <v>45897.968749944128</v>
      </c>
      <c r="B23035">
        <v>7.4733369999999981</v>
      </c>
    </row>
    <row r="23036" spans="1:2">
      <c r="A23036" s="1">
        <f t="shared" si="359"/>
        <v>45897.979166610792</v>
      </c>
      <c r="B23036">
        <v>7.330472000000003</v>
      </c>
    </row>
    <row r="23037" spans="1:2">
      <c r="A23037" s="1">
        <f t="shared" si="359"/>
        <v>45897.989583277456</v>
      </c>
      <c r="B23037">
        <v>7.3022110000000016</v>
      </c>
    </row>
    <row r="23038" spans="1:2">
      <c r="A23038" s="1">
        <f t="shared" si="359"/>
        <v>45897.999999944121</v>
      </c>
      <c r="B23038">
        <v>7.4809190000000028</v>
      </c>
    </row>
    <row r="23039" spans="1:2">
      <c r="A23039" s="1">
        <f t="shared" ref="A23039:A23102" si="360">A23038+1/96</f>
        <v>45898.010416610785</v>
      </c>
      <c r="B23039">
        <v>7.5624830000000021</v>
      </c>
    </row>
    <row r="23040" spans="1:2">
      <c r="A23040" s="1">
        <f t="shared" si="360"/>
        <v>45898.020833277449</v>
      </c>
      <c r="B23040">
        <v>7.3398310000000002</v>
      </c>
    </row>
    <row r="23041" spans="1:2">
      <c r="A23041" s="1">
        <f t="shared" si="360"/>
        <v>45898.031249944113</v>
      </c>
      <c r="B23041">
        <v>7.2886680000000013</v>
      </c>
    </row>
    <row r="23042" spans="1:2">
      <c r="A23042" s="1">
        <f t="shared" si="360"/>
        <v>45898.041666610778</v>
      </c>
      <c r="B23042">
        <v>7.2924739999999986</v>
      </c>
    </row>
    <row r="23043" spans="1:2">
      <c r="A23043" s="1">
        <f t="shared" si="360"/>
        <v>45898.052083277442</v>
      </c>
      <c r="B23043">
        <v>7.3146310000000021</v>
      </c>
    </row>
    <row r="23044" spans="1:2">
      <c r="A23044" s="1">
        <f t="shared" si="360"/>
        <v>45898.062499944106</v>
      </c>
      <c r="B23044">
        <v>7.3778180000000031</v>
      </c>
    </row>
    <row r="23045" spans="1:2">
      <c r="A23045" s="1">
        <f t="shared" si="360"/>
        <v>45898.07291661077</v>
      </c>
      <c r="B23045">
        <v>7.2804039999999999</v>
      </c>
    </row>
    <row r="23046" spans="1:2">
      <c r="A23046" s="1">
        <f t="shared" si="360"/>
        <v>45898.083333277435</v>
      </c>
      <c r="B23046">
        <v>7.2609000000000012</v>
      </c>
    </row>
    <row r="23047" spans="1:2">
      <c r="A23047" s="1">
        <f t="shared" si="360"/>
        <v>45898.093749944099</v>
      </c>
      <c r="B23047">
        <v>7.000958999999999</v>
      </c>
    </row>
    <row r="23048" spans="1:2">
      <c r="A23048" s="1">
        <f t="shared" si="360"/>
        <v>45898.104166610763</v>
      </c>
      <c r="B23048">
        <v>6.8584109999999994</v>
      </c>
    </row>
    <row r="23049" spans="1:2">
      <c r="A23049" s="1">
        <f t="shared" si="360"/>
        <v>45898.114583277427</v>
      </c>
      <c r="B23049">
        <v>6.8053729999999995</v>
      </c>
    </row>
    <row r="23050" spans="1:2">
      <c r="A23050" s="1">
        <f t="shared" si="360"/>
        <v>45898.124999944092</v>
      </c>
      <c r="B23050">
        <v>6.8183630000000006</v>
      </c>
    </row>
    <row r="23051" spans="1:2">
      <c r="A23051" s="1">
        <f t="shared" si="360"/>
        <v>45898.135416610756</v>
      </c>
      <c r="B23051">
        <v>6.7953000000000019</v>
      </c>
    </row>
    <row r="23052" spans="1:2">
      <c r="A23052" s="1">
        <f t="shared" si="360"/>
        <v>45898.14583327742</v>
      </c>
      <c r="B23052">
        <v>6.728750999999999</v>
      </c>
    </row>
    <row r="23053" spans="1:2">
      <c r="A23053" s="1">
        <f t="shared" si="360"/>
        <v>45898.156249944084</v>
      </c>
      <c r="B23053">
        <v>6.6081809999999992</v>
      </c>
    </row>
    <row r="23054" spans="1:2">
      <c r="A23054" s="1">
        <f t="shared" si="360"/>
        <v>45898.166666610749</v>
      </c>
      <c r="B23054">
        <v>6.7418980000000008</v>
      </c>
    </row>
    <row r="23055" spans="1:2">
      <c r="A23055" s="1">
        <f t="shared" si="360"/>
        <v>45898.177083277413</v>
      </c>
      <c r="B23055">
        <v>6.6937210000000009</v>
      </c>
    </row>
    <row r="23056" spans="1:2">
      <c r="A23056" s="1">
        <f t="shared" si="360"/>
        <v>45898.187499944077</v>
      </c>
      <c r="B23056">
        <v>6.876119000000001</v>
      </c>
    </row>
    <row r="23057" spans="1:2">
      <c r="A23057" s="1">
        <f t="shared" si="360"/>
        <v>45898.197916610741</v>
      </c>
      <c r="B23057">
        <v>6.9509600000000029</v>
      </c>
    </row>
    <row r="23058" spans="1:2">
      <c r="A23058" s="1">
        <f t="shared" si="360"/>
        <v>45898.208333277405</v>
      </c>
      <c r="B23058">
        <v>7.0322720000000016</v>
      </c>
    </row>
    <row r="23059" spans="1:2">
      <c r="A23059" s="1">
        <f t="shared" si="360"/>
        <v>45898.21874994407</v>
      </c>
      <c r="B23059">
        <v>6.8609489999999997</v>
      </c>
    </row>
    <row r="23060" spans="1:2">
      <c r="A23060" s="1">
        <f t="shared" si="360"/>
        <v>45898.229166610734</v>
      </c>
      <c r="B23060">
        <v>6.2389490000000007</v>
      </c>
    </row>
    <row r="23061" spans="1:2">
      <c r="A23061" s="1">
        <f t="shared" si="360"/>
        <v>45898.239583277398</v>
      </c>
      <c r="B23061">
        <v>6.0322390000000006</v>
      </c>
    </row>
    <row r="23062" spans="1:2">
      <c r="A23062" s="1">
        <f t="shared" si="360"/>
        <v>45898.249999944062</v>
      </c>
      <c r="B23062">
        <v>5.8677620000000026</v>
      </c>
    </row>
    <row r="23063" spans="1:2">
      <c r="A23063" s="1">
        <f t="shared" si="360"/>
        <v>45898.260416610727</v>
      </c>
      <c r="B23063">
        <v>5.7887809999999984</v>
      </c>
    </row>
    <row r="23064" spans="1:2">
      <c r="A23064" s="1">
        <f t="shared" si="360"/>
        <v>45898.270833277391</v>
      </c>
      <c r="B23064">
        <v>5.7980400000000012</v>
      </c>
    </row>
    <row r="23065" spans="1:2">
      <c r="A23065" s="1">
        <f t="shared" si="360"/>
        <v>45898.281249944055</v>
      </c>
      <c r="B23065">
        <v>5.7902640000000014</v>
      </c>
    </row>
    <row r="23066" spans="1:2">
      <c r="A23066" s="1">
        <f t="shared" si="360"/>
        <v>45898.291666610719</v>
      </c>
      <c r="B23066">
        <v>5.9805190000000028</v>
      </c>
    </row>
    <row r="23067" spans="1:2">
      <c r="A23067" s="1">
        <f t="shared" si="360"/>
        <v>45898.302083277384</v>
      </c>
      <c r="B23067">
        <v>5.9629980000000007</v>
      </c>
    </row>
    <row r="23068" spans="1:2">
      <c r="A23068" s="1">
        <f t="shared" si="360"/>
        <v>45898.312499944048</v>
      </c>
      <c r="B23068">
        <v>6.0482650000000007</v>
      </c>
    </row>
    <row r="23069" spans="1:2">
      <c r="A23069" s="1">
        <f t="shared" si="360"/>
        <v>45898.322916610712</v>
      </c>
      <c r="B23069">
        <v>6.040478000000002</v>
      </c>
    </row>
    <row r="23070" spans="1:2">
      <c r="A23070" s="1">
        <f t="shared" si="360"/>
        <v>45898.333333277376</v>
      </c>
      <c r="B23070">
        <v>6.1060449999999999</v>
      </c>
    </row>
    <row r="23071" spans="1:2">
      <c r="A23071" s="1">
        <f t="shared" si="360"/>
        <v>45898.343749944041</v>
      </c>
      <c r="B23071">
        <v>6.2355800000000041</v>
      </c>
    </row>
    <row r="23072" spans="1:2">
      <c r="A23072" s="1">
        <f t="shared" si="360"/>
        <v>45898.354166610705</v>
      </c>
      <c r="B23072">
        <v>6.3742859999999997</v>
      </c>
    </row>
    <row r="23073" spans="1:2">
      <c r="A23073" s="1">
        <f t="shared" si="360"/>
        <v>45898.364583277369</v>
      </c>
      <c r="B23073">
        <v>6.1962540000000024</v>
      </c>
    </row>
    <row r="23074" spans="1:2">
      <c r="A23074" s="1">
        <f t="shared" si="360"/>
        <v>45898.374999944033</v>
      </c>
      <c r="B23074">
        <v>6.2776209999999999</v>
      </c>
    </row>
    <row r="23075" spans="1:2">
      <c r="A23075" s="1">
        <f t="shared" si="360"/>
        <v>45898.385416610698</v>
      </c>
      <c r="B23075">
        <v>6.2928510000000015</v>
      </c>
    </row>
    <row r="23076" spans="1:2">
      <c r="A23076" s="1">
        <f t="shared" si="360"/>
        <v>45898.395833277362</v>
      </c>
      <c r="B23076">
        <v>6.3523659999999982</v>
      </c>
    </row>
    <row r="23077" spans="1:2">
      <c r="A23077" s="1">
        <f t="shared" si="360"/>
        <v>45898.406249944026</v>
      </c>
      <c r="B23077">
        <v>6.4214820000000037</v>
      </c>
    </row>
    <row r="23078" spans="1:2">
      <c r="A23078" s="1">
        <f t="shared" si="360"/>
        <v>45898.41666661069</v>
      </c>
      <c r="B23078">
        <v>6.3030810000000015</v>
      </c>
    </row>
    <row r="23079" spans="1:2">
      <c r="A23079" s="1">
        <f t="shared" si="360"/>
        <v>45898.427083277355</v>
      </c>
      <c r="B23079">
        <v>6.2761619999999994</v>
      </c>
    </row>
    <row r="23080" spans="1:2">
      <c r="A23080" s="1">
        <f t="shared" si="360"/>
        <v>45898.437499944019</v>
      </c>
      <c r="B23080">
        <v>6.2226269999999984</v>
      </c>
    </row>
    <row r="23081" spans="1:2">
      <c r="A23081" s="1">
        <f t="shared" si="360"/>
        <v>45898.447916610683</v>
      </c>
      <c r="B23081">
        <v>6.3863630000000011</v>
      </c>
    </row>
    <row r="23082" spans="1:2">
      <c r="A23082" s="1">
        <f t="shared" si="360"/>
        <v>45898.458333277347</v>
      </c>
      <c r="B23082">
        <v>6.2815550000000009</v>
      </c>
    </row>
    <row r="23083" spans="1:2">
      <c r="A23083" s="1">
        <f t="shared" si="360"/>
        <v>45898.468749944012</v>
      </c>
      <c r="B23083">
        <v>6.3287450000000014</v>
      </c>
    </row>
    <row r="23084" spans="1:2">
      <c r="A23084" s="1">
        <f t="shared" si="360"/>
        <v>45898.479166610676</v>
      </c>
      <c r="B23084">
        <v>6.4096529999999969</v>
      </c>
    </row>
    <row r="23085" spans="1:2">
      <c r="A23085" s="1">
        <f t="shared" si="360"/>
        <v>45898.48958327734</v>
      </c>
      <c r="B23085">
        <v>6.0272649999999999</v>
      </c>
    </row>
    <row r="23086" spans="1:2">
      <c r="A23086" s="1">
        <f t="shared" si="360"/>
        <v>45898.499999944004</v>
      </c>
      <c r="B23086">
        <v>5.9119229999999998</v>
      </c>
    </row>
    <row r="23087" spans="1:2">
      <c r="A23087" s="1">
        <f t="shared" si="360"/>
        <v>45898.510416610668</v>
      </c>
      <c r="B23087">
        <v>5.833642000000002</v>
      </c>
    </row>
    <row r="23088" spans="1:2">
      <c r="A23088" s="1">
        <f t="shared" si="360"/>
        <v>45898.520833277333</v>
      </c>
      <c r="B23088">
        <v>5.9857980000000008</v>
      </c>
    </row>
    <row r="23089" spans="1:2">
      <c r="A23089" s="1">
        <f t="shared" si="360"/>
        <v>45898.531249943997</v>
      </c>
      <c r="B23089">
        <v>6.1048769999999983</v>
      </c>
    </row>
    <row r="23090" spans="1:2">
      <c r="A23090" s="1">
        <f t="shared" si="360"/>
        <v>45898.541666610661</v>
      </c>
      <c r="B23090">
        <v>6.8196579999999978</v>
      </c>
    </row>
    <row r="23091" spans="1:2">
      <c r="A23091" s="1">
        <f t="shared" si="360"/>
        <v>45898.552083277325</v>
      </c>
      <c r="B23091">
        <v>6.8875079999999995</v>
      </c>
    </row>
    <row r="23092" spans="1:2">
      <c r="A23092" s="1">
        <f t="shared" si="360"/>
        <v>45898.56249994399</v>
      </c>
      <c r="B23092">
        <v>6.9594429999999985</v>
      </c>
    </row>
    <row r="23093" spans="1:2">
      <c r="A23093" s="1">
        <f t="shared" si="360"/>
        <v>45898.572916610654</v>
      </c>
      <c r="B23093">
        <v>6.9812119999999975</v>
      </c>
    </row>
    <row r="23094" spans="1:2">
      <c r="A23094" s="1">
        <f t="shared" si="360"/>
        <v>45898.583333277318</v>
      </c>
      <c r="B23094">
        <v>7.0511719999999984</v>
      </c>
    </row>
    <row r="23095" spans="1:2">
      <c r="A23095" s="1">
        <f t="shared" si="360"/>
        <v>45898.593749943982</v>
      </c>
      <c r="B23095">
        <v>7.0988789999999975</v>
      </c>
    </row>
    <row r="23096" spans="1:2">
      <c r="A23096" s="1">
        <f t="shared" si="360"/>
        <v>45898.604166610647</v>
      </c>
      <c r="B23096">
        <v>7.0581600000000009</v>
      </c>
    </row>
    <row r="23097" spans="1:2">
      <c r="A23097" s="1">
        <f t="shared" si="360"/>
        <v>45898.614583277311</v>
      </c>
      <c r="B23097">
        <v>7.0765560000000001</v>
      </c>
    </row>
    <row r="23098" spans="1:2">
      <c r="A23098" s="1">
        <f t="shared" si="360"/>
        <v>45898.624999943975</v>
      </c>
      <c r="B23098">
        <v>6.9366079999999961</v>
      </c>
    </row>
    <row r="23099" spans="1:2">
      <c r="A23099" s="1">
        <f t="shared" si="360"/>
        <v>45898.635416610639</v>
      </c>
      <c r="B23099">
        <v>6.9863860000000004</v>
      </c>
    </row>
    <row r="23100" spans="1:2">
      <c r="A23100" s="1">
        <f t="shared" si="360"/>
        <v>45898.645833277304</v>
      </c>
      <c r="B23100">
        <v>7.1096150000000033</v>
      </c>
    </row>
    <row r="23101" spans="1:2">
      <c r="A23101" s="1">
        <f t="shared" si="360"/>
        <v>45898.656249943968</v>
      </c>
      <c r="B23101">
        <v>7.2581969999999991</v>
      </c>
    </row>
    <row r="23102" spans="1:2">
      <c r="A23102" s="1">
        <f t="shared" si="360"/>
        <v>45898.666666610632</v>
      </c>
      <c r="B23102">
        <v>7.4755690000000001</v>
      </c>
    </row>
    <row r="23103" spans="1:2">
      <c r="A23103" s="1">
        <f t="shared" ref="A23103:A23166" si="361">A23102+1/96</f>
        <v>45898.677083277296</v>
      </c>
      <c r="B23103">
        <v>7.1216609999999978</v>
      </c>
    </row>
    <row r="23104" spans="1:2">
      <c r="A23104" s="1">
        <f t="shared" si="361"/>
        <v>45898.687499943961</v>
      </c>
      <c r="B23104">
        <v>6.4395040000000003</v>
      </c>
    </row>
    <row r="23105" spans="1:2">
      <c r="A23105" s="1">
        <f t="shared" si="361"/>
        <v>45898.697916610625</v>
      </c>
      <c r="B23105">
        <v>6.2291149999999984</v>
      </c>
    </row>
    <row r="23106" spans="1:2">
      <c r="A23106" s="1">
        <f t="shared" si="361"/>
        <v>45898.708333277289</v>
      </c>
      <c r="B23106">
        <v>5.9672169999999998</v>
      </c>
    </row>
    <row r="23107" spans="1:2">
      <c r="A23107" s="1">
        <f t="shared" si="361"/>
        <v>45898.718749943953</v>
      </c>
      <c r="B23107">
        <v>5.9031439999999993</v>
      </c>
    </row>
    <row r="23108" spans="1:2">
      <c r="A23108" s="1">
        <f t="shared" si="361"/>
        <v>45898.729166610618</v>
      </c>
      <c r="B23108">
        <v>6.1575290000000003</v>
      </c>
    </row>
    <row r="23109" spans="1:2">
      <c r="A23109" s="1">
        <f t="shared" si="361"/>
        <v>45898.739583277282</v>
      </c>
      <c r="B23109">
        <v>6.1745149999999986</v>
      </c>
    </row>
    <row r="23110" spans="1:2">
      <c r="A23110" s="1">
        <f t="shared" si="361"/>
        <v>45898.749999943946</v>
      </c>
      <c r="B23110">
        <v>5.9688230000000004</v>
      </c>
    </row>
    <row r="23111" spans="1:2">
      <c r="A23111" s="1">
        <f t="shared" si="361"/>
        <v>45898.76041661061</v>
      </c>
      <c r="B23111">
        <v>5.7996500000000006</v>
      </c>
    </row>
    <row r="23112" spans="1:2">
      <c r="A23112" s="1">
        <f t="shared" si="361"/>
        <v>45898.770833277275</v>
      </c>
      <c r="B23112">
        <v>5.8141859999999985</v>
      </c>
    </row>
    <row r="23113" spans="1:2">
      <c r="A23113" s="1">
        <f t="shared" si="361"/>
        <v>45898.781249943939</v>
      </c>
      <c r="B23113">
        <v>6.0958449999999971</v>
      </c>
    </row>
    <row r="23114" spans="1:2">
      <c r="A23114" s="1">
        <f t="shared" si="361"/>
        <v>45898.791666610603</v>
      </c>
      <c r="B23114">
        <v>6.2761600000000008</v>
      </c>
    </row>
    <row r="23115" spans="1:2">
      <c r="A23115" s="1">
        <f t="shared" si="361"/>
        <v>45898.802083277267</v>
      </c>
      <c r="B23115">
        <v>6.4319050000000013</v>
      </c>
    </row>
    <row r="23116" spans="1:2">
      <c r="A23116" s="1">
        <f t="shared" si="361"/>
        <v>45898.812499943931</v>
      </c>
      <c r="B23116">
        <v>6.5468130000000002</v>
      </c>
    </row>
    <row r="23117" spans="1:2">
      <c r="A23117" s="1">
        <f t="shared" si="361"/>
        <v>45898.822916610596</v>
      </c>
      <c r="B23117">
        <v>6.5111890000000008</v>
      </c>
    </row>
    <row r="23118" spans="1:2">
      <c r="A23118" s="1">
        <f t="shared" si="361"/>
        <v>45898.83333327726</v>
      </c>
      <c r="B23118">
        <v>6.3674829999999991</v>
      </c>
    </row>
    <row r="23119" spans="1:2">
      <c r="A23119" s="1">
        <f t="shared" si="361"/>
        <v>45898.843749943924</v>
      </c>
      <c r="B23119">
        <v>6.2198240000000018</v>
      </c>
    </row>
    <row r="23120" spans="1:2">
      <c r="A23120" s="1">
        <f t="shared" si="361"/>
        <v>45898.854166610588</v>
      </c>
      <c r="B23120">
        <v>6.3298780000000034</v>
      </c>
    </row>
    <row r="23121" spans="1:2">
      <c r="A23121" s="1">
        <f t="shared" si="361"/>
        <v>45898.864583277253</v>
      </c>
      <c r="B23121">
        <v>6.4295460000000029</v>
      </c>
    </row>
    <row r="23122" spans="1:2">
      <c r="A23122" s="1">
        <f t="shared" si="361"/>
        <v>45898.874999943917</v>
      </c>
      <c r="B23122">
        <v>6.5744940000000014</v>
      </c>
    </row>
    <row r="23123" spans="1:2">
      <c r="A23123" s="1">
        <f t="shared" si="361"/>
        <v>45898.885416610581</v>
      </c>
      <c r="B23123">
        <v>6.568144000000002</v>
      </c>
    </row>
    <row r="23124" spans="1:2">
      <c r="A23124" s="1">
        <f t="shared" si="361"/>
        <v>45898.895833277245</v>
      </c>
      <c r="B23124">
        <v>6.5731920000000006</v>
      </c>
    </row>
    <row r="23125" spans="1:2">
      <c r="A23125" s="1">
        <f t="shared" si="361"/>
        <v>45898.90624994391</v>
      </c>
      <c r="B23125">
        <v>6.376593999999999</v>
      </c>
    </row>
    <row r="23126" spans="1:2">
      <c r="A23126" s="1">
        <f t="shared" si="361"/>
        <v>45898.916666610574</v>
      </c>
      <c r="B23126">
        <v>6.7963649999999998</v>
      </c>
    </row>
    <row r="23127" spans="1:2">
      <c r="A23127" s="1">
        <f t="shared" si="361"/>
        <v>45898.927083277238</v>
      </c>
      <c r="B23127">
        <v>7.0547769999999996</v>
      </c>
    </row>
    <row r="23128" spans="1:2">
      <c r="A23128" s="1">
        <f t="shared" si="361"/>
        <v>45898.937499943902</v>
      </c>
      <c r="B23128">
        <v>6.8770760000000006</v>
      </c>
    </row>
    <row r="23129" spans="1:2">
      <c r="A23129" s="1">
        <f t="shared" si="361"/>
        <v>45898.947916610567</v>
      </c>
      <c r="B23129">
        <v>6.8270440000000008</v>
      </c>
    </row>
    <row r="23130" spans="1:2">
      <c r="A23130" s="1">
        <f t="shared" si="361"/>
        <v>45898.958333277231</v>
      </c>
      <c r="B23130">
        <v>6.903996000000002</v>
      </c>
    </row>
    <row r="23131" spans="1:2">
      <c r="A23131" s="1">
        <f t="shared" si="361"/>
        <v>45898.968749943895</v>
      </c>
      <c r="B23131">
        <v>6.6076180000000004</v>
      </c>
    </row>
    <row r="23132" spans="1:2">
      <c r="A23132" s="1">
        <f t="shared" si="361"/>
        <v>45898.979166610559</v>
      </c>
      <c r="B23132">
        <v>6.618374000000002</v>
      </c>
    </row>
    <row r="23133" spans="1:2">
      <c r="A23133" s="1">
        <f t="shared" si="361"/>
        <v>45898.989583277224</v>
      </c>
      <c r="B23133">
        <v>6.6618750000000047</v>
      </c>
    </row>
    <row r="23134" spans="1:2">
      <c r="A23134" s="1">
        <f t="shared" si="361"/>
        <v>45898.999999943888</v>
      </c>
      <c r="B23134">
        <v>6.7783740000000021</v>
      </c>
    </row>
    <row r="23135" spans="1:2">
      <c r="A23135" s="1">
        <f t="shared" si="361"/>
        <v>45899.010416610552</v>
      </c>
      <c r="B23135">
        <v>6.8826360000000006</v>
      </c>
    </row>
    <row r="23136" spans="1:2">
      <c r="A23136" s="1">
        <f t="shared" si="361"/>
        <v>45899.020833277216</v>
      </c>
      <c r="B23136">
        <v>6.6528790000000013</v>
      </c>
    </row>
    <row r="23137" spans="1:2">
      <c r="A23137" s="1">
        <f t="shared" si="361"/>
        <v>45899.031249943881</v>
      </c>
      <c r="B23137">
        <v>6.5324830000000018</v>
      </c>
    </row>
    <row r="23138" spans="1:2">
      <c r="A23138" s="1">
        <f t="shared" si="361"/>
        <v>45899.041666610545</v>
      </c>
      <c r="B23138">
        <v>6.4891649999999998</v>
      </c>
    </row>
    <row r="23139" spans="1:2">
      <c r="A23139" s="1">
        <f t="shared" si="361"/>
        <v>45899.052083277209</v>
      </c>
      <c r="B23139">
        <v>6.4121529999999982</v>
      </c>
    </row>
    <row r="23140" spans="1:2">
      <c r="A23140" s="1">
        <f t="shared" si="361"/>
        <v>45899.062499943873</v>
      </c>
      <c r="B23140">
        <v>6.1051519999999995</v>
      </c>
    </row>
    <row r="23141" spans="1:2">
      <c r="A23141" s="1">
        <f t="shared" si="361"/>
        <v>45899.072916610538</v>
      </c>
      <c r="B23141">
        <v>6.0700320000000021</v>
      </c>
    </row>
    <row r="23142" spans="1:2">
      <c r="A23142" s="1">
        <f t="shared" si="361"/>
        <v>45899.083333277202</v>
      </c>
      <c r="B23142">
        <v>5.8064069999999992</v>
      </c>
    </row>
    <row r="23143" spans="1:2">
      <c r="A23143" s="1">
        <f t="shared" si="361"/>
        <v>45899.093749943866</v>
      </c>
      <c r="B23143">
        <v>5.6951610000000006</v>
      </c>
    </row>
    <row r="23144" spans="1:2">
      <c r="A23144" s="1">
        <f t="shared" si="361"/>
        <v>45899.10416661053</v>
      </c>
      <c r="B23144">
        <v>5.7180850000000003</v>
      </c>
    </row>
    <row r="23145" spans="1:2">
      <c r="A23145" s="1">
        <f t="shared" si="361"/>
        <v>45899.114583277194</v>
      </c>
      <c r="B23145">
        <v>5.8157519999999989</v>
      </c>
    </row>
    <row r="23146" spans="1:2">
      <c r="A23146" s="1">
        <f t="shared" si="361"/>
        <v>45899.124999943859</v>
      </c>
      <c r="B23146">
        <v>5.873485999999998</v>
      </c>
    </row>
    <row r="23147" spans="1:2">
      <c r="A23147" s="1">
        <f t="shared" si="361"/>
        <v>45899.135416610523</v>
      </c>
      <c r="B23147">
        <v>5.9001239999999999</v>
      </c>
    </row>
    <row r="23148" spans="1:2">
      <c r="A23148" s="1">
        <f t="shared" si="361"/>
        <v>45899.145833277187</v>
      </c>
      <c r="B23148">
        <v>5.7968589999999995</v>
      </c>
    </row>
    <row r="23149" spans="1:2">
      <c r="A23149" s="1">
        <f t="shared" si="361"/>
        <v>45899.156249943851</v>
      </c>
      <c r="B23149">
        <v>5.7430670000000008</v>
      </c>
    </row>
    <row r="23150" spans="1:2">
      <c r="A23150" s="1">
        <f t="shared" si="361"/>
        <v>45899.166666610516</v>
      </c>
      <c r="B23150">
        <v>5.7629159999999997</v>
      </c>
    </row>
    <row r="23151" spans="1:2">
      <c r="A23151" s="1">
        <f t="shared" si="361"/>
        <v>45899.17708327718</v>
      </c>
      <c r="B23151">
        <v>6.0374340000000011</v>
      </c>
    </row>
    <row r="23152" spans="1:2">
      <c r="A23152" s="1">
        <f t="shared" si="361"/>
        <v>45899.187499943844</v>
      </c>
      <c r="B23152">
        <v>6.1642139999999994</v>
      </c>
    </row>
    <row r="23153" spans="1:2">
      <c r="A23153" s="1">
        <f t="shared" si="361"/>
        <v>45899.197916610508</v>
      </c>
      <c r="B23153">
        <v>6.1354350000000002</v>
      </c>
    </row>
    <row r="23154" spans="1:2">
      <c r="A23154" s="1">
        <f t="shared" si="361"/>
        <v>45899.208333277173</v>
      </c>
      <c r="B23154">
        <v>5.8352230000000009</v>
      </c>
    </row>
    <row r="23155" spans="1:2">
      <c r="A23155" s="1">
        <f t="shared" si="361"/>
        <v>45899.218749943837</v>
      </c>
      <c r="B23155">
        <v>5.1565630000000002</v>
      </c>
    </row>
    <row r="23156" spans="1:2">
      <c r="A23156" s="1">
        <f t="shared" si="361"/>
        <v>45899.229166610501</v>
      </c>
      <c r="B23156">
        <v>5.2281410000000026</v>
      </c>
    </row>
    <row r="23157" spans="1:2">
      <c r="A23157" s="1">
        <f t="shared" si="361"/>
        <v>45899.239583277165</v>
      </c>
      <c r="B23157">
        <v>5.3629970000000009</v>
      </c>
    </row>
    <row r="23158" spans="1:2">
      <c r="A23158" s="1">
        <f t="shared" si="361"/>
        <v>45899.24999994383</v>
      </c>
      <c r="B23158">
        <v>5.439028999999997</v>
      </c>
    </row>
    <row r="23159" spans="1:2">
      <c r="A23159" s="1">
        <f t="shared" si="361"/>
        <v>45899.260416610494</v>
      </c>
      <c r="B23159">
        <v>5.5284970000000015</v>
      </c>
    </row>
    <row r="23160" spans="1:2">
      <c r="A23160" s="1">
        <f t="shared" si="361"/>
        <v>45899.270833277158</v>
      </c>
      <c r="B23160">
        <v>5.5538409999999994</v>
      </c>
    </row>
    <row r="23161" spans="1:2">
      <c r="A23161" s="1">
        <f t="shared" si="361"/>
        <v>45899.281249943822</v>
      </c>
      <c r="B23161">
        <v>5.6270120000000006</v>
      </c>
    </row>
    <row r="23162" spans="1:2">
      <c r="A23162" s="1">
        <f t="shared" si="361"/>
        <v>45899.291666610487</v>
      </c>
      <c r="B23162">
        <v>5.5929609999999998</v>
      </c>
    </row>
    <row r="23163" spans="1:2">
      <c r="A23163" s="1">
        <f t="shared" si="361"/>
        <v>45899.302083277151</v>
      </c>
      <c r="B23163">
        <v>5.3104490000000029</v>
      </c>
    </row>
    <row r="23164" spans="1:2">
      <c r="A23164" s="1">
        <f t="shared" si="361"/>
        <v>45899.312499943815</v>
      </c>
      <c r="B23164">
        <v>5.3117060000000009</v>
      </c>
    </row>
    <row r="23165" spans="1:2">
      <c r="A23165" s="1">
        <f t="shared" si="361"/>
        <v>45899.322916610479</v>
      </c>
      <c r="B23165">
        <v>5.3529499999999972</v>
      </c>
    </row>
    <row r="23166" spans="1:2">
      <c r="A23166" s="1">
        <f t="shared" si="361"/>
        <v>45899.333333277144</v>
      </c>
      <c r="B23166">
        <v>5.6983840000000017</v>
      </c>
    </row>
    <row r="23167" spans="1:2">
      <c r="A23167" s="1">
        <f t="shared" ref="A23167:A23230" si="362">A23166+1/96</f>
        <v>45899.343749943808</v>
      </c>
      <c r="B23167">
        <v>5.6555749999999971</v>
      </c>
    </row>
    <row r="23168" spans="1:2">
      <c r="A23168" s="1">
        <f t="shared" si="362"/>
        <v>45899.354166610472</v>
      </c>
      <c r="B23168">
        <v>5.3304970000000003</v>
      </c>
    </row>
    <row r="23169" spans="1:2">
      <c r="A23169" s="1">
        <f t="shared" si="362"/>
        <v>45899.364583277136</v>
      </c>
      <c r="B23169">
        <v>5.3044710000000013</v>
      </c>
    </row>
    <row r="23170" spans="1:2">
      <c r="A23170" s="1">
        <f t="shared" si="362"/>
        <v>45899.374999943801</v>
      </c>
      <c r="B23170">
        <v>5.4853070000000015</v>
      </c>
    </row>
    <row r="23171" spans="1:2">
      <c r="A23171" s="1">
        <f t="shared" si="362"/>
        <v>45899.385416610465</v>
      </c>
      <c r="B23171">
        <v>5.5094830000000021</v>
      </c>
    </row>
    <row r="23172" spans="1:2">
      <c r="A23172" s="1">
        <f t="shared" si="362"/>
        <v>45899.395833277129</v>
      </c>
      <c r="B23172">
        <v>5.5356490000000012</v>
      </c>
    </row>
    <row r="23173" spans="1:2">
      <c r="A23173" s="1">
        <f t="shared" si="362"/>
        <v>45899.406249943793</v>
      </c>
      <c r="B23173">
        <v>5.48285</v>
      </c>
    </row>
    <row r="23174" spans="1:2">
      <c r="A23174" s="1">
        <f t="shared" si="362"/>
        <v>45899.416666610457</v>
      </c>
      <c r="B23174">
        <v>5.6302620000000001</v>
      </c>
    </row>
    <row r="23175" spans="1:2">
      <c r="A23175" s="1">
        <f t="shared" si="362"/>
        <v>45899.427083277122</v>
      </c>
      <c r="B23175">
        <v>5.6622749999999975</v>
      </c>
    </row>
    <row r="23176" spans="1:2">
      <c r="A23176" s="1">
        <f t="shared" si="362"/>
        <v>45899.437499943786</v>
      </c>
      <c r="B23176">
        <v>5.721419</v>
      </c>
    </row>
    <row r="23177" spans="1:2">
      <c r="A23177" s="1">
        <f t="shared" si="362"/>
        <v>45899.44791661045</v>
      </c>
      <c r="B23177">
        <v>5.8841509999999992</v>
      </c>
    </row>
    <row r="23178" spans="1:2">
      <c r="A23178" s="1">
        <f t="shared" si="362"/>
        <v>45899.458333277114</v>
      </c>
      <c r="B23178">
        <v>5.8854730000000011</v>
      </c>
    </row>
    <row r="23179" spans="1:2">
      <c r="A23179" s="1">
        <f t="shared" si="362"/>
        <v>45899.468749943779</v>
      </c>
      <c r="B23179">
        <v>5.8382390000000024</v>
      </c>
    </row>
    <row r="23180" spans="1:2">
      <c r="A23180" s="1">
        <f t="shared" si="362"/>
        <v>45899.479166610443</v>
      </c>
      <c r="B23180">
        <v>5.9598999999999993</v>
      </c>
    </row>
    <row r="23181" spans="1:2">
      <c r="A23181" s="1">
        <f t="shared" si="362"/>
        <v>45899.489583277107</v>
      </c>
      <c r="B23181">
        <v>6.0150299999999985</v>
      </c>
    </row>
    <row r="23182" spans="1:2">
      <c r="A23182" s="1">
        <f t="shared" si="362"/>
        <v>45899.499999943771</v>
      </c>
      <c r="B23182">
        <v>6.2130020000000004</v>
      </c>
    </row>
    <row r="23183" spans="1:2">
      <c r="A23183" s="1">
        <f t="shared" si="362"/>
        <v>45899.510416610436</v>
      </c>
      <c r="B23183">
        <v>6.6626140000000005</v>
      </c>
    </row>
    <row r="23184" spans="1:2">
      <c r="A23184" s="1">
        <f t="shared" si="362"/>
        <v>45899.5208332771</v>
      </c>
      <c r="B23184">
        <v>6.3828970000000016</v>
      </c>
    </row>
    <row r="23185" spans="1:2">
      <c r="A23185" s="1">
        <f t="shared" si="362"/>
        <v>45899.531249943764</v>
      </c>
      <c r="B23185">
        <v>6.5971789999999988</v>
      </c>
    </row>
    <row r="23186" spans="1:2">
      <c r="A23186" s="1">
        <f t="shared" si="362"/>
        <v>45899.541666610428</v>
      </c>
      <c r="B23186">
        <v>6.6363470000000007</v>
      </c>
    </row>
    <row r="23187" spans="1:2">
      <c r="A23187" s="1">
        <f t="shared" si="362"/>
        <v>45899.552083277093</v>
      </c>
      <c r="B23187">
        <v>6.7243110000000001</v>
      </c>
    </row>
    <row r="23188" spans="1:2">
      <c r="A23188" s="1">
        <f t="shared" si="362"/>
        <v>45899.562499943757</v>
      </c>
      <c r="B23188">
        <v>6.7351520000000002</v>
      </c>
    </row>
    <row r="23189" spans="1:2">
      <c r="A23189" s="1">
        <f t="shared" si="362"/>
        <v>45899.572916610421</v>
      </c>
      <c r="B23189">
        <v>6.6911959999999997</v>
      </c>
    </row>
    <row r="23190" spans="1:2">
      <c r="A23190" s="1">
        <f t="shared" si="362"/>
        <v>45899.583333277085</v>
      </c>
      <c r="B23190">
        <v>6.7507340000000013</v>
      </c>
    </row>
    <row r="23191" spans="1:2">
      <c r="A23191" s="1">
        <f t="shared" si="362"/>
        <v>45899.59374994375</v>
      </c>
      <c r="B23191">
        <v>6.7010980000000018</v>
      </c>
    </row>
    <row r="23192" spans="1:2">
      <c r="A23192" s="1">
        <f t="shared" si="362"/>
        <v>45899.604166610414</v>
      </c>
      <c r="B23192">
        <v>6.6467330000000002</v>
      </c>
    </row>
    <row r="23193" spans="1:2">
      <c r="A23193" s="1">
        <f t="shared" si="362"/>
        <v>45899.614583277078</v>
      </c>
      <c r="B23193">
        <v>6.5405300000000004</v>
      </c>
    </row>
    <row r="23194" spans="1:2">
      <c r="A23194" s="1">
        <f t="shared" si="362"/>
        <v>45899.624999943742</v>
      </c>
      <c r="B23194">
        <v>6.5011079999999986</v>
      </c>
    </row>
    <row r="23195" spans="1:2">
      <c r="A23195" s="1">
        <f t="shared" si="362"/>
        <v>45899.635416610407</v>
      </c>
      <c r="B23195">
        <v>6.905425000000001</v>
      </c>
    </row>
    <row r="23196" spans="1:2">
      <c r="A23196" s="1">
        <f t="shared" si="362"/>
        <v>45899.645833277071</v>
      </c>
      <c r="B23196">
        <v>6.8296099999999997</v>
      </c>
    </row>
    <row r="23197" spans="1:2">
      <c r="A23197" s="1">
        <f t="shared" si="362"/>
        <v>45899.656249943735</v>
      </c>
      <c r="B23197">
        <v>6.7969990000000031</v>
      </c>
    </row>
    <row r="23198" spans="1:2">
      <c r="A23198" s="1">
        <f t="shared" si="362"/>
        <v>45899.666666610399</v>
      </c>
      <c r="B23198">
        <v>6.5329369999999987</v>
      </c>
    </row>
    <row r="23199" spans="1:2">
      <c r="A23199" s="1">
        <f t="shared" si="362"/>
        <v>45899.677083277064</v>
      </c>
      <c r="B23199">
        <v>6.5974429999999993</v>
      </c>
    </row>
    <row r="23200" spans="1:2">
      <c r="A23200" s="1">
        <f t="shared" si="362"/>
        <v>45899.687499943728</v>
      </c>
      <c r="B23200">
        <v>6.8015770000000018</v>
      </c>
    </row>
    <row r="23201" spans="1:2">
      <c r="A23201" s="1">
        <f t="shared" si="362"/>
        <v>45899.697916610392</v>
      </c>
      <c r="B23201">
        <v>6.6023020000000017</v>
      </c>
    </row>
    <row r="23202" spans="1:2">
      <c r="A23202" s="1">
        <f t="shared" si="362"/>
        <v>45899.708333277056</v>
      </c>
      <c r="B23202">
        <v>6.5538690000000033</v>
      </c>
    </row>
    <row r="23203" spans="1:2">
      <c r="A23203" s="1">
        <f t="shared" si="362"/>
        <v>45899.71874994372</v>
      </c>
      <c r="B23203">
        <v>6.5460190000000038</v>
      </c>
    </row>
    <row r="23204" spans="1:2">
      <c r="A23204" s="1">
        <f t="shared" si="362"/>
        <v>45899.729166610385</v>
      </c>
      <c r="B23204">
        <v>6.3979130000000026</v>
      </c>
    </row>
    <row r="23205" spans="1:2">
      <c r="A23205" s="1">
        <f t="shared" si="362"/>
        <v>45899.739583277049</v>
      </c>
      <c r="B23205">
        <v>6.3510160000000013</v>
      </c>
    </row>
    <row r="23206" spans="1:2">
      <c r="A23206" s="1">
        <f t="shared" si="362"/>
        <v>45899.749999943713</v>
      </c>
      <c r="B23206">
        <v>6.4568160000000008</v>
      </c>
    </row>
    <row r="23207" spans="1:2">
      <c r="A23207" s="1">
        <f t="shared" si="362"/>
        <v>45899.760416610377</v>
      </c>
      <c r="B23207">
        <v>6.6159939999999979</v>
      </c>
    </row>
    <row r="23208" spans="1:2">
      <c r="A23208" s="1">
        <f t="shared" si="362"/>
        <v>45899.770833277042</v>
      </c>
      <c r="B23208">
        <v>6.6625770000000042</v>
      </c>
    </row>
    <row r="23209" spans="1:2">
      <c r="A23209" s="1">
        <f t="shared" si="362"/>
        <v>45899.781249943706</v>
      </c>
      <c r="B23209">
        <v>6.6436329999999995</v>
      </c>
    </row>
    <row r="23210" spans="1:2">
      <c r="A23210" s="1">
        <f t="shared" si="362"/>
        <v>45899.79166661037</v>
      </c>
      <c r="B23210">
        <v>6.7674689999999984</v>
      </c>
    </row>
    <row r="23211" spans="1:2">
      <c r="A23211" s="1">
        <f t="shared" si="362"/>
        <v>45899.802083277034</v>
      </c>
      <c r="B23211">
        <v>6.9982080000000009</v>
      </c>
    </row>
    <row r="23212" spans="1:2">
      <c r="A23212" s="1">
        <f t="shared" si="362"/>
        <v>45899.812499943699</v>
      </c>
      <c r="B23212">
        <v>7.0400980000000013</v>
      </c>
    </row>
    <row r="23213" spans="1:2">
      <c r="A23213" s="1">
        <f t="shared" si="362"/>
        <v>45899.822916610363</v>
      </c>
      <c r="B23213">
        <v>7.1399980000000012</v>
      </c>
    </row>
    <row r="23214" spans="1:2">
      <c r="A23214" s="1">
        <f t="shared" si="362"/>
        <v>45899.833333277027</v>
      </c>
      <c r="B23214">
        <v>7.3299890000000021</v>
      </c>
    </row>
    <row r="23215" spans="1:2">
      <c r="A23215" s="1">
        <f t="shared" si="362"/>
        <v>45899.843749943691</v>
      </c>
      <c r="B23215">
        <v>7.3640680000000005</v>
      </c>
    </row>
    <row r="23216" spans="1:2">
      <c r="A23216" s="1">
        <f t="shared" si="362"/>
        <v>45899.854166610356</v>
      </c>
      <c r="B23216">
        <v>7.2968070000000003</v>
      </c>
    </row>
    <row r="23217" spans="1:2">
      <c r="A23217" s="1">
        <f t="shared" si="362"/>
        <v>45899.86458327702</v>
      </c>
      <c r="B23217">
        <v>7.1658870000000006</v>
      </c>
    </row>
    <row r="23218" spans="1:2">
      <c r="A23218" s="1">
        <f t="shared" si="362"/>
        <v>45899.874999943684</v>
      </c>
      <c r="B23218">
        <v>7.2917819999999995</v>
      </c>
    </row>
    <row r="23219" spans="1:2">
      <c r="A23219" s="1">
        <f t="shared" si="362"/>
        <v>45899.885416610348</v>
      </c>
      <c r="B23219">
        <v>7.0992430000000022</v>
      </c>
    </row>
    <row r="23220" spans="1:2">
      <c r="A23220" s="1">
        <f t="shared" si="362"/>
        <v>45899.895833277013</v>
      </c>
      <c r="B23220">
        <v>7.1336820000000012</v>
      </c>
    </row>
    <row r="23221" spans="1:2">
      <c r="A23221" s="1">
        <f t="shared" si="362"/>
        <v>45899.906249943677</v>
      </c>
      <c r="B23221">
        <v>7.0933649999999995</v>
      </c>
    </row>
    <row r="23222" spans="1:2">
      <c r="A23222" s="1">
        <f t="shared" si="362"/>
        <v>45899.916666610341</v>
      </c>
      <c r="B23222">
        <v>7.5846240000000016</v>
      </c>
    </row>
    <row r="23223" spans="1:2">
      <c r="A23223" s="1">
        <f t="shared" si="362"/>
        <v>45899.927083277005</v>
      </c>
      <c r="B23223">
        <v>7.8734870000000008</v>
      </c>
    </row>
    <row r="23224" spans="1:2">
      <c r="A23224" s="1">
        <f t="shared" si="362"/>
        <v>45899.93749994367</v>
      </c>
      <c r="B23224">
        <v>7.8738800000000024</v>
      </c>
    </row>
    <row r="23225" spans="1:2">
      <c r="A23225" s="1">
        <f t="shared" si="362"/>
        <v>45899.947916610334</v>
      </c>
      <c r="B23225">
        <v>8.0169299999999968</v>
      </c>
    </row>
    <row r="23226" spans="1:2">
      <c r="A23226" s="1">
        <f t="shared" si="362"/>
        <v>45899.958333276998</v>
      </c>
      <c r="B23226">
        <v>8.0283400000000036</v>
      </c>
    </row>
    <row r="23227" spans="1:2">
      <c r="A23227" s="1">
        <f t="shared" si="362"/>
        <v>45899.968749943662</v>
      </c>
      <c r="B23227">
        <v>7.8851850000000026</v>
      </c>
    </row>
    <row r="23228" spans="1:2">
      <c r="A23228" s="1">
        <f t="shared" si="362"/>
        <v>45899.979166610327</v>
      </c>
      <c r="B23228">
        <v>7.9314000000000018</v>
      </c>
    </row>
    <row r="23229" spans="1:2">
      <c r="A23229" s="1">
        <f t="shared" si="362"/>
        <v>45899.989583276991</v>
      </c>
      <c r="B23229">
        <v>8.0134480000000003</v>
      </c>
    </row>
    <row r="23230" spans="1:2">
      <c r="A23230" s="1">
        <f t="shared" si="362"/>
        <v>45899.999999943655</v>
      </c>
      <c r="B23230">
        <v>7.9818370000000023</v>
      </c>
    </row>
    <row r="23231" spans="1:2">
      <c r="A23231" s="1">
        <f t="shared" ref="A23231:A23294" si="363">A23230+1/96</f>
        <v>45900.010416610319</v>
      </c>
      <c r="B23231">
        <v>7.6412419999999992</v>
      </c>
    </row>
    <row r="23232" spans="1:2">
      <c r="A23232" s="1">
        <f t="shared" si="363"/>
        <v>45900.020833276983</v>
      </c>
      <c r="B23232">
        <v>7.5993380000000013</v>
      </c>
    </row>
    <row r="23233" spans="1:2">
      <c r="A23233" s="1">
        <f t="shared" si="363"/>
        <v>45900.031249943648</v>
      </c>
      <c r="B23233">
        <v>7.6745369999999991</v>
      </c>
    </row>
    <row r="23234" spans="1:2">
      <c r="A23234" s="1">
        <f t="shared" si="363"/>
        <v>45900.041666610312</v>
      </c>
      <c r="B23234">
        <v>7.6363910000000015</v>
      </c>
    </row>
    <row r="23235" spans="1:2">
      <c r="A23235" s="1">
        <f t="shared" si="363"/>
        <v>45900.052083276976</v>
      </c>
      <c r="B23235">
        <v>7.4104420000000015</v>
      </c>
    </row>
    <row r="23236" spans="1:2">
      <c r="A23236" s="1">
        <f t="shared" si="363"/>
        <v>45900.06249994364</v>
      </c>
      <c r="B23236">
        <v>7.2622090000000021</v>
      </c>
    </row>
    <row r="23237" spans="1:2">
      <c r="A23237" s="1">
        <f t="shared" si="363"/>
        <v>45900.072916610305</v>
      </c>
      <c r="B23237">
        <v>7.3002270000000014</v>
      </c>
    </row>
    <row r="23238" spans="1:2">
      <c r="A23238" s="1">
        <f t="shared" si="363"/>
        <v>45900.083333276969</v>
      </c>
      <c r="B23238">
        <v>7.357730000000001</v>
      </c>
    </row>
    <row r="23239" spans="1:2">
      <c r="A23239" s="1">
        <f t="shared" si="363"/>
        <v>45900.093749943633</v>
      </c>
      <c r="B23239">
        <v>7.1698989999999982</v>
      </c>
    </row>
    <row r="23240" spans="1:2">
      <c r="A23240" s="1">
        <f t="shared" si="363"/>
        <v>45900.104166610297</v>
      </c>
      <c r="B23240">
        <v>7.062144</v>
      </c>
    </row>
    <row r="23241" spans="1:2">
      <c r="A23241" s="1">
        <f t="shared" si="363"/>
        <v>45900.114583276962</v>
      </c>
      <c r="B23241">
        <v>7.1808460000000025</v>
      </c>
    </row>
    <row r="23242" spans="1:2">
      <c r="A23242" s="1">
        <f t="shared" si="363"/>
        <v>45900.124999943626</v>
      </c>
      <c r="B23242">
        <v>7.2696590000000008</v>
      </c>
    </row>
    <row r="23243" spans="1:2">
      <c r="A23243" s="1">
        <f t="shared" si="363"/>
        <v>45900.13541661029</v>
      </c>
      <c r="B23243">
        <v>7.3254059999999992</v>
      </c>
    </row>
    <row r="23244" spans="1:2">
      <c r="A23244" s="1">
        <f t="shared" si="363"/>
        <v>45900.145833276954</v>
      </c>
      <c r="B23244">
        <v>7.3271750000000004</v>
      </c>
    </row>
    <row r="23245" spans="1:2">
      <c r="A23245" s="1">
        <f t="shared" si="363"/>
        <v>45900.156249943619</v>
      </c>
      <c r="B23245">
        <v>7.5285139999999995</v>
      </c>
    </row>
    <row r="23246" spans="1:2">
      <c r="A23246" s="1">
        <f t="shared" si="363"/>
        <v>45900.166666610283</v>
      </c>
      <c r="B23246">
        <v>7.4229449999999977</v>
      </c>
    </row>
    <row r="23247" spans="1:2">
      <c r="A23247" s="1">
        <f t="shared" si="363"/>
        <v>45900.177083276947</v>
      </c>
      <c r="B23247">
        <v>6.506946000000001</v>
      </c>
    </row>
    <row r="23248" spans="1:2">
      <c r="A23248" s="1">
        <f t="shared" si="363"/>
        <v>45900.187499943611</v>
      </c>
      <c r="B23248">
        <v>6.2490880000000013</v>
      </c>
    </row>
    <row r="23249" spans="1:2">
      <c r="A23249" s="1">
        <f t="shared" si="363"/>
        <v>45900.197916610276</v>
      </c>
      <c r="B23249">
        <v>6.0762989999999979</v>
      </c>
    </row>
    <row r="23250" spans="1:2">
      <c r="A23250" s="1">
        <f t="shared" si="363"/>
        <v>45900.20833327694</v>
      </c>
      <c r="B23250">
        <v>6.2710319999999991</v>
      </c>
    </row>
    <row r="23251" spans="1:2">
      <c r="A23251" s="1">
        <f t="shared" si="363"/>
        <v>45900.218749943604</v>
      </c>
      <c r="B23251">
        <v>6.307799000000001</v>
      </c>
    </row>
    <row r="23252" spans="1:2">
      <c r="A23252" s="1">
        <f t="shared" si="363"/>
        <v>45900.229166610268</v>
      </c>
      <c r="B23252">
        <v>6.6466019999999997</v>
      </c>
    </row>
    <row r="23253" spans="1:2">
      <c r="A23253" s="1">
        <f t="shared" si="363"/>
        <v>45900.239583276933</v>
      </c>
      <c r="B23253">
        <v>6.6373620000000013</v>
      </c>
    </row>
    <row r="23254" spans="1:2">
      <c r="A23254" s="1">
        <f t="shared" si="363"/>
        <v>45900.249999943597</v>
      </c>
      <c r="B23254">
        <v>6.6254089999999994</v>
      </c>
    </row>
    <row r="23255" spans="1:2">
      <c r="A23255" s="1">
        <f t="shared" si="363"/>
        <v>45900.260416610261</v>
      </c>
      <c r="B23255">
        <v>6.5815300000000017</v>
      </c>
    </row>
    <row r="23256" spans="1:2">
      <c r="A23256" s="1">
        <f t="shared" si="363"/>
        <v>45900.270833276925</v>
      </c>
      <c r="B23256">
        <v>6.6620759999999999</v>
      </c>
    </row>
    <row r="23257" spans="1:2">
      <c r="A23257" s="1">
        <f t="shared" si="363"/>
        <v>45900.28124994359</v>
      </c>
      <c r="B23257">
        <v>6.5216799999999981</v>
      </c>
    </row>
    <row r="23258" spans="1:2">
      <c r="A23258" s="1">
        <f t="shared" si="363"/>
        <v>45900.291666610254</v>
      </c>
      <c r="B23258">
        <v>6.6951260000000001</v>
      </c>
    </row>
    <row r="23259" spans="1:2">
      <c r="A23259" s="1">
        <f t="shared" si="363"/>
        <v>45900.302083276918</v>
      </c>
      <c r="B23259">
        <v>6.8550610000000001</v>
      </c>
    </row>
    <row r="23260" spans="1:2">
      <c r="A23260" s="1">
        <f t="shared" si="363"/>
        <v>45900.312499943582</v>
      </c>
      <c r="B23260">
        <v>6.9442789999999981</v>
      </c>
    </row>
    <row r="23261" spans="1:2">
      <c r="A23261" s="1">
        <f t="shared" si="363"/>
        <v>45900.322916610246</v>
      </c>
      <c r="B23261">
        <v>6.9240099999999991</v>
      </c>
    </row>
    <row r="23262" spans="1:2">
      <c r="A23262" s="1">
        <f t="shared" si="363"/>
        <v>45900.333333276911</v>
      </c>
      <c r="B23262">
        <v>7.1064089999999993</v>
      </c>
    </row>
    <row r="23263" spans="1:2">
      <c r="A23263" s="1">
        <f t="shared" si="363"/>
        <v>45900.343749943575</v>
      </c>
      <c r="B23263">
        <v>7.1886209999999968</v>
      </c>
    </row>
    <row r="23264" spans="1:2">
      <c r="A23264" s="1">
        <f t="shared" si="363"/>
        <v>45900.354166610239</v>
      </c>
      <c r="B23264">
        <v>7.1097480000000006</v>
      </c>
    </row>
    <row r="23265" spans="1:2">
      <c r="A23265" s="1">
        <f t="shared" si="363"/>
        <v>45900.364583276903</v>
      </c>
      <c r="B23265">
        <v>7.0256180000000006</v>
      </c>
    </row>
    <row r="23266" spans="1:2">
      <c r="A23266" s="1">
        <f t="shared" si="363"/>
        <v>45900.374999943568</v>
      </c>
      <c r="B23266">
        <v>7.0131159999999992</v>
      </c>
    </row>
    <row r="23267" spans="1:2">
      <c r="A23267" s="1">
        <f t="shared" si="363"/>
        <v>45900.385416610232</v>
      </c>
      <c r="B23267">
        <v>7.0417829999999979</v>
      </c>
    </row>
    <row r="23268" spans="1:2">
      <c r="A23268" s="1">
        <f t="shared" si="363"/>
        <v>45900.395833276896</v>
      </c>
      <c r="B23268">
        <v>6.941397999999996</v>
      </c>
    </row>
    <row r="23269" spans="1:2">
      <c r="A23269" s="1">
        <f t="shared" si="363"/>
        <v>45900.40624994356</v>
      </c>
      <c r="B23269">
        <v>7.0015979999999995</v>
      </c>
    </row>
    <row r="23270" spans="1:2">
      <c r="A23270" s="1">
        <f t="shared" si="363"/>
        <v>45900.416666610225</v>
      </c>
      <c r="B23270">
        <v>6.8853989999999978</v>
      </c>
    </row>
    <row r="23271" spans="1:2">
      <c r="A23271" s="1">
        <f t="shared" si="363"/>
        <v>45900.427083276889</v>
      </c>
      <c r="B23271">
        <v>6.6997230000000005</v>
      </c>
    </row>
    <row r="23272" spans="1:2">
      <c r="A23272" s="1">
        <f t="shared" si="363"/>
        <v>45900.437499943553</v>
      </c>
      <c r="B23272">
        <v>6.8453749999999989</v>
      </c>
    </row>
    <row r="23273" spans="1:2">
      <c r="A23273" s="1">
        <f t="shared" si="363"/>
        <v>45900.447916610217</v>
      </c>
      <c r="B23273">
        <v>6.747742999999998</v>
      </c>
    </row>
    <row r="23274" spans="1:2">
      <c r="A23274" s="1">
        <f t="shared" si="363"/>
        <v>45900.458333276882</v>
      </c>
      <c r="B23274">
        <v>6.7010319999999988</v>
      </c>
    </row>
    <row r="23275" spans="1:2">
      <c r="A23275" s="1">
        <f t="shared" si="363"/>
        <v>45900.468749943546</v>
      </c>
      <c r="B23275">
        <v>6.6544210000000028</v>
      </c>
    </row>
    <row r="23276" spans="1:2">
      <c r="A23276" s="1">
        <f t="shared" si="363"/>
        <v>45900.47916661021</v>
      </c>
      <c r="B23276">
        <v>6.5067409999999999</v>
      </c>
    </row>
    <row r="23277" spans="1:2">
      <c r="A23277" s="1">
        <f t="shared" si="363"/>
        <v>45900.489583276874</v>
      </c>
      <c r="B23277">
        <v>6.6524890000000001</v>
      </c>
    </row>
    <row r="23278" spans="1:2">
      <c r="A23278" s="1">
        <f t="shared" si="363"/>
        <v>45900.499999943539</v>
      </c>
      <c r="B23278">
        <v>6.9815289999999974</v>
      </c>
    </row>
    <row r="23279" spans="1:2">
      <c r="A23279" s="1">
        <f t="shared" si="363"/>
        <v>45900.510416610203</v>
      </c>
      <c r="B23279">
        <v>7.4342609999999985</v>
      </c>
    </row>
    <row r="23280" spans="1:2">
      <c r="A23280" s="1">
        <f t="shared" si="363"/>
        <v>45900.520833276867</v>
      </c>
      <c r="B23280">
        <v>7.2940360000000011</v>
      </c>
    </row>
    <row r="23281" spans="1:2">
      <c r="A23281" s="1">
        <f t="shared" si="363"/>
        <v>45900.531249943531</v>
      </c>
      <c r="B23281">
        <v>7.3882680000000001</v>
      </c>
    </row>
    <row r="23282" spans="1:2">
      <c r="A23282" s="1">
        <f t="shared" si="363"/>
        <v>45900.541666610196</v>
      </c>
      <c r="B23282">
        <v>7.4043219999999987</v>
      </c>
    </row>
    <row r="23283" spans="1:2">
      <c r="A23283" s="1">
        <f t="shared" si="363"/>
        <v>45900.55208327686</v>
      </c>
      <c r="B23283">
        <v>7.3750379999999982</v>
      </c>
    </row>
    <row r="23284" spans="1:2">
      <c r="A23284" s="1">
        <f t="shared" si="363"/>
        <v>45900.562499943524</v>
      </c>
      <c r="B23284">
        <v>7.2886199999999981</v>
      </c>
    </row>
    <row r="23285" spans="1:2">
      <c r="A23285" s="1">
        <f t="shared" si="363"/>
        <v>45900.572916610188</v>
      </c>
      <c r="B23285">
        <v>7.2339640000000012</v>
      </c>
    </row>
    <row r="23286" spans="1:2">
      <c r="A23286" s="1">
        <f t="shared" si="363"/>
        <v>45900.583333276852</v>
      </c>
      <c r="B23286">
        <v>7.1791259999999992</v>
      </c>
    </row>
    <row r="23287" spans="1:2">
      <c r="A23287" s="1">
        <f t="shared" si="363"/>
        <v>45900.593749943517</v>
      </c>
      <c r="B23287">
        <v>7.1910930000000022</v>
      </c>
    </row>
    <row r="23288" spans="1:2">
      <c r="A23288" s="1">
        <f t="shared" si="363"/>
        <v>45900.604166610181</v>
      </c>
      <c r="B23288">
        <v>7.0431069999999982</v>
      </c>
    </row>
    <row r="23289" spans="1:2">
      <c r="A23289" s="1">
        <f t="shared" si="363"/>
        <v>45900.614583276845</v>
      </c>
      <c r="B23289">
        <v>6.9627619999999952</v>
      </c>
    </row>
    <row r="23290" spans="1:2">
      <c r="A23290" s="1">
        <f t="shared" si="363"/>
        <v>45900.624999943509</v>
      </c>
      <c r="B23290">
        <v>6.9737349999999987</v>
      </c>
    </row>
    <row r="23291" spans="1:2">
      <c r="A23291" s="1">
        <f t="shared" si="363"/>
        <v>45900.635416610174</v>
      </c>
      <c r="B23291">
        <v>6.6667000000000005</v>
      </c>
    </row>
    <row r="23292" spans="1:2">
      <c r="A23292" s="1">
        <f t="shared" si="363"/>
        <v>45900.645833276838</v>
      </c>
      <c r="B23292">
        <v>6.556349</v>
      </c>
    </row>
    <row r="23293" spans="1:2">
      <c r="A23293" s="1">
        <f t="shared" si="363"/>
        <v>45900.656249943502</v>
      </c>
      <c r="B23293">
        <v>6.4538889999999975</v>
      </c>
    </row>
    <row r="23294" spans="1:2">
      <c r="A23294" s="1">
        <f t="shared" si="363"/>
        <v>45900.666666610166</v>
      </c>
      <c r="B23294">
        <v>6.4537419999999965</v>
      </c>
    </row>
    <row r="23295" spans="1:2">
      <c r="A23295" s="1">
        <f t="shared" ref="A23295:A23358" si="364">A23294+1/96</f>
        <v>45900.677083276831</v>
      </c>
      <c r="B23295">
        <v>6.5318870000000029</v>
      </c>
    </row>
    <row r="23296" spans="1:2">
      <c r="A23296" s="1">
        <f t="shared" si="364"/>
        <v>45900.687499943495</v>
      </c>
      <c r="B23296">
        <v>6.1290279999999981</v>
      </c>
    </row>
    <row r="23297" spans="1:2">
      <c r="A23297" s="1">
        <f t="shared" si="364"/>
        <v>45900.697916610159</v>
      </c>
      <c r="B23297">
        <v>5.7360739999999968</v>
      </c>
    </row>
    <row r="23298" spans="1:2">
      <c r="A23298" s="1">
        <f t="shared" si="364"/>
        <v>45900.708333276823</v>
      </c>
      <c r="B23298">
        <v>5.7741620000000013</v>
      </c>
    </row>
    <row r="23299" spans="1:2">
      <c r="A23299" s="1">
        <f t="shared" si="364"/>
        <v>45900.718749943488</v>
      </c>
      <c r="B23299">
        <v>5.7050749999999999</v>
      </c>
    </row>
    <row r="23300" spans="1:2">
      <c r="A23300" s="1">
        <f t="shared" si="364"/>
        <v>45900.729166610152</v>
      </c>
      <c r="B23300">
        <v>5.7983149999999988</v>
      </c>
    </row>
    <row r="23301" spans="1:2">
      <c r="A23301" s="1">
        <f t="shared" si="364"/>
        <v>45900.739583276816</v>
      </c>
      <c r="B23301">
        <v>5.8388320000000027</v>
      </c>
    </row>
    <row r="23302" spans="1:2">
      <c r="A23302" s="1">
        <f t="shared" si="364"/>
        <v>45900.74999994348</v>
      </c>
      <c r="B23302">
        <v>5.9512659999999995</v>
      </c>
    </row>
    <row r="23303" spans="1:2">
      <c r="A23303" s="1">
        <f t="shared" si="364"/>
        <v>45900.760416610145</v>
      </c>
      <c r="B23303">
        <v>5.7663219999999997</v>
      </c>
    </row>
    <row r="23304" spans="1:2">
      <c r="A23304" s="1">
        <f t="shared" si="364"/>
        <v>45900.770833276809</v>
      </c>
      <c r="B23304">
        <v>5.9089309999999973</v>
      </c>
    </row>
    <row r="23305" spans="1:2">
      <c r="A23305" s="1">
        <f t="shared" si="364"/>
        <v>45900.781249943473</v>
      </c>
      <c r="B23305">
        <v>6.0181129999999996</v>
      </c>
    </row>
    <row r="23306" spans="1:2">
      <c r="A23306" s="1">
        <f t="shared" si="364"/>
        <v>45900.791666610137</v>
      </c>
      <c r="B23306">
        <v>6.1274110000000004</v>
      </c>
    </row>
    <row r="23307" spans="1:2">
      <c r="A23307" s="1">
        <f t="shared" si="364"/>
        <v>45900.802083276802</v>
      </c>
      <c r="B23307">
        <v>6.179627</v>
      </c>
    </row>
    <row r="23308" spans="1:2">
      <c r="A23308" s="1">
        <f t="shared" si="364"/>
        <v>45900.812499943466</v>
      </c>
      <c r="B23308">
        <v>6.3370359999999986</v>
      </c>
    </row>
    <row r="23309" spans="1:2">
      <c r="A23309" s="1">
        <f t="shared" si="364"/>
        <v>45900.82291661013</v>
      </c>
      <c r="B23309">
        <v>6.4043749999999999</v>
      </c>
    </row>
    <row r="23310" spans="1:2">
      <c r="A23310" s="1">
        <f t="shared" si="364"/>
        <v>45900.833333276794</v>
      </c>
      <c r="B23310">
        <v>6.4495080000000007</v>
      </c>
    </row>
    <row r="23311" spans="1:2">
      <c r="A23311" s="1">
        <f t="shared" si="364"/>
        <v>45900.843749943459</v>
      </c>
      <c r="B23311">
        <v>6.5230049999999995</v>
      </c>
    </row>
    <row r="23312" spans="1:2">
      <c r="A23312" s="1">
        <f t="shared" si="364"/>
        <v>45900.854166610123</v>
      </c>
      <c r="B23312">
        <v>6.7571450000000013</v>
      </c>
    </row>
    <row r="23313" spans="1:2">
      <c r="A23313" s="1">
        <f t="shared" si="364"/>
        <v>45900.864583276787</v>
      </c>
      <c r="B23313">
        <v>6.5789509999999991</v>
      </c>
    </row>
    <row r="23314" spans="1:2">
      <c r="A23314" s="1">
        <f t="shared" si="364"/>
        <v>45900.874999943451</v>
      </c>
      <c r="B23314">
        <v>6.6164500000000013</v>
      </c>
    </row>
    <row r="23315" spans="1:2">
      <c r="A23315" s="1">
        <f t="shared" si="364"/>
        <v>45900.885416610115</v>
      </c>
      <c r="B23315">
        <v>6.4559170000000003</v>
      </c>
    </row>
    <row r="23316" spans="1:2">
      <c r="A23316" s="1">
        <f t="shared" si="364"/>
        <v>45900.89583327678</v>
      </c>
      <c r="B23316">
        <v>6.6364550000000024</v>
      </c>
    </row>
    <row r="23317" spans="1:2">
      <c r="A23317" s="1">
        <f t="shared" si="364"/>
        <v>45900.906249943444</v>
      </c>
      <c r="B23317">
        <v>6.5493840000000043</v>
      </c>
    </row>
    <row r="23318" spans="1:2">
      <c r="A23318" s="1">
        <f t="shared" si="364"/>
        <v>45900.916666610108</v>
      </c>
      <c r="B23318">
        <v>7.0214140000000018</v>
      </c>
    </row>
    <row r="23319" spans="1:2">
      <c r="A23319" s="1">
        <f t="shared" si="364"/>
        <v>45900.927083276772</v>
      </c>
      <c r="B23319">
        <v>7.2834390000000004</v>
      </c>
    </row>
    <row r="23320" spans="1:2">
      <c r="A23320" s="1">
        <f t="shared" si="364"/>
        <v>45900.937499943437</v>
      </c>
      <c r="B23320">
        <v>7.3634759999999995</v>
      </c>
    </row>
    <row r="23321" spans="1:2">
      <c r="A23321" s="1">
        <f t="shared" si="364"/>
        <v>45900.947916610101</v>
      </c>
      <c r="B23321">
        <v>7.3365359999999988</v>
      </c>
    </row>
    <row r="23322" spans="1:2">
      <c r="A23322" s="1">
        <f t="shared" si="364"/>
        <v>45900.958333276765</v>
      </c>
      <c r="B23322">
        <v>7.4418739999999994</v>
      </c>
    </row>
    <row r="23323" spans="1:2">
      <c r="A23323" s="1">
        <f t="shared" si="364"/>
        <v>45900.968749943429</v>
      </c>
      <c r="B23323">
        <v>7.084668999999999</v>
      </c>
    </row>
    <row r="23324" spans="1:2">
      <c r="A23324" s="1">
        <f t="shared" si="364"/>
        <v>45900.979166610094</v>
      </c>
      <c r="B23324">
        <v>6.9135960000000019</v>
      </c>
    </row>
    <row r="23325" spans="1:2">
      <c r="A23325" s="1">
        <f t="shared" si="364"/>
        <v>45900.989583276758</v>
      </c>
      <c r="B23325">
        <v>6.7940629999999995</v>
      </c>
    </row>
    <row r="23326" spans="1:2">
      <c r="A23326" s="1">
        <f t="shared" si="364"/>
        <v>45900.999999943422</v>
      </c>
      <c r="B23326">
        <v>6.7772100000000028</v>
      </c>
    </row>
    <row r="23327" spans="1:2">
      <c r="A23327" s="1">
        <f t="shared" si="364"/>
        <v>45901.010416610086</v>
      </c>
      <c r="B23327">
        <v>6.7345749999999986</v>
      </c>
    </row>
    <row r="23328" spans="1:2">
      <c r="A23328" s="1">
        <f t="shared" si="364"/>
        <v>45901.020833276751</v>
      </c>
      <c r="B23328">
        <v>6.6284239999999999</v>
      </c>
    </row>
    <row r="23329" spans="1:2">
      <c r="A23329" s="1">
        <f t="shared" si="364"/>
        <v>45901.031249943415</v>
      </c>
      <c r="B23329">
        <v>6.6953120000000004</v>
      </c>
    </row>
    <row r="23330" spans="1:2">
      <c r="A23330" s="1">
        <f t="shared" si="364"/>
        <v>45901.041666610079</v>
      </c>
      <c r="B23330">
        <v>6.6756690000000001</v>
      </c>
    </row>
    <row r="23331" spans="1:2">
      <c r="A23331" s="1">
        <f t="shared" si="364"/>
        <v>45901.052083276743</v>
      </c>
      <c r="B23331">
        <v>6.4612750000000014</v>
      </c>
    </row>
    <row r="23332" spans="1:2">
      <c r="A23332" s="1">
        <f t="shared" si="364"/>
        <v>45901.062499943408</v>
      </c>
      <c r="B23332">
        <v>6.5408759999999972</v>
      </c>
    </row>
    <row r="23333" spans="1:2">
      <c r="A23333" s="1">
        <f t="shared" si="364"/>
        <v>45901.072916610072</v>
      </c>
      <c r="B23333">
        <v>6.6993320000000027</v>
      </c>
    </row>
    <row r="23334" spans="1:2">
      <c r="A23334" s="1">
        <f t="shared" si="364"/>
        <v>45901.083333276736</v>
      </c>
      <c r="B23334">
        <v>6.4286769999999986</v>
      </c>
    </row>
    <row r="23335" spans="1:2">
      <c r="A23335" s="1">
        <f t="shared" si="364"/>
        <v>45901.0937499434</v>
      </c>
      <c r="B23335">
        <v>6.3215350000000008</v>
      </c>
    </row>
    <row r="23336" spans="1:2">
      <c r="A23336" s="1">
        <f t="shared" si="364"/>
        <v>45901.104166610065</v>
      </c>
      <c r="B23336">
        <v>6.4469439999999985</v>
      </c>
    </row>
    <row r="23337" spans="1:2">
      <c r="A23337" s="1">
        <f t="shared" si="364"/>
        <v>45901.114583276729</v>
      </c>
      <c r="B23337">
        <v>6.5831660000000012</v>
      </c>
    </row>
    <row r="23338" spans="1:2">
      <c r="A23338" s="1">
        <f t="shared" si="364"/>
        <v>45901.124999943393</v>
      </c>
      <c r="B23338">
        <v>6.5870539999999993</v>
      </c>
    </row>
    <row r="23339" spans="1:2">
      <c r="A23339" s="1">
        <f t="shared" si="364"/>
        <v>45901.135416610057</v>
      </c>
      <c r="B23339">
        <v>6.3406360000000035</v>
      </c>
    </row>
    <row r="23340" spans="1:2">
      <c r="A23340" s="1">
        <f t="shared" si="364"/>
        <v>45901.145833276722</v>
      </c>
      <c r="B23340">
        <v>6.0720269999999994</v>
      </c>
    </row>
    <row r="23341" spans="1:2">
      <c r="A23341" s="1">
        <f t="shared" si="364"/>
        <v>45901.156249943386</v>
      </c>
      <c r="B23341">
        <v>5.9747919999999999</v>
      </c>
    </row>
    <row r="23342" spans="1:2">
      <c r="A23342" s="1">
        <f t="shared" si="364"/>
        <v>45901.16666661005</v>
      </c>
      <c r="B23342">
        <v>5.8061610000000003</v>
      </c>
    </row>
    <row r="23343" spans="1:2">
      <c r="A23343" s="1">
        <f t="shared" si="364"/>
        <v>45901.177083276714</v>
      </c>
      <c r="B23343">
        <v>5.6821830000000011</v>
      </c>
    </row>
    <row r="23344" spans="1:2">
      <c r="A23344" s="1">
        <f t="shared" si="364"/>
        <v>45901.187499943378</v>
      </c>
      <c r="B23344">
        <v>5.804964</v>
      </c>
    </row>
    <row r="23345" spans="1:2">
      <c r="A23345" s="1">
        <f t="shared" si="364"/>
        <v>45901.197916610043</v>
      </c>
      <c r="B23345">
        <v>5.718907999999999</v>
      </c>
    </row>
    <row r="23346" spans="1:2">
      <c r="A23346" s="1">
        <f t="shared" si="364"/>
        <v>45901.208333276707</v>
      </c>
      <c r="B23346">
        <v>5.1143699999999992</v>
      </c>
    </row>
    <row r="23347" spans="1:2">
      <c r="A23347" s="1">
        <f t="shared" si="364"/>
        <v>45901.218749943371</v>
      </c>
      <c r="B23347">
        <v>4.9851310000000009</v>
      </c>
    </row>
    <row r="23348" spans="1:2">
      <c r="A23348" s="1">
        <f t="shared" si="364"/>
        <v>45901.229166610035</v>
      </c>
      <c r="B23348">
        <v>5.1025649999999994</v>
      </c>
    </row>
    <row r="23349" spans="1:2">
      <c r="A23349" s="1">
        <f t="shared" si="364"/>
        <v>45901.2395832767</v>
      </c>
      <c r="B23349">
        <v>5.0073059999999998</v>
      </c>
    </row>
    <row r="23350" spans="1:2">
      <c r="A23350" s="1">
        <f t="shared" si="364"/>
        <v>45901.249999943364</v>
      </c>
      <c r="B23350">
        <v>4.9406590000000001</v>
      </c>
    </row>
    <row r="23351" spans="1:2">
      <c r="A23351" s="1">
        <f t="shared" si="364"/>
        <v>45901.260416610028</v>
      </c>
      <c r="B23351">
        <v>4.9931099999999988</v>
      </c>
    </row>
    <row r="23352" spans="1:2">
      <c r="A23352" s="1">
        <f t="shared" si="364"/>
        <v>45901.270833276692</v>
      </c>
      <c r="B23352">
        <v>5.0682940000000016</v>
      </c>
    </row>
    <row r="23353" spans="1:2">
      <c r="A23353" s="1">
        <f t="shared" si="364"/>
        <v>45901.281249943357</v>
      </c>
      <c r="B23353">
        <v>5.136203000000001</v>
      </c>
    </row>
    <row r="23354" spans="1:2">
      <c r="A23354" s="1">
        <f t="shared" si="364"/>
        <v>45901.291666610021</v>
      </c>
      <c r="B23354">
        <v>5.2756879999999988</v>
      </c>
    </row>
    <row r="23355" spans="1:2">
      <c r="A23355" s="1">
        <f t="shared" si="364"/>
        <v>45901.302083276685</v>
      </c>
      <c r="B23355">
        <v>5.3323260000000019</v>
      </c>
    </row>
    <row r="23356" spans="1:2">
      <c r="A23356" s="1">
        <f t="shared" si="364"/>
        <v>45901.312499943349</v>
      </c>
      <c r="B23356">
        <v>5.4579719999999998</v>
      </c>
    </row>
    <row r="23357" spans="1:2">
      <c r="A23357" s="1">
        <f t="shared" si="364"/>
        <v>45901.322916610014</v>
      </c>
      <c r="B23357">
        <v>5.5728120000000008</v>
      </c>
    </row>
    <row r="23358" spans="1:2">
      <c r="A23358" s="1">
        <f t="shared" si="364"/>
        <v>45901.333333276678</v>
      </c>
      <c r="B23358">
        <v>5.4394529999999985</v>
      </c>
    </row>
    <row r="23359" spans="1:2">
      <c r="A23359" s="1">
        <f t="shared" ref="A23359:A23422" si="365">A23358+1/96</f>
        <v>45901.343749943342</v>
      </c>
      <c r="B23359">
        <v>5.4261919999999995</v>
      </c>
    </row>
    <row r="23360" spans="1:2">
      <c r="A23360" s="1">
        <f t="shared" si="365"/>
        <v>45901.354166610006</v>
      </c>
      <c r="B23360">
        <v>5.4196090000000003</v>
      </c>
    </row>
    <row r="23361" spans="1:2">
      <c r="A23361" s="1">
        <f t="shared" si="365"/>
        <v>45901.364583276671</v>
      </c>
      <c r="B23361">
        <v>5.4106590000000008</v>
      </c>
    </row>
    <row r="23362" spans="1:2">
      <c r="A23362" s="1">
        <f t="shared" si="365"/>
        <v>45901.374999943335</v>
      </c>
      <c r="B23362">
        <v>5.4576599999999997</v>
      </c>
    </row>
    <row r="23363" spans="1:2">
      <c r="A23363" s="1">
        <f t="shared" si="365"/>
        <v>45901.385416609999</v>
      </c>
      <c r="B23363">
        <v>5.378420000000002</v>
      </c>
    </row>
    <row r="23364" spans="1:2">
      <c r="A23364" s="1">
        <f t="shared" si="365"/>
        <v>45901.395833276663</v>
      </c>
      <c r="B23364">
        <v>5.4389630000000002</v>
      </c>
    </row>
    <row r="23365" spans="1:2">
      <c r="A23365" s="1">
        <f t="shared" si="365"/>
        <v>45901.406249943328</v>
      </c>
      <c r="B23365">
        <v>5.4969380000000037</v>
      </c>
    </row>
    <row r="23366" spans="1:2">
      <c r="A23366" s="1">
        <f t="shared" si="365"/>
        <v>45901.416666609992</v>
      </c>
      <c r="B23366">
        <v>5.4928180000000006</v>
      </c>
    </row>
    <row r="23367" spans="1:2">
      <c r="A23367" s="1">
        <f t="shared" si="365"/>
        <v>45901.427083276656</v>
      </c>
      <c r="B23367">
        <v>5.5651740000000016</v>
      </c>
    </row>
    <row r="23368" spans="1:2">
      <c r="A23368" s="1">
        <f t="shared" si="365"/>
        <v>45901.43749994332</v>
      </c>
      <c r="B23368">
        <v>5.823870000000003</v>
      </c>
    </row>
    <row r="23369" spans="1:2">
      <c r="A23369" s="1">
        <f t="shared" si="365"/>
        <v>45901.447916609985</v>
      </c>
      <c r="B23369">
        <v>5.8751529999999992</v>
      </c>
    </row>
    <row r="23370" spans="1:2">
      <c r="A23370" s="1">
        <f t="shared" si="365"/>
        <v>45901.458333276649</v>
      </c>
      <c r="B23370">
        <v>5.9678750000000012</v>
      </c>
    </row>
    <row r="23371" spans="1:2">
      <c r="A23371" s="1">
        <f t="shared" si="365"/>
        <v>45901.468749943313</v>
      </c>
      <c r="B23371">
        <v>5.9486080000000001</v>
      </c>
    </row>
    <row r="23372" spans="1:2">
      <c r="A23372" s="1">
        <f t="shared" si="365"/>
        <v>45901.479166609977</v>
      </c>
      <c r="B23372">
        <v>6.0412080000000028</v>
      </c>
    </row>
    <row r="23373" spans="1:2">
      <c r="A23373" s="1">
        <f t="shared" si="365"/>
        <v>45901.489583276641</v>
      </c>
      <c r="B23373">
        <v>6.303585</v>
      </c>
    </row>
    <row r="23374" spans="1:2">
      <c r="A23374" s="1">
        <f t="shared" si="365"/>
        <v>45901.499999943306</v>
      </c>
      <c r="B23374">
        <v>6.8095509999999999</v>
      </c>
    </row>
    <row r="23375" spans="1:2">
      <c r="A23375" s="1">
        <f t="shared" si="365"/>
        <v>45901.51041660997</v>
      </c>
      <c r="B23375">
        <v>6.9055360000000006</v>
      </c>
    </row>
    <row r="23376" spans="1:2">
      <c r="A23376" s="1">
        <f t="shared" si="365"/>
        <v>45901.520833276634</v>
      </c>
      <c r="B23376">
        <v>7.1108010000000013</v>
      </c>
    </row>
    <row r="23377" spans="1:2">
      <c r="A23377" s="1">
        <f t="shared" si="365"/>
        <v>45901.531249943298</v>
      </c>
      <c r="B23377">
        <v>7.2126999999999999</v>
      </c>
    </row>
    <row r="23378" spans="1:2">
      <c r="A23378" s="1">
        <f t="shared" si="365"/>
        <v>45901.541666609963</v>
      </c>
      <c r="B23378">
        <v>7.2074850000000028</v>
      </c>
    </row>
    <row r="23379" spans="1:2">
      <c r="A23379" s="1">
        <f t="shared" si="365"/>
        <v>45901.552083276627</v>
      </c>
      <c r="B23379">
        <v>6.9462749999999982</v>
      </c>
    </row>
    <row r="23380" spans="1:2">
      <c r="A23380" s="1">
        <f t="shared" si="365"/>
        <v>45901.562499943291</v>
      </c>
      <c r="B23380">
        <v>6.9743250000000012</v>
      </c>
    </row>
    <row r="23381" spans="1:2">
      <c r="A23381" s="1">
        <f t="shared" si="365"/>
        <v>45901.572916609955</v>
      </c>
      <c r="B23381">
        <v>6.9537339999999981</v>
      </c>
    </row>
    <row r="23382" spans="1:2">
      <c r="A23382" s="1">
        <f t="shared" si="365"/>
        <v>45901.58333327662</v>
      </c>
      <c r="B23382">
        <v>6.9609720000000008</v>
      </c>
    </row>
    <row r="23383" spans="1:2">
      <c r="A23383" s="1">
        <f t="shared" si="365"/>
        <v>45901.593749943284</v>
      </c>
      <c r="B23383">
        <v>6.9489050000000008</v>
      </c>
    </row>
    <row r="23384" spans="1:2">
      <c r="A23384" s="1">
        <f t="shared" si="365"/>
        <v>45901.604166609948</v>
      </c>
      <c r="B23384">
        <v>6.8948169999999998</v>
      </c>
    </row>
    <row r="23385" spans="1:2">
      <c r="A23385" s="1">
        <f t="shared" si="365"/>
        <v>45901.614583276612</v>
      </c>
      <c r="B23385">
        <v>6.9915790000000024</v>
      </c>
    </row>
    <row r="23386" spans="1:2">
      <c r="A23386" s="1">
        <f t="shared" si="365"/>
        <v>45901.624999943277</v>
      </c>
      <c r="B23386">
        <v>7.0200190000000005</v>
      </c>
    </row>
    <row r="23387" spans="1:2">
      <c r="A23387" s="1">
        <f t="shared" si="365"/>
        <v>45901.635416609941</v>
      </c>
      <c r="B23387">
        <v>6.7083229999999974</v>
      </c>
    </row>
    <row r="23388" spans="1:2">
      <c r="A23388" s="1">
        <f t="shared" si="365"/>
        <v>45901.645833276605</v>
      </c>
      <c r="B23388">
        <v>6.5940120000000002</v>
      </c>
    </row>
    <row r="23389" spans="1:2">
      <c r="A23389" s="1">
        <f t="shared" si="365"/>
        <v>45901.656249943269</v>
      </c>
      <c r="B23389">
        <v>6.123367</v>
      </c>
    </row>
    <row r="23390" spans="1:2">
      <c r="A23390" s="1">
        <f t="shared" si="365"/>
        <v>45901.666666609934</v>
      </c>
      <c r="B23390">
        <v>6.0256289999999977</v>
      </c>
    </row>
    <row r="23391" spans="1:2">
      <c r="A23391" s="1">
        <f t="shared" si="365"/>
        <v>45901.677083276598</v>
      </c>
      <c r="B23391">
        <v>6.0739760000000027</v>
      </c>
    </row>
    <row r="23392" spans="1:2">
      <c r="A23392" s="1">
        <f t="shared" si="365"/>
        <v>45901.687499943262</v>
      </c>
      <c r="B23392">
        <v>6.2066989999999986</v>
      </c>
    </row>
    <row r="23393" spans="1:2">
      <c r="A23393" s="1">
        <f t="shared" si="365"/>
        <v>45901.697916609926</v>
      </c>
      <c r="B23393">
        <v>6.2093249999999998</v>
      </c>
    </row>
    <row r="23394" spans="1:2">
      <c r="A23394" s="1">
        <f t="shared" si="365"/>
        <v>45901.708333276591</v>
      </c>
      <c r="B23394">
        <v>6.2686919999999988</v>
      </c>
    </row>
    <row r="23395" spans="1:2">
      <c r="A23395" s="1">
        <f t="shared" si="365"/>
        <v>45901.718749943255</v>
      </c>
      <c r="B23395">
        <v>6.2696299999999994</v>
      </c>
    </row>
    <row r="23396" spans="1:2">
      <c r="A23396" s="1">
        <f t="shared" si="365"/>
        <v>45901.729166609919</v>
      </c>
      <c r="B23396">
        <v>6.2638840000000018</v>
      </c>
    </row>
    <row r="23397" spans="1:2">
      <c r="A23397" s="1">
        <f t="shared" si="365"/>
        <v>45901.739583276583</v>
      </c>
      <c r="B23397">
        <v>6.391528000000001</v>
      </c>
    </row>
    <row r="23398" spans="1:2">
      <c r="A23398" s="1">
        <f t="shared" si="365"/>
        <v>45901.749999943248</v>
      </c>
      <c r="B23398">
        <v>6.5319319999999985</v>
      </c>
    </row>
    <row r="23399" spans="1:2">
      <c r="A23399" s="1">
        <f t="shared" si="365"/>
        <v>45901.760416609912</v>
      </c>
      <c r="B23399">
        <v>6.4793939999999992</v>
      </c>
    </row>
    <row r="23400" spans="1:2">
      <c r="A23400" s="1">
        <f t="shared" si="365"/>
        <v>45901.770833276576</v>
      </c>
      <c r="B23400">
        <v>6.3619050000000019</v>
      </c>
    </row>
    <row r="23401" spans="1:2">
      <c r="A23401" s="1">
        <f t="shared" si="365"/>
        <v>45901.78124994324</v>
      </c>
      <c r="B23401">
        <v>6.3068740000000023</v>
      </c>
    </row>
    <row r="23402" spans="1:2">
      <c r="A23402" s="1">
        <f t="shared" si="365"/>
        <v>45901.791666609904</v>
      </c>
      <c r="B23402">
        <v>6.4262110000000012</v>
      </c>
    </row>
    <row r="23403" spans="1:2">
      <c r="A23403" s="1">
        <f t="shared" si="365"/>
        <v>45901.802083276569</v>
      </c>
      <c r="B23403">
        <v>6.2626439999999999</v>
      </c>
    </row>
    <row r="23404" spans="1:2">
      <c r="A23404" s="1">
        <f t="shared" si="365"/>
        <v>45901.812499943233</v>
      </c>
      <c r="B23404">
        <v>6.3616550000000007</v>
      </c>
    </row>
    <row r="23405" spans="1:2">
      <c r="A23405" s="1">
        <f t="shared" si="365"/>
        <v>45901.822916609897</v>
      </c>
      <c r="B23405">
        <v>6.5278150000000004</v>
      </c>
    </row>
    <row r="23406" spans="1:2">
      <c r="A23406" s="1">
        <f t="shared" si="365"/>
        <v>45901.833333276561</v>
      </c>
      <c r="B23406">
        <v>6.7156300000000018</v>
      </c>
    </row>
    <row r="23407" spans="1:2">
      <c r="A23407" s="1">
        <f t="shared" si="365"/>
        <v>45901.843749943226</v>
      </c>
      <c r="B23407">
        <v>6.9482379999999981</v>
      </c>
    </row>
    <row r="23408" spans="1:2">
      <c r="A23408" s="1">
        <f t="shared" si="365"/>
        <v>45901.85416660989</v>
      </c>
      <c r="B23408">
        <v>7.0865930000000024</v>
      </c>
    </row>
    <row r="23409" spans="1:2">
      <c r="A23409" s="1">
        <f t="shared" si="365"/>
        <v>45901.864583276554</v>
      </c>
      <c r="B23409">
        <v>7.0936940000000011</v>
      </c>
    </row>
    <row r="23410" spans="1:2">
      <c r="A23410" s="1">
        <f t="shared" si="365"/>
        <v>45901.874999943218</v>
      </c>
      <c r="B23410">
        <v>6.8673890000000029</v>
      </c>
    </row>
    <row r="23411" spans="1:2">
      <c r="A23411" s="1">
        <f t="shared" si="365"/>
        <v>45901.885416609883</v>
      </c>
      <c r="B23411">
        <v>6.6778549999999992</v>
      </c>
    </row>
    <row r="23412" spans="1:2">
      <c r="A23412" s="1">
        <f t="shared" si="365"/>
        <v>45901.895833276547</v>
      </c>
      <c r="B23412">
        <v>6.8162440000000002</v>
      </c>
    </row>
    <row r="23413" spans="1:2">
      <c r="A23413" s="1">
        <f t="shared" si="365"/>
        <v>45901.906249943211</v>
      </c>
      <c r="B23413">
        <v>6.8304340000000003</v>
      </c>
    </row>
    <row r="23414" spans="1:2">
      <c r="A23414" s="1">
        <f t="shared" si="365"/>
        <v>45901.916666609875</v>
      </c>
      <c r="B23414">
        <v>7.2942160000000023</v>
      </c>
    </row>
    <row r="23415" spans="1:2">
      <c r="A23415" s="1">
        <f t="shared" si="365"/>
        <v>45901.92708327654</v>
      </c>
      <c r="B23415">
        <v>7.4495499999999986</v>
      </c>
    </row>
    <row r="23416" spans="1:2">
      <c r="A23416" s="1">
        <f t="shared" si="365"/>
        <v>45901.937499943204</v>
      </c>
      <c r="B23416">
        <v>7.3606289999999976</v>
      </c>
    </row>
    <row r="23417" spans="1:2">
      <c r="A23417" s="1">
        <f t="shared" si="365"/>
        <v>45901.947916609868</v>
      </c>
      <c r="B23417">
        <v>7.4842720000000043</v>
      </c>
    </row>
    <row r="23418" spans="1:2">
      <c r="A23418" s="1">
        <f t="shared" si="365"/>
        <v>45901.958333276532</v>
      </c>
      <c r="B23418">
        <v>7.4642129999999991</v>
      </c>
    </row>
    <row r="23419" spans="1:2">
      <c r="A23419" s="1">
        <f t="shared" si="365"/>
        <v>45901.968749943197</v>
      </c>
      <c r="B23419">
        <v>7.1140330000000018</v>
      </c>
    </row>
    <row r="23420" spans="1:2">
      <c r="A23420" s="1">
        <f t="shared" si="365"/>
        <v>45901.979166609861</v>
      </c>
      <c r="B23420">
        <v>7.1917430000000016</v>
      </c>
    </row>
    <row r="23421" spans="1:2">
      <c r="A23421" s="1">
        <f t="shared" si="365"/>
        <v>45901.989583276525</v>
      </c>
      <c r="B23421">
        <v>7.2634469999999984</v>
      </c>
    </row>
    <row r="23422" spans="1:2">
      <c r="A23422" s="1">
        <f t="shared" si="365"/>
        <v>45901.999999943189</v>
      </c>
      <c r="B23422">
        <v>7.32057</v>
      </c>
    </row>
    <row r="23423" spans="1:2">
      <c r="A23423" s="1">
        <f t="shared" ref="A23423:A23486" si="366">A23422+1/96</f>
        <v>45902.010416609854</v>
      </c>
      <c r="B23423">
        <v>7.3956700000000026</v>
      </c>
    </row>
    <row r="23424" spans="1:2">
      <c r="A23424" s="1">
        <f t="shared" si="366"/>
        <v>45902.020833276518</v>
      </c>
      <c r="B23424">
        <v>7.4610640000000039</v>
      </c>
    </row>
    <row r="23425" spans="1:2">
      <c r="A23425" s="1">
        <f t="shared" si="366"/>
        <v>45902.031249943182</v>
      </c>
      <c r="B23425">
        <v>7.4354060000000004</v>
      </c>
    </row>
    <row r="23426" spans="1:2">
      <c r="A23426" s="1">
        <f t="shared" si="366"/>
        <v>45902.041666609846</v>
      </c>
      <c r="B23426">
        <v>7.3077329999999971</v>
      </c>
    </row>
    <row r="23427" spans="1:2">
      <c r="A23427" s="1">
        <f t="shared" si="366"/>
        <v>45902.052083276511</v>
      </c>
      <c r="B23427">
        <v>7.0848030000000008</v>
      </c>
    </row>
    <row r="23428" spans="1:2">
      <c r="A23428" s="1">
        <f t="shared" si="366"/>
        <v>45902.062499943175</v>
      </c>
      <c r="B23428">
        <v>6.8184589999999998</v>
      </c>
    </row>
    <row r="23429" spans="1:2">
      <c r="A23429" s="1">
        <f t="shared" si="366"/>
        <v>45902.072916609839</v>
      </c>
      <c r="B23429">
        <v>6.6108169999999999</v>
      </c>
    </row>
    <row r="23430" spans="1:2">
      <c r="A23430" s="1">
        <f t="shared" si="366"/>
        <v>45902.083333276503</v>
      </c>
      <c r="B23430">
        <v>6.5502940000000018</v>
      </c>
    </row>
    <row r="23431" spans="1:2">
      <c r="A23431" s="1">
        <f t="shared" si="366"/>
        <v>45902.093749943167</v>
      </c>
      <c r="B23431">
        <v>6.539060000000001</v>
      </c>
    </row>
    <row r="23432" spans="1:2">
      <c r="A23432" s="1">
        <f t="shared" si="366"/>
        <v>45902.104166609832</v>
      </c>
      <c r="B23432">
        <v>6.6907469999999991</v>
      </c>
    </row>
    <row r="23433" spans="1:2">
      <c r="A23433" s="1">
        <f t="shared" si="366"/>
        <v>45902.114583276496</v>
      </c>
      <c r="B23433">
        <v>6.6379850000000014</v>
      </c>
    </row>
    <row r="23434" spans="1:2">
      <c r="A23434" s="1">
        <f t="shared" si="366"/>
        <v>45902.12499994316</v>
      </c>
      <c r="B23434">
        <v>6.4888580000000005</v>
      </c>
    </row>
    <row r="23435" spans="1:2">
      <c r="A23435" s="1">
        <f t="shared" si="366"/>
        <v>45902.135416609824</v>
      </c>
      <c r="B23435">
        <v>6.4354360000000002</v>
      </c>
    </row>
    <row r="23436" spans="1:2">
      <c r="A23436" s="1">
        <f t="shared" si="366"/>
        <v>45902.145833276489</v>
      </c>
      <c r="B23436">
        <v>6.475168</v>
      </c>
    </row>
    <row r="23437" spans="1:2">
      <c r="A23437" s="1">
        <f t="shared" si="366"/>
        <v>45902.156249943153</v>
      </c>
      <c r="B23437">
        <v>6.4528209999999984</v>
      </c>
    </row>
    <row r="23438" spans="1:2">
      <c r="A23438" s="1">
        <f t="shared" si="366"/>
        <v>45902.166666609817</v>
      </c>
      <c r="B23438">
        <v>6.5577479999999984</v>
      </c>
    </row>
    <row r="23439" spans="1:2">
      <c r="A23439" s="1">
        <f t="shared" si="366"/>
        <v>45902.177083276481</v>
      </c>
      <c r="B23439">
        <v>6.514327999999999</v>
      </c>
    </row>
    <row r="23440" spans="1:2">
      <c r="A23440" s="1">
        <f t="shared" si="366"/>
        <v>45902.187499943146</v>
      </c>
      <c r="B23440">
        <v>6.3857550000000005</v>
      </c>
    </row>
    <row r="23441" spans="1:2">
      <c r="A23441" s="1">
        <f t="shared" si="366"/>
        <v>45902.19791660981</v>
      </c>
      <c r="B23441">
        <v>6.3546530000000008</v>
      </c>
    </row>
    <row r="23442" spans="1:2">
      <c r="A23442" s="1">
        <f t="shared" si="366"/>
        <v>45902.208333276474</v>
      </c>
      <c r="B23442">
        <v>6.400917999999999</v>
      </c>
    </row>
    <row r="23443" spans="1:2">
      <c r="A23443" s="1">
        <f t="shared" si="366"/>
        <v>45902.218749943138</v>
      </c>
      <c r="B23443">
        <v>6.3680039999999973</v>
      </c>
    </row>
    <row r="23444" spans="1:2">
      <c r="A23444" s="1">
        <f t="shared" si="366"/>
        <v>45902.229166609803</v>
      </c>
      <c r="B23444">
        <v>5.8892400000000009</v>
      </c>
    </row>
    <row r="23445" spans="1:2">
      <c r="A23445" s="1">
        <f t="shared" si="366"/>
        <v>45902.239583276467</v>
      </c>
      <c r="B23445">
        <v>5.4362069999999996</v>
      </c>
    </row>
    <row r="23446" spans="1:2">
      <c r="A23446" s="1">
        <f t="shared" si="366"/>
        <v>45902.249999943131</v>
      </c>
      <c r="B23446">
        <v>5.5830929999999999</v>
      </c>
    </row>
    <row r="23447" spans="1:2">
      <c r="A23447" s="1">
        <f t="shared" si="366"/>
        <v>45902.260416609795</v>
      </c>
      <c r="B23447">
        <v>5.6774420000000001</v>
      </c>
    </row>
    <row r="23448" spans="1:2">
      <c r="A23448" s="1">
        <f t="shared" si="366"/>
        <v>45902.27083327646</v>
      </c>
      <c r="B23448">
        <v>5.7297040000000017</v>
      </c>
    </row>
    <row r="23449" spans="1:2">
      <c r="A23449" s="1">
        <f t="shared" si="366"/>
        <v>45902.281249943124</v>
      </c>
      <c r="B23449">
        <v>5.7522669999999998</v>
      </c>
    </row>
    <row r="23450" spans="1:2">
      <c r="A23450" s="1">
        <f t="shared" si="366"/>
        <v>45902.291666609788</v>
      </c>
      <c r="B23450">
        <v>5.5003040000000007</v>
      </c>
    </row>
    <row r="23451" spans="1:2">
      <c r="A23451" s="1">
        <f t="shared" si="366"/>
        <v>45902.302083276452</v>
      </c>
      <c r="B23451">
        <v>5.2695689999999988</v>
      </c>
    </row>
    <row r="23452" spans="1:2">
      <c r="A23452" s="1">
        <f t="shared" si="366"/>
        <v>45902.312499943117</v>
      </c>
      <c r="B23452">
        <v>5.2089850000000002</v>
      </c>
    </row>
    <row r="23453" spans="1:2">
      <c r="A23453" s="1">
        <f t="shared" si="366"/>
        <v>45902.322916609781</v>
      </c>
      <c r="B23453">
        <v>5.3046019999999983</v>
      </c>
    </row>
    <row r="23454" spans="1:2">
      <c r="A23454" s="1">
        <f t="shared" si="366"/>
        <v>45902.333333276445</v>
      </c>
      <c r="B23454">
        <v>5.416205999999999</v>
      </c>
    </row>
    <row r="23455" spans="1:2">
      <c r="A23455" s="1">
        <f t="shared" si="366"/>
        <v>45902.343749943109</v>
      </c>
      <c r="B23455">
        <v>5.323885999999999</v>
      </c>
    </row>
    <row r="23456" spans="1:2">
      <c r="A23456" s="1">
        <f t="shared" si="366"/>
        <v>45902.354166609774</v>
      </c>
      <c r="B23456">
        <v>5.3337809999999992</v>
      </c>
    </row>
    <row r="23457" spans="1:2">
      <c r="A23457" s="1">
        <f t="shared" si="366"/>
        <v>45902.364583276438</v>
      </c>
      <c r="B23457">
        <v>5.3470639999999996</v>
      </c>
    </row>
    <row r="23458" spans="1:2">
      <c r="A23458" s="1">
        <f t="shared" si="366"/>
        <v>45902.374999943102</v>
      </c>
      <c r="B23458">
        <v>5.3645769999999988</v>
      </c>
    </row>
    <row r="23459" spans="1:2">
      <c r="A23459" s="1">
        <f t="shared" si="366"/>
        <v>45902.385416609766</v>
      </c>
      <c r="B23459">
        <v>5.6014230000000005</v>
      </c>
    </row>
    <row r="23460" spans="1:2">
      <c r="A23460" s="1">
        <f t="shared" si="366"/>
        <v>45902.39583327643</v>
      </c>
      <c r="B23460">
        <v>5.4049330000000007</v>
      </c>
    </row>
    <row r="23461" spans="1:2">
      <c r="A23461" s="1">
        <f t="shared" si="366"/>
        <v>45902.406249943095</v>
      </c>
      <c r="B23461">
        <v>5.4396279999999999</v>
      </c>
    </row>
    <row r="23462" spans="1:2">
      <c r="A23462" s="1">
        <f t="shared" si="366"/>
        <v>45902.416666609759</v>
      </c>
      <c r="B23462">
        <v>5.5307780000000015</v>
      </c>
    </row>
    <row r="23463" spans="1:2">
      <c r="A23463" s="1">
        <f t="shared" si="366"/>
        <v>45902.427083276423</v>
      </c>
      <c r="B23463">
        <v>5.3374889999999988</v>
      </c>
    </row>
    <row r="23464" spans="1:2">
      <c r="A23464" s="1">
        <f t="shared" si="366"/>
        <v>45902.437499943087</v>
      </c>
      <c r="B23464">
        <v>5.2176690000000008</v>
      </c>
    </row>
    <row r="23465" spans="1:2">
      <c r="A23465" s="1">
        <f t="shared" si="366"/>
        <v>45902.447916609752</v>
      </c>
      <c r="B23465">
        <v>5.440868</v>
      </c>
    </row>
    <row r="23466" spans="1:2">
      <c r="A23466" s="1">
        <f t="shared" si="366"/>
        <v>45902.458333276416</v>
      </c>
      <c r="B23466">
        <v>5.561840000000001</v>
      </c>
    </row>
    <row r="23467" spans="1:2">
      <c r="A23467" s="1">
        <f t="shared" si="366"/>
        <v>45902.46874994308</v>
      </c>
      <c r="B23467">
        <v>5.6260380000000021</v>
      </c>
    </row>
    <row r="23468" spans="1:2">
      <c r="A23468" s="1">
        <f t="shared" si="366"/>
        <v>45902.479166609744</v>
      </c>
      <c r="B23468">
        <v>5.6871120000000035</v>
      </c>
    </row>
    <row r="23469" spans="1:2">
      <c r="A23469" s="1">
        <f t="shared" si="366"/>
        <v>45902.489583276409</v>
      </c>
      <c r="B23469">
        <v>5.8170640000000002</v>
      </c>
    </row>
    <row r="23470" spans="1:2">
      <c r="A23470" s="1">
        <f t="shared" si="366"/>
        <v>45902.499999943073</v>
      </c>
      <c r="B23470">
        <v>6.0403920000000006</v>
      </c>
    </row>
    <row r="23471" spans="1:2">
      <c r="A23471" s="1">
        <f t="shared" si="366"/>
        <v>45902.510416609737</v>
      </c>
      <c r="B23471">
        <v>6.6016110000000019</v>
      </c>
    </row>
    <row r="23472" spans="1:2">
      <c r="A23472" s="1">
        <f t="shared" si="366"/>
        <v>45902.520833276401</v>
      </c>
      <c r="B23472">
        <v>6.6968640000000006</v>
      </c>
    </row>
    <row r="23473" spans="1:2">
      <c r="A23473" s="1">
        <f t="shared" si="366"/>
        <v>45902.531249943066</v>
      </c>
      <c r="B23473">
        <v>6.7578139999999989</v>
      </c>
    </row>
    <row r="23474" spans="1:2">
      <c r="A23474" s="1">
        <f t="shared" si="366"/>
        <v>45902.54166660973</v>
      </c>
      <c r="B23474">
        <v>6.7610040000000007</v>
      </c>
    </row>
    <row r="23475" spans="1:2">
      <c r="A23475" s="1">
        <f t="shared" si="366"/>
        <v>45902.552083276394</v>
      </c>
      <c r="B23475">
        <v>6.7225060000000001</v>
      </c>
    </row>
    <row r="23476" spans="1:2">
      <c r="A23476" s="1">
        <f t="shared" si="366"/>
        <v>45902.562499943058</v>
      </c>
      <c r="B23476">
        <v>6.6687490000000009</v>
      </c>
    </row>
    <row r="23477" spans="1:2">
      <c r="A23477" s="1">
        <f t="shared" si="366"/>
        <v>45902.572916609723</v>
      </c>
      <c r="B23477">
        <v>6.6669859999999979</v>
      </c>
    </row>
    <row r="23478" spans="1:2">
      <c r="A23478" s="1">
        <f t="shared" si="366"/>
        <v>45902.583333276387</v>
      </c>
      <c r="B23478">
        <v>6.590130000000002</v>
      </c>
    </row>
    <row r="23479" spans="1:2">
      <c r="A23479" s="1">
        <f t="shared" si="366"/>
        <v>45902.593749943051</v>
      </c>
      <c r="B23479">
        <v>6.5284699999999987</v>
      </c>
    </row>
    <row r="23480" spans="1:2">
      <c r="A23480" s="1">
        <f t="shared" si="366"/>
        <v>45902.604166609715</v>
      </c>
      <c r="B23480">
        <v>6.5350709999999994</v>
      </c>
    </row>
    <row r="23481" spans="1:2">
      <c r="A23481" s="1">
        <f t="shared" si="366"/>
        <v>45902.61458327638</v>
      </c>
      <c r="B23481">
        <v>6.6183489999999985</v>
      </c>
    </row>
    <row r="23482" spans="1:2">
      <c r="A23482" s="1">
        <f t="shared" si="366"/>
        <v>45902.624999943044</v>
      </c>
      <c r="B23482">
        <v>6.392895000000002</v>
      </c>
    </row>
    <row r="23483" spans="1:2">
      <c r="A23483" s="1">
        <f t="shared" si="366"/>
        <v>45902.635416609708</v>
      </c>
      <c r="B23483">
        <v>6.4206589999999997</v>
      </c>
    </row>
    <row r="23484" spans="1:2">
      <c r="A23484" s="1">
        <f t="shared" si="366"/>
        <v>45902.645833276372</v>
      </c>
      <c r="B23484">
        <v>6.6565150000000006</v>
      </c>
    </row>
    <row r="23485" spans="1:2">
      <c r="A23485" s="1">
        <f t="shared" si="366"/>
        <v>45902.656249943037</v>
      </c>
      <c r="B23485">
        <v>6.7663709999999986</v>
      </c>
    </row>
    <row r="23486" spans="1:2">
      <c r="A23486" s="1">
        <f t="shared" si="366"/>
        <v>45902.666666609701</v>
      </c>
      <c r="B23486">
        <v>6.1702180000000011</v>
      </c>
    </row>
    <row r="23487" spans="1:2">
      <c r="A23487" s="1">
        <f t="shared" ref="A23487:A23550" si="367">A23486+1/96</f>
        <v>45902.677083276365</v>
      </c>
      <c r="B23487">
        <v>5.9517899999999999</v>
      </c>
    </row>
    <row r="23488" spans="1:2">
      <c r="A23488" s="1">
        <f t="shared" si="367"/>
        <v>45902.687499943029</v>
      </c>
      <c r="B23488">
        <v>5.8612189999999993</v>
      </c>
    </row>
    <row r="23489" spans="1:2">
      <c r="A23489" s="1">
        <f t="shared" si="367"/>
        <v>45902.697916609693</v>
      </c>
      <c r="B23489">
        <v>5.9106599999999982</v>
      </c>
    </row>
    <row r="23490" spans="1:2">
      <c r="A23490" s="1">
        <f t="shared" si="367"/>
        <v>45902.708333276358</v>
      </c>
      <c r="B23490">
        <v>5.9207660000000031</v>
      </c>
    </row>
    <row r="23491" spans="1:2">
      <c r="A23491" s="1">
        <f t="shared" si="367"/>
        <v>45902.718749943022</v>
      </c>
      <c r="B23491">
        <v>5.7652450000000002</v>
      </c>
    </row>
    <row r="23492" spans="1:2">
      <c r="A23492" s="1">
        <f t="shared" si="367"/>
        <v>45902.729166609686</v>
      </c>
      <c r="B23492">
        <v>5.8489730000000009</v>
      </c>
    </row>
    <row r="23493" spans="1:2">
      <c r="A23493" s="1">
        <f t="shared" si="367"/>
        <v>45902.73958327635</v>
      </c>
      <c r="B23493">
        <v>5.9071959999999999</v>
      </c>
    </row>
    <row r="23494" spans="1:2">
      <c r="A23494" s="1">
        <f t="shared" si="367"/>
        <v>45902.749999943015</v>
      </c>
      <c r="B23494">
        <v>5.7418749999999976</v>
      </c>
    </row>
    <row r="23495" spans="1:2">
      <c r="A23495" s="1">
        <f t="shared" si="367"/>
        <v>45902.760416609679</v>
      </c>
      <c r="B23495">
        <v>5.8730779999999996</v>
      </c>
    </row>
    <row r="23496" spans="1:2">
      <c r="A23496" s="1">
        <f t="shared" si="367"/>
        <v>45902.770833276343</v>
      </c>
      <c r="B23496">
        <v>5.9753789999999976</v>
      </c>
    </row>
    <row r="23497" spans="1:2">
      <c r="A23497" s="1">
        <f t="shared" si="367"/>
        <v>45902.781249943007</v>
      </c>
      <c r="B23497">
        <v>6.0916389999999989</v>
      </c>
    </row>
    <row r="23498" spans="1:2">
      <c r="A23498" s="1">
        <f t="shared" si="367"/>
        <v>45902.791666609672</v>
      </c>
      <c r="B23498">
        <v>6.0784379999999985</v>
      </c>
    </row>
    <row r="23499" spans="1:2">
      <c r="A23499" s="1">
        <f t="shared" si="367"/>
        <v>45902.802083276336</v>
      </c>
      <c r="B23499">
        <v>6.3346970000000011</v>
      </c>
    </row>
    <row r="23500" spans="1:2">
      <c r="A23500" s="1">
        <f t="shared" si="367"/>
        <v>45902.812499943</v>
      </c>
      <c r="B23500">
        <v>6.4772419999999995</v>
      </c>
    </row>
    <row r="23501" spans="1:2">
      <c r="A23501" s="1">
        <f t="shared" si="367"/>
        <v>45902.822916609664</v>
      </c>
      <c r="B23501">
        <v>6.5746660000000006</v>
      </c>
    </row>
    <row r="23502" spans="1:2">
      <c r="A23502" s="1">
        <f t="shared" si="367"/>
        <v>45902.833333276329</v>
      </c>
      <c r="B23502">
        <v>6.2995569999999983</v>
      </c>
    </row>
    <row r="23503" spans="1:2">
      <c r="A23503" s="1">
        <f t="shared" si="367"/>
        <v>45902.843749942993</v>
      </c>
      <c r="B23503">
        <v>5.9743559999999984</v>
      </c>
    </row>
    <row r="23504" spans="1:2">
      <c r="A23504" s="1">
        <f t="shared" si="367"/>
        <v>45902.854166609657</v>
      </c>
      <c r="B23504">
        <v>6.0517519999999996</v>
      </c>
    </row>
    <row r="23505" spans="1:2">
      <c r="A23505" s="1">
        <f t="shared" si="367"/>
        <v>45902.864583276321</v>
      </c>
      <c r="B23505">
        <v>6.1413950000000002</v>
      </c>
    </row>
    <row r="23506" spans="1:2">
      <c r="A23506" s="1">
        <f t="shared" si="367"/>
        <v>45902.874999942986</v>
      </c>
      <c r="B23506">
        <v>6.197776000000002</v>
      </c>
    </row>
    <row r="23507" spans="1:2">
      <c r="A23507" s="1">
        <f t="shared" si="367"/>
        <v>45902.88541660965</v>
      </c>
      <c r="B23507">
        <v>6.253090000000002</v>
      </c>
    </row>
    <row r="23508" spans="1:2">
      <c r="A23508" s="1">
        <f t="shared" si="367"/>
        <v>45902.895833276314</v>
      </c>
      <c r="B23508">
        <v>6.4333119999999999</v>
      </c>
    </row>
    <row r="23509" spans="1:2">
      <c r="A23509" s="1">
        <f t="shared" si="367"/>
        <v>45902.906249942978</v>
      </c>
      <c r="B23509">
        <v>6.3591490000000013</v>
      </c>
    </row>
    <row r="23510" spans="1:2">
      <c r="A23510" s="1">
        <f t="shared" si="367"/>
        <v>45902.916666609643</v>
      </c>
      <c r="B23510">
        <v>6.8303640000000003</v>
      </c>
    </row>
    <row r="23511" spans="1:2">
      <c r="A23511" s="1">
        <f t="shared" si="367"/>
        <v>45902.927083276307</v>
      </c>
      <c r="B23511">
        <v>7.0968339999999976</v>
      </c>
    </row>
    <row r="23512" spans="1:2">
      <c r="A23512" s="1">
        <f t="shared" si="367"/>
        <v>45902.937499942971</v>
      </c>
      <c r="B23512">
        <v>6.7682140000000004</v>
      </c>
    </row>
    <row r="23513" spans="1:2">
      <c r="A23513" s="1">
        <f t="shared" si="367"/>
        <v>45902.947916609635</v>
      </c>
      <c r="B23513">
        <v>6.7074670000000021</v>
      </c>
    </row>
    <row r="23514" spans="1:2">
      <c r="A23514" s="1">
        <f t="shared" si="367"/>
        <v>45902.9583332763</v>
      </c>
      <c r="B23514">
        <v>6.6027649999999998</v>
      </c>
    </row>
    <row r="23515" spans="1:2">
      <c r="A23515" s="1">
        <f t="shared" si="367"/>
        <v>45902.968749942964</v>
      </c>
      <c r="B23515">
        <v>6.578558000000001</v>
      </c>
    </row>
    <row r="23516" spans="1:2">
      <c r="A23516" s="1">
        <f t="shared" si="367"/>
        <v>45902.979166609628</v>
      </c>
      <c r="B23516">
        <v>6.596665999999999</v>
      </c>
    </row>
    <row r="23517" spans="1:2">
      <c r="A23517" s="1">
        <f t="shared" si="367"/>
        <v>45902.989583276292</v>
      </c>
      <c r="B23517">
        <v>6.4333019999999994</v>
      </c>
    </row>
    <row r="23518" spans="1:2">
      <c r="A23518" s="1">
        <f t="shared" si="367"/>
        <v>45902.999999942956</v>
      </c>
      <c r="B23518">
        <v>6.915296999999998</v>
      </c>
    </row>
    <row r="23519" spans="1:2">
      <c r="A23519" s="1">
        <f t="shared" si="367"/>
        <v>45903.010416609621</v>
      </c>
      <c r="B23519">
        <v>6.9594680000000002</v>
      </c>
    </row>
    <row r="23520" spans="1:2">
      <c r="A23520" s="1">
        <f t="shared" si="367"/>
        <v>45903.020833276285</v>
      </c>
      <c r="B23520">
        <v>6.8510229999999979</v>
      </c>
    </row>
    <row r="23521" spans="1:2">
      <c r="A23521" s="1">
        <f t="shared" si="367"/>
        <v>45903.031249942949</v>
      </c>
      <c r="B23521">
        <v>6.6469210000000007</v>
      </c>
    </row>
    <row r="23522" spans="1:2">
      <c r="A23522" s="1">
        <f t="shared" si="367"/>
        <v>45903.041666609613</v>
      </c>
      <c r="B23522">
        <v>6.6945630000000005</v>
      </c>
    </row>
    <row r="23523" spans="1:2">
      <c r="A23523" s="1">
        <f t="shared" si="367"/>
        <v>45903.052083276278</v>
      </c>
      <c r="B23523">
        <v>6.7185409999999974</v>
      </c>
    </row>
    <row r="23524" spans="1:2">
      <c r="A23524" s="1">
        <f t="shared" si="367"/>
        <v>45903.062499942942</v>
      </c>
      <c r="B23524">
        <v>6.5968620000000024</v>
      </c>
    </row>
    <row r="23525" spans="1:2">
      <c r="A23525" s="1">
        <f t="shared" si="367"/>
        <v>45903.072916609606</v>
      </c>
      <c r="B23525">
        <v>6.3372139999999986</v>
      </c>
    </row>
    <row r="23526" spans="1:2">
      <c r="A23526" s="1">
        <f t="shared" si="367"/>
        <v>45903.08333327627</v>
      </c>
      <c r="B23526">
        <v>6.3395960000000011</v>
      </c>
    </row>
    <row r="23527" spans="1:2">
      <c r="A23527" s="1">
        <f t="shared" si="367"/>
        <v>45903.093749942935</v>
      </c>
      <c r="B23527">
        <v>6.3131620000000019</v>
      </c>
    </row>
    <row r="23528" spans="1:2">
      <c r="A23528" s="1">
        <f t="shared" si="367"/>
        <v>45903.104166609599</v>
      </c>
      <c r="B23528">
        <v>6.2508810000000015</v>
      </c>
    </row>
    <row r="23529" spans="1:2">
      <c r="A23529" s="1">
        <f t="shared" si="367"/>
        <v>45903.114583276263</v>
      </c>
      <c r="B23529">
        <v>6.251464000000003</v>
      </c>
    </row>
    <row r="23530" spans="1:2">
      <c r="A23530" s="1">
        <f t="shared" si="367"/>
        <v>45903.124999942927</v>
      </c>
      <c r="B23530">
        <v>6.3056650000000012</v>
      </c>
    </row>
    <row r="23531" spans="1:2">
      <c r="A23531" s="1">
        <f t="shared" si="367"/>
        <v>45903.135416609592</v>
      </c>
      <c r="B23531">
        <v>6.30511</v>
      </c>
    </row>
    <row r="23532" spans="1:2">
      <c r="A23532" s="1">
        <f t="shared" si="367"/>
        <v>45903.145833276256</v>
      </c>
      <c r="B23532">
        <v>6.1441720000000011</v>
      </c>
    </row>
    <row r="23533" spans="1:2">
      <c r="A23533" s="1">
        <f t="shared" si="367"/>
        <v>45903.15624994292</v>
      </c>
      <c r="B23533">
        <v>5.9177420000000023</v>
      </c>
    </row>
    <row r="23534" spans="1:2">
      <c r="A23534" s="1">
        <f t="shared" si="367"/>
        <v>45903.166666609584</v>
      </c>
      <c r="B23534">
        <v>6.035876</v>
      </c>
    </row>
    <row r="23535" spans="1:2">
      <c r="A23535" s="1">
        <f t="shared" si="367"/>
        <v>45903.177083276249</v>
      </c>
      <c r="B23535">
        <v>6.1355779999999998</v>
      </c>
    </row>
    <row r="23536" spans="1:2">
      <c r="A23536" s="1">
        <f t="shared" si="367"/>
        <v>45903.187499942913</v>
      </c>
      <c r="B23536">
        <v>6.0960189999999992</v>
      </c>
    </row>
    <row r="23537" spans="1:2">
      <c r="A23537" s="1">
        <f t="shared" si="367"/>
        <v>45903.197916609577</v>
      </c>
      <c r="B23537">
        <v>5.9398319999999991</v>
      </c>
    </row>
    <row r="23538" spans="1:2">
      <c r="A23538" s="1">
        <f t="shared" si="367"/>
        <v>45903.208333276241</v>
      </c>
      <c r="B23538">
        <v>5.9450230000000026</v>
      </c>
    </row>
    <row r="23539" spans="1:2">
      <c r="A23539" s="1">
        <f t="shared" si="367"/>
        <v>45903.218749942906</v>
      </c>
      <c r="B23539">
        <v>5.243596000000001</v>
      </c>
    </row>
    <row r="23540" spans="1:2">
      <c r="A23540" s="1">
        <f t="shared" si="367"/>
        <v>45903.22916660957</v>
      </c>
      <c r="B23540">
        <v>5.1967020000000019</v>
      </c>
    </row>
    <row r="23541" spans="1:2">
      <c r="A23541" s="1">
        <f t="shared" si="367"/>
        <v>45903.239583276234</v>
      </c>
      <c r="B23541">
        <v>5.2375390000000017</v>
      </c>
    </row>
    <row r="23542" spans="1:2">
      <c r="A23542" s="1">
        <f t="shared" si="367"/>
        <v>45903.249999942898</v>
      </c>
      <c r="B23542">
        <v>5.2196509999999998</v>
      </c>
    </row>
    <row r="23543" spans="1:2">
      <c r="A23543" s="1">
        <f t="shared" si="367"/>
        <v>45903.260416609563</v>
      </c>
      <c r="B23543">
        <v>5.2910000000000004</v>
      </c>
    </row>
    <row r="23544" spans="1:2">
      <c r="A23544" s="1">
        <f t="shared" si="367"/>
        <v>45903.270833276227</v>
      </c>
      <c r="B23544">
        <v>5.1286160000000001</v>
      </c>
    </row>
    <row r="23545" spans="1:2">
      <c r="A23545" s="1">
        <f t="shared" si="367"/>
        <v>45903.281249942891</v>
      </c>
      <c r="B23545">
        <v>5.1484240000000003</v>
      </c>
    </row>
    <row r="23546" spans="1:2">
      <c r="A23546" s="1">
        <f t="shared" si="367"/>
        <v>45903.291666609555</v>
      </c>
      <c r="B23546">
        <v>5.3521809999999999</v>
      </c>
    </row>
    <row r="23547" spans="1:2">
      <c r="A23547" s="1">
        <f t="shared" si="367"/>
        <v>45903.302083276219</v>
      </c>
      <c r="B23547">
        <v>5.3865600000000002</v>
      </c>
    </row>
    <row r="23548" spans="1:2">
      <c r="A23548" s="1">
        <f t="shared" si="367"/>
        <v>45903.312499942884</v>
      </c>
      <c r="B23548">
        <v>5.3525430000000016</v>
      </c>
    </row>
    <row r="23549" spans="1:2">
      <c r="A23549" s="1">
        <f t="shared" si="367"/>
        <v>45903.322916609548</v>
      </c>
      <c r="B23549">
        <v>5.4605010000000016</v>
      </c>
    </row>
    <row r="23550" spans="1:2">
      <c r="A23550" s="1">
        <f t="shared" si="367"/>
        <v>45903.333333276212</v>
      </c>
      <c r="B23550">
        <v>5.6011899999999999</v>
      </c>
    </row>
    <row r="23551" spans="1:2">
      <c r="A23551" s="1">
        <f t="shared" ref="A23551:A23614" si="368">A23550+1/96</f>
        <v>45903.343749942876</v>
      </c>
      <c r="B23551">
        <v>5.4868569999999988</v>
      </c>
    </row>
    <row r="23552" spans="1:2">
      <c r="A23552" s="1">
        <f t="shared" si="368"/>
        <v>45903.354166609541</v>
      </c>
      <c r="B23552">
        <v>5.4449099999999993</v>
      </c>
    </row>
    <row r="23553" spans="1:2">
      <c r="A23553" s="1">
        <f t="shared" si="368"/>
        <v>45903.364583276205</v>
      </c>
      <c r="B23553">
        <v>5.610555999999999</v>
      </c>
    </row>
    <row r="23554" spans="1:2">
      <c r="A23554" s="1">
        <f t="shared" si="368"/>
        <v>45903.374999942869</v>
      </c>
      <c r="B23554">
        <v>5.6331009999999999</v>
      </c>
    </row>
    <row r="23555" spans="1:2">
      <c r="A23555" s="1">
        <f t="shared" si="368"/>
        <v>45903.385416609533</v>
      </c>
      <c r="B23555">
        <v>5.491630999999999</v>
      </c>
    </row>
    <row r="23556" spans="1:2">
      <c r="A23556" s="1">
        <f t="shared" si="368"/>
        <v>45903.395833276198</v>
      </c>
      <c r="B23556">
        <v>5.5133279999999978</v>
      </c>
    </row>
    <row r="23557" spans="1:2">
      <c r="A23557" s="1">
        <f t="shared" si="368"/>
        <v>45903.406249942862</v>
      </c>
      <c r="B23557">
        <v>5.4932159999999994</v>
      </c>
    </row>
    <row r="23558" spans="1:2">
      <c r="A23558" s="1">
        <f t="shared" si="368"/>
        <v>45903.416666609526</v>
      </c>
      <c r="B23558">
        <v>5.5004149999999985</v>
      </c>
    </row>
    <row r="23559" spans="1:2">
      <c r="A23559" s="1">
        <f t="shared" si="368"/>
        <v>45903.42708327619</v>
      </c>
      <c r="B23559">
        <v>5.7012199999999993</v>
      </c>
    </row>
    <row r="23560" spans="1:2">
      <c r="A23560" s="1">
        <f t="shared" si="368"/>
        <v>45903.437499942855</v>
      </c>
      <c r="B23560">
        <v>6.1086819999999973</v>
      </c>
    </row>
    <row r="23561" spans="1:2">
      <c r="A23561" s="1">
        <f t="shared" si="368"/>
        <v>45903.447916609519</v>
      </c>
      <c r="B23561">
        <v>6.1601709999999974</v>
      </c>
    </row>
    <row r="23562" spans="1:2">
      <c r="A23562" s="1">
        <f t="shared" si="368"/>
        <v>45903.458333276183</v>
      </c>
      <c r="B23562">
        <v>6.2098179999999985</v>
      </c>
    </row>
    <row r="23563" spans="1:2">
      <c r="A23563" s="1">
        <f t="shared" si="368"/>
        <v>45903.468749942847</v>
      </c>
      <c r="B23563">
        <v>5.9683009999999985</v>
      </c>
    </row>
    <row r="23564" spans="1:2">
      <c r="A23564" s="1">
        <f t="shared" si="368"/>
        <v>45903.479166609512</v>
      </c>
      <c r="B23564">
        <v>5.9303199999999983</v>
      </c>
    </row>
    <row r="23565" spans="1:2">
      <c r="A23565" s="1">
        <f t="shared" si="368"/>
        <v>45903.489583276176</v>
      </c>
      <c r="B23565">
        <v>5.9405510000000019</v>
      </c>
    </row>
    <row r="23566" spans="1:2">
      <c r="A23566" s="1">
        <f t="shared" si="368"/>
        <v>45903.49999994284</v>
      </c>
      <c r="B23566">
        <v>5.9741139999999993</v>
      </c>
    </row>
    <row r="23567" spans="1:2">
      <c r="A23567" s="1">
        <f t="shared" si="368"/>
        <v>45903.510416609504</v>
      </c>
      <c r="B23567">
        <v>6.4228369999999986</v>
      </c>
    </row>
    <row r="23568" spans="1:2">
      <c r="A23568" s="1">
        <f t="shared" si="368"/>
        <v>45903.520833276169</v>
      </c>
      <c r="B23568">
        <v>6.4635429999999987</v>
      </c>
    </row>
    <row r="23569" spans="1:2">
      <c r="A23569" s="1">
        <f t="shared" si="368"/>
        <v>45903.531249942833</v>
      </c>
      <c r="B23569">
        <v>6.5743860000000005</v>
      </c>
    </row>
    <row r="23570" spans="1:2">
      <c r="A23570" s="1">
        <f t="shared" si="368"/>
        <v>45903.541666609497</v>
      </c>
      <c r="B23570">
        <v>6.6142879999999993</v>
      </c>
    </row>
    <row r="23571" spans="1:2">
      <c r="A23571" s="1">
        <f t="shared" si="368"/>
        <v>45903.552083276161</v>
      </c>
      <c r="B23571">
        <v>6.776179</v>
      </c>
    </row>
    <row r="23572" spans="1:2">
      <c r="A23572" s="1">
        <f t="shared" si="368"/>
        <v>45903.562499942826</v>
      </c>
      <c r="B23572">
        <v>6.8354449999999991</v>
      </c>
    </row>
    <row r="23573" spans="1:2">
      <c r="A23573" s="1">
        <f t="shared" si="368"/>
        <v>45903.57291660949</v>
      </c>
      <c r="B23573">
        <v>6.9266909999999982</v>
      </c>
    </row>
    <row r="23574" spans="1:2">
      <c r="A23574" s="1">
        <f t="shared" si="368"/>
        <v>45903.583333276154</v>
      </c>
      <c r="B23574">
        <v>7.0382229999999968</v>
      </c>
    </row>
    <row r="23575" spans="1:2">
      <c r="A23575" s="1">
        <f t="shared" si="368"/>
        <v>45903.593749942818</v>
      </c>
      <c r="B23575">
        <v>6.992691999999999</v>
      </c>
    </row>
    <row r="23576" spans="1:2">
      <c r="A23576" s="1">
        <f t="shared" si="368"/>
        <v>45903.604166609482</v>
      </c>
      <c r="B23576">
        <v>6.7012730000000031</v>
      </c>
    </row>
    <row r="23577" spans="1:2">
      <c r="A23577" s="1">
        <f t="shared" si="368"/>
        <v>45903.614583276147</v>
      </c>
      <c r="B23577">
        <v>6.7992819999999972</v>
      </c>
    </row>
    <row r="23578" spans="1:2">
      <c r="A23578" s="1">
        <f t="shared" si="368"/>
        <v>45903.624999942811</v>
      </c>
      <c r="B23578">
        <v>6.6877139999999979</v>
      </c>
    </row>
    <row r="23579" spans="1:2">
      <c r="A23579" s="1">
        <f t="shared" si="368"/>
        <v>45903.635416609475</v>
      </c>
      <c r="B23579">
        <v>6.703437000000001</v>
      </c>
    </row>
    <row r="23580" spans="1:2">
      <c r="A23580" s="1">
        <f t="shared" si="368"/>
        <v>45903.645833276139</v>
      </c>
      <c r="B23580">
        <v>6.4236249999999968</v>
      </c>
    </row>
    <row r="23581" spans="1:2">
      <c r="A23581" s="1">
        <f t="shared" si="368"/>
        <v>45903.656249942804</v>
      </c>
      <c r="B23581">
        <v>6.1475389999999992</v>
      </c>
    </row>
    <row r="23582" spans="1:2">
      <c r="A23582" s="1">
        <f t="shared" si="368"/>
        <v>45903.666666609468</v>
      </c>
      <c r="B23582">
        <v>5.9442389999999987</v>
      </c>
    </row>
    <row r="23583" spans="1:2">
      <c r="A23583" s="1">
        <f t="shared" si="368"/>
        <v>45903.677083276132</v>
      </c>
      <c r="B23583">
        <v>5.9478850000000012</v>
      </c>
    </row>
    <row r="23584" spans="1:2">
      <c r="A23584" s="1">
        <f t="shared" si="368"/>
        <v>45903.687499942796</v>
      </c>
      <c r="B23584">
        <v>5.9243139999999999</v>
      </c>
    </row>
    <row r="23585" spans="1:2">
      <c r="A23585" s="1">
        <f t="shared" si="368"/>
        <v>45903.697916609461</v>
      </c>
      <c r="B23585">
        <v>6.0131129999999997</v>
      </c>
    </row>
    <row r="23586" spans="1:2">
      <c r="A23586" s="1">
        <f t="shared" si="368"/>
        <v>45903.708333276125</v>
      </c>
      <c r="B23586">
        <v>6.1888720000000017</v>
      </c>
    </row>
    <row r="23587" spans="1:2">
      <c r="A23587" s="1">
        <f t="shared" si="368"/>
        <v>45903.718749942789</v>
      </c>
      <c r="B23587">
        <v>6.143415000000001</v>
      </c>
    </row>
    <row r="23588" spans="1:2">
      <c r="A23588" s="1">
        <f t="shared" si="368"/>
        <v>45903.729166609453</v>
      </c>
      <c r="B23588">
        <v>6.2806259999999989</v>
      </c>
    </row>
    <row r="23589" spans="1:2">
      <c r="A23589" s="1">
        <f t="shared" si="368"/>
        <v>45903.739583276118</v>
      </c>
      <c r="B23589">
        <v>6.3658659999999996</v>
      </c>
    </row>
    <row r="23590" spans="1:2">
      <c r="A23590" s="1">
        <f t="shared" si="368"/>
        <v>45903.749999942782</v>
      </c>
      <c r="B23590">
        <v>6.4670340000000017</v>
      </c>
    </row>
    <row r="23591" spans="1:2">
      <c r="A23591" s="1">
        <f t="shared" si="368"/>
        <v>45903.760416609446</v>
      </c>
      <c r="B23591">
        <v>6.4869029999999999</v>
      </c>
    </row>
    <row r="23592" spans="1:2">
      <c r="A23592" s="1">
        <f t="shared" si="368"/>
        <v>45903.77083327611</v>
      </c>
      <c r="B23592">
        <v>6.6117499999999989</v>
      </c>
    </row>
    <row r="23593" spans="1:2">
      <c r="A23593" s="1">
        <f t="shared" si="368"/>
        <v>45903.781249942775</v>
      </c>
      <c r="B23593">
        <v>6.7077150000000021</v>
      </c>
    </row>
    <row r="23594" spans="1:2">
      <c r="A23594" s="1">
        <f t="shared" si="368"/>
        <v>45903.791666609439</v>
      </c>
      <c r="B23594">
        <v>6.7617110000000018</v>
      </c>
    </row>
    <row r="23595" spans="1:2">
      <c r="A23595" s="1">
        <f t="shared" si="368"/>
        <v>45903.802083276103</v>
      </c>
      <c r="B23595">
        <v>6.9636510000000014</v>
      </c>
    </row>
    <row r="23596" spans="1:2">
      <c r="A23596" s="1">
        <f t="shared" si="368"/>
        <v>45903.812499942767</v>
      </c>
      <c r="B23596">
        <v>7.1939090000000006</v>
      </c>
    </row>
    <row r="23597" spans="1:2">
      <c r="A23597" s="1">
        <f t="shared" si="368"/>
        <v>45903.822916609432</v>
      </c>
      <c r="B23597">
        <v>7.1602169999999994</v>
      </c>
    </row>
    <row r="23598" spans="1:2">
      <c r="A23598" s="1">
        <f t="shared" si="368"/>
        <v>45903.833333276096</v>
      </c>
      <c r="B23598">
        <v>7.2457320000000003</v>
      </c>
    </row>
    <row r="23599" spans="1:2">
      <c r="A23599" s="1">
        <f t="shared" si="368"/>
        <v>45903.84374994276</v>
      </c>
      <c r="B23599">
        <v>7.3249810000000029</v>
      </c>
    </row>
    <row r="23600" spans="1:2">
      <c r="A23600" s="1">
        <f t="shared" si="368"/>
        <v>45903.854166609424</v>
      </c>
      <c r="B23600">
        <v>7.3139520000000013</v>
      </c>
    </row>
    <row r="23601" spans="1:2">
      <c r="A23601" s="1">
        <f t="shared" si="368"/>
        <v>45903.864583276089</v>
      </c>
      <c r="B23601">
        <v>7.369434</v>
      </c>
    </row>
    <row r="23602" spans="1:2">
      <c r="A23602" s="1">
        <f t="shared" si="368"/>
        <v>45903.874999942753</v>
      </c>
      <c r="B23602">
        <v>7.2386040000000023</v>
      </c>
    </row>
    <row r="23603" spans="1:2">
      <c r="A23603" s="1">
        <f t="shared" si="368"/>
        <v>45903.885416609417</v>
      </c>
      <c r="B23603">
        <v>7.1071269999999975</v>
      </c>
    </row>
    <row r="23604" spans="1:2">
      <c r="A23604" s="1">
        <f t="shared" si="368"/>
        <v>45903.895833276081</v>
      </c>
      <c r="B23604">
        <v>7.4220050000000031</v>
      </c>
    </row>
    <row r="23605" spans="1:2">
      <c r="A23605" s="1">
        <f t="shared" si="368"/>
        <v>45903.906249942745</v>
      </c>
      <c r="B23605">
        <v>7.5027369999999998</v>
      </c>
    </row>
    <row r="23606" spans="1:2">
      <c r="A23606" s="1">
        <f t="shared" si="368"/>
        <v>45903.91666660941</v>
      </c>
      <c r="B23606">
        <v>7.9939169999999988</v>
      </c>
    </row>
    <row r="23607" spans="1:2">
      <c r="A23607" s="1">
        <f t="shared" si="368"/>
        <v>45903.927083276074</v>
      </c>
      <c r="B23607">
        <v>8.0878440000000005</v>
      </c>
    </row>
    <row r="23608" spans="1:2">
      <c r="A23608" s="1">
        <f t="shared" si="368"/>
        <v>45903.937499942738</v>
      </c>
      <c r="B23608">
        <v>7.9564029999999963</v>
      </c>
    </row>
    <row r="23609" spans="1:2">
      <c r="A23609" s="1">
        <f t="shared" si="368"/>
        <v>45903.947916609402</v>
      </c>
      <c r="B23609">
        <v>7.5512170000000003</v>
      </c>
    </row>
    <row r="23610" spans="1:2">
      <c r="A23610" s="1">
        <f t="shared" si="368"/>
        <v>45903.958333276067</v>
      </c>
      <c r="B23610">
        <v>7.4090960000000017</v>
      </c>
    </row>
    <row r="23611" spans="1:2">
      <c r="A23611" s="1">
        <f t="shared" si="368"/>
        <v>45903.968749942731</v>
      </c>
      <c r="B23611">
        <v>7.3565719999999999</v>
      </c>
    </row>
    <row r="23612" spans="1:2">
      <c r="A23612" s="1">
        <f t="shared" si="368"/>
        <v>45903.979166609395</v>
      </c>
      <c r="B23612">
        <v>7.2594059999999985</v>
      </c>
    </row>
    <row r="23613" spans="1:2">
      <c r="A23613" s="1">
        <f t="shared" si="368"/>
        <v>45903.989583276059</v>
      </c>
      <c r="B23613">
        <v>7.3442070000000017</v>
      </c>
    </row>
    <row r="23614" spans="1:2">
      <c r="A23614" s="1">
        <f t="shared" si="368"/>
        <v>45903.999999942724</v>
      </c>
      <c r="B23614">
        <v>7.0267399999999993</v>
      </c>
    </row>
    <row r="23615" spans="1:2">
      <c r="A23615" s="1">
        <f t="shared" ref="A23615:A23678" si="369">A23614+1/96</f>
        <v>45904.010416609388</v>
      </c>
      <c r="B23615">
        <v>7.148142</v>
      </c>
    </row>
    <row r="23616" spans="1:2">
      <c r="A23616" s="1">
        <f t="shared" si="369"/>
        <v>45904.020833276052</v>
      </c>
      <c r="B23616">
        <v>7.1881530000000016</v>
      </c>
    </row>
    <row r="23617" spans="1:2">
      <c r="A23617" s="1">
        <f t="shared" si="369"/>
        <v>45904.031249942716</v>
      </c>
      <c r="B23617">
        <v>7.3226270000000007</v>
      </c>
    </row>
    <row r="23618" spans="1:2">
      <c r="A23618" s="1">
        <f t="shared" si="369"/>
        <v>45904.041666609381</v>
      </c>
      <c r="B23618">
        <v>7.2951710000000007</v>
      </c>
    </row>
    <row r="23619" spans="1:2">
      <c r="A23619" s="1">
        <f t="shared" si="369"/>
        <v>45904.052083276045</v>
      </c>
      <c r="B23619">
        <v>7.3789359999999995</v>
      </c>
    </row>
    <row r="23620" spans="1:2">
      <c r="A23620" s="1">
        <f t="shared" si="369"/>
        <v>45904.062499942709</v>
      </c>
      <c r="B23620">
        <v>6.916325999999998</v>
      </c>
    </row>
    <row r="23621" spans="1:2">
      <c r="A23621" s="1">
        <f t="shared" si="369"/>
        <v>45904.072916609373</v>
      </c>
      <c r="B23621">
        <v>6.874784</v>
      </c>
    </row>
    <row r="23622" spans="1:2">
      <c r="A23622" s="1">
        <f t="shared" si="369"/>
        <v>45904.083333276038</v>
      </c>
      <c r="B23622">
        <v>6.8472519999999983</v>
      </c>
    </row>
    <row r="23623" spans="1:2">
      <c r="A23623" s="1">
        <f t="shared" si="369"/>
        <v>45904.093749942702</v>
      </c>
      <c r="B23623">
        <v>6.6780060000000008</v>
      </c>
    </row>
    <row r="23624" spans="1:2">
      <c r="A23624" s="1">
        <f t="shared" si="369"/>
        <v>45904.104166609366</v>
      </c>
      <c r="B23624">
        <v>6.6316499999999996</v>
      </c>
    </row>
    <row r="23625" spans="1:2">
      <c r="A23625" s="1">
        <f t="shared" si="369"/>
        <v>45904.11458327603</v>
      </c>
      <c r="B23625">
        <v>6.6565200000000004</v>
      </c>
    </row>
    <row r="23626" spans="1:2">
      <c r="A23626" s="1">
        <f t="shared" si="369"/>
        <v>45904.124999942695</v>
      </c>
      <c r="B23626">
        <v>6.6181779999999986</v>
      </c>
    </row>
    <row r="23627" spans="1:2">
      <c r="A23627" s="1">
        <f t="shared" si="369"/>
        <v>45904.135416609359</v>
      </c>
      <c r="B23627">
        <v>6.4373280000000008</v>
      </c>
    </row>
    <row r="23628" spans="1:2">
      <c r="A23628" s="1">
        <f t="shared" si="369"/>
        <v>45904.145833276023</v>
      </c>
      <c r="B23628">
        <v>6.4123040000000007</v>
      </c>
    </row>
    <row r="23629" spans="1:2">
      <c r="A23629" s="1">
        <f t="shared" si="369"/>
        <v>45904.156249942687</v>
      </c>
      <c r="B23629">
        <v>6.4934079999999996</v>
      </c>
    </row>
    <row r="23630" spans="1:2">
      <c r="A23630" s="1">
        <f t="shared" si="369"/>
        <v>45904.166666609352</v>
      </c>
      <c r="B23630">
        <v>6.6852240000000007</v>
      </c>
    </row>
    <row r="23631" spans="1:2">
      <c r="A23631" s="1">
        <f t="shared" si="369"/>
        <v>45904.177083276016</v>
      </c>
      <c r="B23631">
        <v>6.7365290000000009</v>
      </c>
    </row>
    <row r="23632" spans="1:2">
      <c r="A23632" s="1">
        <f t="shared" si="369"/>
        <v>45904.18749994268</v>
      </c>
      <c r="B23632">
        <v>6.7462090000000003</v>
      </c>
    </row>
    <row r="23633" spans="1:2">
      <c r="A23633" s="1">
        <f t="shared" si="369"/>
        <v>45904.197916609344</v>
      </c>
      <c r="B23633">
        <v>6.4365570000000005</v>
      </c>
    </row>
    <row r="23634" spans="1:2">
      <c r="A23634" s="1">
        <f t="shared" si="369"/>
        <v>45904.208333276008</v>
      </c>
      <c r="B23634">
        <v>6.3916250000000012</v>
      </c>
    </row>
    <row r="23635" spans="1:2">
      <c r="A23635" s="1">
        <f t="shared" si="369"/>
        <v>45904.218749942673</v>
      </c>
      <c r="B23635">
        <v>6.4185630000000016</v>
      </c>
    </row>
    <row r="23636" spans="1:2">
      <c r="A23636" s="1">
        <f t="shared" si="369"/>
        <v>45904.229166609337</v>
      </c>
      <c r="B23636">
        <v>6.4977069999999983</v>
      </c>
    </row>
    <row r="23637" spans="1:2">
      <c r="A23637" s="1">
        <f t="shared" si="369"/>
        <v>45904.239583276001</v>
      </c>
      <c r="B23637">
        <v>6.260397000000002</v>
      </c>
    </row>
    <row r="23638" spans="1:2">
      <c r="A23638" s="1">
        <f t="shared" si="369"/>
        <v>45904.249999942665</v>
      </c>
      <c r="B23638">
        <v>6.2555759999999996</v>
      </c>
    </row>
    <row r="23639" spans="1:2">
      <c r="A23639" s="1">
        <f t="shared" si="369"/>
        <v>45904.26041660933</v>
      </c>
      <c r="B23639">
        <v>6.3799449999999984</v>
      </c>
    </row>
    <row r="23640" spans="1:2">
      <c r="A23640" s="1">
        <f t="shared" si="369"/>
        <v>45904.270833275994</v>
      </c>
      <c r="B23640">
        <v>6.3819420000000004</v>
      </c>
    </row>
    <row r="23641" spans="1:2">
      <c r="A23641" s="1">
        <f t="shared" si="369"/>
        <v>45904.281249942658</v>
      </c>
      <c r="B23641">
        <v>6.1761370000000007</v>
      </c>
    </row>
    <row r="23642" spans="1:2">
      <c r="A23642" s="1">
        <f t="shared" si="369"/>
        <v>45904.291666609322</v>
      </c>
      <c r="B23642">
        <v>5.8859909999999998</v>
      </c>
    </row>
    <row r="23643" spans="1:2">
      <c r="A23643" s="1">
        <f t="shared" si="369"/>
        <v>45904.302083275987</v>
      </c>
      <c r="B23643">
        <v>5.8780620000000008</v>
      </c>
    </row>
    <row r="23644" spans="1:2">
      <c r="A23644" s="1">
        <f t="shared" si="369"/>
        <v>45904.312499942651</v>
      </c>
      <c r="B23644">
        <v>5.8705340000000001</v>
      </c>
    </row>
    <row r="23645" spans="1:2">
      <c r="A23645" s="1">
        <f t="shared" si="369"/>
        <v>45904.322916609315</v>
      </c>
      <c r="B23645">
        <v>5.834785000000001</v>
      </c>
    </row>
    <row r="23646" spans="1:2">
      <c r="A23646" s="1">
        <f t="shared" si="369"/>
        <v>45904.333333275979</v>
      </c>
      <c r="B23646">
        <v>5.8832819999999986</v>
      </c>
    </row>
    <row r="23647" spans="1:2">
      <c r="A23647" s="1">
        <f t="shared" si="369"/>
        <v>45904.343749942644</v>
      </c>
      <c r="B23647">
        <v>6.0380490000000009</v>
      </c>
    </row>
    <row r="23648" spans="1:2">
      <c r="A23648" s="1">
        <f t="shared" si="369"/>
        <v>45904.354166609308</v>
      </c>
      <c r="B23648">
        <v>6.0365359999999999</v>
      </c>
    </row>
    <row r="23649" spans="1:2">
      <c r="A23649" s="1">
        <f t="shared" si="369"/>
        <v>45904.364583275972</v>
      </c>
      <c r="B23649">
        <v>5.9740670000000016</v>
      </c>
    </row>
    <row r="23650" spans="1:2">
      <c r="A23650" s="1">
        <f t="shared" si="369"/>
        <v>45904.374999942636</v>
      </c>
      <c r="B23650">
        <v>5.872344</v>
      </c>
    </row>
    <row r="23651" spans="1:2">
      <c r="A23651" s="1">
        <f t="shared" si="369"/>
        <v>45904.385416609301</v>
      </c>
      <c r="B23651">
        <v>5.859395000000001</v>
      </c>
    </row>
    <row r="23652" spans="1:2">
      <c r="A23652" s="1">
        <f t="shared" si="369"/>
        <v>45904.395833275965</v>
      </c>
      <c r="B23652">
        <v>5.8696760000000001</v>
      </c>
    </row>
    <row r="23653" spans="1:2">
      <c r="A23653" s="1">
        <f t="shared" si="369"/>
        <v>45904.406249942629</v>
      </c>
      <c r="B23653">
        <v>5.9595369999999992</v>
      </c>
    </row>
    <row r="23654" spans="1:2">
      <c r="A23654" s="1">
        <f t="shared" si="369"/>
        <v>45904.416666609293</v>
      </c>
      <c r="B23654">
        <v>6.050595999999997</v>
      </c>
    </row>
    <row r="23655" spans="1:2">
      <c r="A23655" s="1">
        <f t="shared" si="369"/>
        <v>45904.427083275958</v>
      </c>
      <c r="B23655">
        <v>6.0879820000000002</v>
      </c>
    </row>
    <row r="23656" spans="1:2">
      <c r="A23656" s="1">
        <f t="shared" si="369"/>
        <v>45904.437499942622</v>
      </c>
      <c r="B23656">
        <v>6.0254819999999993</v>
      </c>
    </row>
    <row r="23657" spans="1:2">
      <c r="A23657" s="1">
        <f t="shared" si="369"/>
        <v>45904.447916609286</v>
      </c>
      <c r="B23657">
        <v>5.9089289999999988</v>
      </c>
    </row>
    <row r="23658" spans="1:2">
      <c r="A23658" s="1">
        <f t="shared" si="369"/>
        <v>45904.45833327595</v>
      </c>
      <c r="B23658">
        <v>5.8820469999999991</v>
      </c>
    </row>
    <row r="23659" spans="1:2">
      <c r="A23659" s="1">
        <f t="shared" si="369"/>
        <v>45904.468749942615</v>
      </c>
      <c r="B23659">
        <v>5.8787919999999989</v>
      </c>
    </row>
    <row r="23660" spans="1:2">
      <c r="A23660" s="1">
        <f t="shared" si="369"/>
        <v>45904.479166609279</v>
      </c>
      <c r="B23660">
        <v>5.8892929999999994</v>
      </c>
    </row>
    <row r="23661" spans="1:2">
      <c r="A23661" s="1">
        <f t="shared" si="369"/>
        <v>45904.489583275943</v>
      </c>
      <c r="B23661">
        <v>6.0530930000000005</v>
      </c>
    </row>
    <row r="23662" spans="1:2">
      <c r="A23662" s="1">
        <f t="shared" si="369"/>
        <v>45904.499999942607</v>
      </c>
      <c r="B23662">
        <v>6.0349480000000009</v>
      </c>
    </row>
    <row r="23663" spans="1:2">
      <c r="A23663" s="1">
        <f t="shared" si="369"/>
        <v>45904.510416609271</v>
      </c>
      <c r="B23663">
        <v>6.0662910000000014</v>
      </c>
    </row>
    <row r="23664" spans="1:2">
      <c r="A23664" s="1">
        <f t="shared" si="369"/>
        <v>45904.520833275936</v>
      </c>
      <c r="B23664">
        <v>6.4507129999999977</v>
      </c>
    </row>
    <row r="23665" spans="1:2">
      <c r="A23665" s="1">
        <f t="shared" si="369"/>
        <v>45904.5312499426</v>
      </c>
      <c r="B23665">
        <v>7.0228780000000004</v>
      </c>
    </row>
    <row r="23666" spans="1:2">
      <c r="A23666" s="1">
        <f t="shared" si="369"/>
        <v>45904.541666609264</v>
      </c>
      <c r="B23666">
        <v>7.0113079999999988</v>
      </c>
    </row>
    <row r="23667" spans="1:2">
      <c r="A23667" s="1">
        <f t="shared" si="369"/>
        <v>45904.552083275928</v>
      </c>
      <c r="B23667">
        <v>7.0669350000000017</v>
      </c>
    </row>
    <row r="23668" spans="1:2">
      <c r="A23668" s="1">
        <f t="shared" si="369"/>
        <v>45904.562499942593</v>
      </c>
      <c r="B23668">
        <v>7.2082399999999991</v>
      </c>
    </row>
    <row r="23669" spans="1:2">
      <c r="A23669" s="1">
        <f t="shared" si="369"/>
        <v>45904.572916609257</v>
      </c>
      <c r="B23669">
        <v>7.2433980000000009</v>
      </c>
    </row>
    <row r="23670" spans="1:2">
      <c r="A23670" s="1">
        <f t="shared" si="369"/>
        <v>45904.583333275921</v>
      </c>
      <c r="B23670">
        <v>7.2246609999999984</v>
      </c>
    </row>
    <row r="23671" spans="1:2">
      <c r="A23671" s="1">
        <f t="shared" si="369"/>
        <v>45904.593749942585</v>
      </c>
      <c r="B23671">
        <v>7.3214320000000006</v>
      </c>
    </row>
    <row r="23672" spans="1:2">
      <c r="A23672" s="1">
        <f t="shared" si="369"/>
        <v>45904.60416660925</v>
      </c>
      <c r="B23672">
        <v>7.2464379999999986</v>
      </c>
    </row>
    <row r="23673" spans="1:2">
      <c r="A23673" s="1">
        <f t="shared" si="369"/>
        <v>45904.614583275914</v>
      </c>
      <c r="B23673">
        <v>7.4377379999999995</v>
      </c>
    </row>
    <row r="23674" spans="1:2">
      <c r="A23674" s="1">
        <f t="shared" si="369"/>
        <v>45904.624999942578</v>
      </c>
      <c r="B23674">
        <v>7.5402760000000013</v>
      </c>
    </row>
    <row r="23675" spans="1:2">
      <c r="A23675" s="1">
        <f t="shared" si="369"/>
        <v>45904.635416609242</v>
      </c>
      <c r="B23675">
        <v>7.6615750000000009</v>
      </c>
    </row>
    <row r="23676" spans="1:2">
      <c r="A23676" s="1">
        <f t="shared" si="369"/>
        <v>45904.645833275907</v>
      </c>
      <c r="B23676">
        <v>7.7098640000000005</v>
      </c>
    </row>
    <row r="23677" spans="1:2">
      <c r="A23677" s="1">
        <f t="shared" si="369"/>
        <v>45904.656249942571</v>
      </c>
      <c r="B23677">
        <v>7.4890300000000041</v>
      </c>
    </row>
    <row r="23678" spans="1:2">
      <c r="A23678" s="1">
        <f t="shared" si="369"/>
        <v>45904.666666609235</v>
      </c>
      <c r="B23678">
        <v>6.8462539999999983</v>
      </c>
    </row>
    <row r="23679" spans="1:2">
      <c r="A23679" s="1">
        <f t="shared" ref="A23679:A23742" si="370">A23678+1/96</f>
        <v>45904.677083275899</v>
      </c>
      <c r="B23679">
        <v>6.8999669999999984</v>
      </c>
    </row>
    <row r="23680" spans="1:2">
      <c r="A23680" s="1">
        <f t="shared" si="370"/>
        <v>45904.687499942564</v>
      </c>
      <c r="B23680">
        <v>7.0186810000000008</v>
      </c>
    </row>
    <row r="23681" spans="1:2">
      <c r="A23681" s="1">
        <f t="shared" si="370"/>
        <v>45904.697916609228</v>
      </c>
      <c r="B23681">
        <v>7.0774480000000013</v>
      </c>
    </row>
    <row r="23682" spans="1:2">
      <c r="A23682" s="1">
        <f t="shared" si="370"/>
        <v>45904.708333275892</v>
      </c>
      <c r="B23682">
        <v>6.780767</v>
      </c>
    </row>
    <row r="23683" spans="1:2">
      <c r="A23683" s="1">
        <f t="shared" si="370"/>
        <v>45904.718749942556</v>
      </c>
      <c r="B23683">
        <v>6.6963100000000031</v>
      </c>
    </row>
    <row r="23684" spans="1:2">
      <c r="A23684" s="1">
        <f t="shared" si="370"/>
        <v>45904.729166609221</v>
      </c>
      <c r="B23684">
        <v>6.8002019999999996</v>
      </c>
    </row>
    <row r="23685" spans="1:2">
      <c r="A23685" s="1">
        <f t="shared" si="370"/>
        <v>45904.739583275885</v>
      </c>
      <c r="B23685">
        <v>6.8836940000000002</v>
      </c>
    </row>
    <row r="23686" spans="1:2">
      <c r="A23686" s="1">
        <f t="shared" si="370"/>
        <v>45904.749999942549</v>
      </c>
      <c r="B23686">
        <v>7.0314990000000002</v>
      </c>
    </row>
    <row r="23687" spans="1:2">
      <c r="A23687" s="1">
        <f t="shared" si="370"/>
        <v>45904.760416609213</v>
      </c>
      <c r="B23687">
        <v>6.9836230000000015</v>
      </c>
    </row>
    <row r="23688" spans="1:2">
      <c r="A23688" s="1">
        <f t="shared" si="370"/>
        <v>45904.770833275878</v>
      </c>
      <c r="B23688">
        <v>6.7375080000000001</v>
      </c>
    </row>
    <row r="23689" spans="1:2">
      <c r="A23689" s="1">
        <f t="shared" si="370"/>
        <v>45904.781249942542</v>
      </c>
      <c r="B23689">
        <v>6.8495279999999985</v>
      </c>
    </row>
    <row r="23690" spans="1:2">
      <c r="A23690" s="1">
        <f t="shared" si="370"/>
        <v>45904.791666609206</v>
      </c>
      <c r="B23690">
        <v>7.0999969999999966</v>
      </c>
    </row>
    <row r="23691" spans="1:2">
      <c r="A23691" s="1">
        <f t="shared" si="370"/>
        <v>45904.80208327587</v>
      </c>
      <c r="B23691">
        <v>7.2230880000000006</v>
      </c>
    </row>
    <row r="23692" spans="1:2">
      <c r="A23692" s="1">
        <f t="shared" si="370"/>
        <v>45904.812499942534</v>
      </c>
      <c r="B23692">
        <v>7.3791079999999996</v>
      </c>
    </row>
    <row r="23693" spans="1:2">
      <c r="A23693" s="1">
        <f t="shared" si="370"/>
        <v>45904.822916609199</v>
      </c>
      <c r="B23693">
        <v>7.4783100000000013</v>
      </c>
    </row>
    <row r="23694" spans="1:2">
      <c r="A23694" s="1">
        <f t="shared" si="370"/>
        <v>45904.833333275863</v>
      </c>
      <c r="B23694">
        <v>7.3242520000000013</v>
      </c>
    </row>
    <row r="23695" spans="1:2">
      <c r="A23695" s="1">
        <f t="shared" si="370"/>
        <v>45904.843749942527</v>
      </c>
      <c r="B23695">
        <v>7.2582239999999993</v>
      </c>
    </row>
    <row r="23696" spans="1:2">
      <c r="A23696" s="1">
        <f t="shared" si="370"/>
        <v>45904.854166609191</v>
      </c>
      <c r="B23696">
        <v>7.4713309999999993</v>
      </c>
    </row>
    <row r="23697" spans="1:2">
      <c r="A23697" s="1">
        <f t="shared" si="370"/>
        <v>45904.864583275856</v>
      </c>
      <c r="B23697">
        <v>7.4492909999999997</v>
      </c>
    </row>
    <row r="23698" spans="1:2">
      <c r="A23698" s="1">
        <f t="shared" si="370"/>
        <v>45904.87499994252</v>
      </c>
      <c r="B23698">
        <v>7.3729430000000002</v>
      </c>
    </row>
    <row r="23699" spans="1:2">
      <c r="A23699" s="1">
        <f t="shared" si="370"/>
        <v>45904.885416609184</v>
      </c>
      <c r="B23699">
        <v>7.3123169999999993</v>
      </c>
    </row>
    <row r="23700" spans="1:2">
      <c r="A23700" s="1">
        <f t="shared" si="370"/>
        <v>45904.895833275848</v>
      </c>
      <c r="B23700">
        <v>7.2454249999999991</v>
      </c>
    </row>
    <row r="23701" spans="1:2">
      <c r="A23701" s="1">
        <f t="shared" si="370"/>
        <v>45904.906249942513</v>
      </c>
      <c r="B23701">
        <v>7.016059000000002</v>
      </c>
    </row>
    <row r="23702" spans="1:2">
      <c r="A23702" s="1">
        <f t="shared" si="370"/>
        <v>45904.916666609177</v>
      </c>
      <c r="B23702">
        <v>7.456761000000002</v>
      </c>
    </row>
    <row r="23703" spans="1:2">
      <c r="A23703" s="1">
        <f t="shared" si="370"/>
        <v>45904.927083275841</v>
      </c>
      <c r="B23703">
        <v>7.5801849999999966</v>
      </c>
    </row>
    <row r="23704" spans="1:2">
      <c r="A23704" s="1">
        <f t="shared" si="370"/>
        <v>45904.937499942505</v>
      </c>
      <c r="B23704">
        <v>7.5982510000000012</v>
      </c>
    </row>
    <row r="23705" spans="1:2">
      <c r="A23705" s="1">
        <f t="shared" si="370"/>
        <v>45904.94791660917</v>
      </c>
      <c r="B23705">
        <v>7.5850749999999998</v>
      </c>
    </row>
    <row r="23706" spans="1:2">
      <c r="A23706" s="1">
        <f t="shared" si="370"/>
        <v>45904.958333275834</v>
      </c>
      <c r="B23706">
        <v>7.3210210000000018</v>
      </c>
    </row>
    <row r="23707" spans="1:2">
      <c r="A23707" s="1">
        <f t="shared" si="370"/>
        <v>45904.968749942498</v>
      </c>
      <c r="B23707">
        <v>7.3725029999999974</v>
      </c>
    </row>
    <row r="23708" spans="1:2">
      <c r="A23708" s="1">
        <f t="shared" si="370"/>
        <v>45904.979166609162</v>
      </c>
      <c r="B23708">
        <v>7.4483940000000004</v>
      </c>
    </row>
    <row r="23709" spans="1:2">
      <c r="A23709" s="1">
        <f t="shared" si="370"/>
        <v>45904.989583275827</v>
      </c>
      <c r="B23709">
        <v>7.4788160000000001</v>
      </c>
    </row>
    <row r="23710" spans="1:2">
      <c r="A23710" s="1">
        <f t="shared" si="370"/>
        <v>45904.999999942491</v>
      </c>
      <c r="B23710">
        <v>7.3952710000000002</v>
      </c>
    </row>
    <row r="23711" spans="1:2">
      <c r="A23711" s="1">
        <f t="shared" si="370"/>
        <v>45905.010416609155</v>
      </c>
      <c r="B23711">
        <v>7.1772619999999971</v>
      </c>
    </row>
    <row r="23712" spans="1:2">
      <c r="A23712" s="1">
        <f t="shared" si="370"/>
        <v>45905.020833275819</v>
      </c>
      <c r="B23712">
        <v>7.1659149999999991</v>
      </c>
    </row>
    <row r="23713" spans="1:2">
      <c r="A23713" s="1">
        <f t="shared" si="370"/>
        <v>45905.031249942484</v>
      </c>
      <c r="B23713">
        <v>7.0898260000000031</v>
      </c>
    </row>
    <row r="23714" spans="1:2">
      <c r="A23714" s="1">
        <f t="shared" si="370"/>
        <v>45905.041666609148</v>
      </c>
      <c r="B23714">
        <v>7.0515970000000019</v>
      </c>
    </row>
    <row r="23715" spans="1:2">
      <c r="A23715" s="1">
        <f t="shared" si="370"/>
        <v>45905.052083275812</v>
      </c>
      <c r="B23715">
        <v>7.0646490000000002</v>
      </c>
    </row>
    <row r="23716" spans="1:2">
      <c r="A23716" s="1">
        <f t="shared" si="370"/>
        <v>45905.062499942476</v>
      </c>
      <c r="B23716">
        <v>7.0049389999999985</v>
      </c>
    </row>
    <row r="23717" spans="1:2">
      <c r="A23717" s="1">
        <f t="shared" si="370"/>
        <v>45905.072916609141</v>
      </c>
      <c r="B23717">
        <v>6.672181000000001</v>
      </c>
    </row>
    <row r="23718" spans="1:2">
      <c r="A23718" s="1">
        <f t="shared" si="370"/>
        <v>45905.083333275805</v>
      </c>
      <c r="B23718">
        <v>6.6938320000000004</v>
      </c>
    </row>
    <row r="23719" spans="1:2">
      <c r="A23719" s="1">
        <f t="shared" si="370"/>
        <v>45905.093749942469</v>
      </c>
      <c r="B23719">
        <v>6.7318889999999962</v>
      </c>
    </row>
    <row r="23720" spans="1:2">
      <c r="A23720" s="1">
        <f t="shared" si="370"/>
        <v>45905.104166609133</v>
      </c>
      <c r="B23720">
        <v>6.8290609999999967</v>
      </c>
    </row>
    <row r="23721" spans="1:2">
      <c r="A23721" s="1">
        <f t="shared" si="370"/>
        <v>45905.114583275797</v>
      </c>
      <c r="B23721">
        <v>6.9922249999999986</v>
      </c>
    </row>
    <row r="23722" spans="1:2">
      <c r="A23722" s="1">
        <f t="shared" si="370"/>
        <v>45905.124999942462</v>
      </c>
      <c r="B23722">
        <v>6.6917179999999989</v>
      </c>
    </row>
    <row r="23723" spans="1:2">
      <c r="A23723" s="1">
        <f t="shared" si="370"/>
        <v>45905.135416609126</v>
      </c>
      <c r="B23723">
        <v>6.6261750000000026</v>
      </c>
    </row>
    <row r="23724" spans="1:2">
      <c r="A23724" s="1">
        <f t="shared" si="370"/>
        <v>45905.14583327579</v>
      </c>
      <c r="B23724">
        <v>6.5935640000000015</v>
      </c>
    </row>
    <row r="23725" spans="1:2">
      <c r="A23725" s="1">
        <f t="shared" si="370"/>
        <v>45905.156249942454</v>
      </c>
      <c r="B23725">
        <v>6.5662990000000026</v>
      </c>
    </row>
    <row r="23726" spans="1:2">
      <c r="A23726" s="1">
        <f t="shared" si="370"/>
        <v>45905.166666609119</v>
      </c>
      <c r="B23726">
        <v>6.6169089999999979</v>
      </c>
    </row>
    <row r="23727" spans="1:2">
      <c r="A23727" s="1">
        <f t="shared" si="370"/>
        <v>45905.177083275783</v>
      </c>
      <c r="B23727">
        <v>6.4438030000000008</v>
      </c>
    </row>
    <row r="23728" spans="1:2">
      <c r="A23728" s="1">
        <f t="shared" si="370"/>
        <v>45905.187499942447</v>
      </c>
      <c r="B23728">
        <v>6.2242839999999999</v>
      </c>
    </row>
    <row r="23729" spans="1:2">
      <c r="A23729" s="1">
        <f t="shared" si="370"/>
        <v>45905.197916609111</v>
      </c>
      <c r="B23729">
        <v>6.334321000000001</v>
      </c>
    </row>
    <row r="23730" spans="1:2">
      <c r="A23730" s="1">
        <f t="shared" si="370"/>
        <v>45905.208333275776</v>
      </c>
      <c r="B23730">
        <v>6.3936780000000004</v>
      </c>
    </row>
    <row r="23731" spans="1:2">
      <c r="A23731" s="1">
        <f t="shared" si="370"/>
        <v>45905.21874994244</v>
      </c>
      <c r="B23731">
        <v>6.2828110000000006</v>
      </c>
    </row>
    <row r="23732" spans="1:2">
      <c r="A23732" s="1">
        <f t="shared" si="370"/>
        <v>45905.229166609104</v>
      </c>
      <c r="B23732">
        <v>6.3942550000000002</v>
      </c>
    </row>
    <row r="23733" spans="1:2">
      <c r="A23733" s="1">
        <f t="shared" si="370"/>
        <v>45905.239583275768</v>
      </c>
      <c r="B23733">
        <v>6.3637499999999978</v>
      </c>
    </row>
    <row r="23734" spans="1:2">
      <c r="A23734" s="1">
        <f t="shared" si="370"/>
        <v>45905.249999942433</v>
      </c>
      <c r="B23734">
        <v>6.0002499999999976</v>
      </c>
    </row>
    <row r="23735" spans="1:2">
      <c r="A23735" s="1">
        <f t="shared" si="370"/>
        <v>45905.260416609097</v>
      </c>
      <c r="B23735">
        <v>5.4893430000000034</v>
      </c>
    </row>
    <row r="23736" spans="1:2">
      <c r="A23736" s="1">
        <f t="shared" si="370"/>
        <v>45905.270833275761</v>
      </c>
      <c r="B23736">
        <v>5.7106019999999988</v>
      </c>
    </row>
    <row r="23737" spans="1:2">
      <c r="A23737" s="1">
        <f t="shared" si="370"/>
        <v>45905.281249942425</v>
      </c>
      <c r="B23737">
        <v>5.9286259999999995</v>
      </c>
    </row>
    <row r="23738" spans="1:2">
      <c r="A23738" s="1">
        <f t="shared" si="370"/>
        <v>45905.29166660909</v>
      </c>
      <c r="B23738">
        <v>6.071345</v>
      </c>
    </row>
    <row r="23739" spans="1:2">
      <c r="A23739" s="1">
        <f t="shared" si="370"/>
        <v>45905.302083275754</v>
      </c>
      <c r="B23739">
        <v>6.1729689999999975</v>
      </c>
    </row>
    <row r="23740" spans="1:2">
      <c r="A23740" s="1">
        <f t="shared" si="370"/>
        <v>45905.312499942418</v>
      </c>
      <c r="B23740">
        <v>6.293218999999997</v>
      </c>
    </row>
    <row r="23741" spans="1:2">
      <c r="A23741" s="1">
        <f t="shared" si="370"/>
        <v>45905.322916609082</v>
      </c>
      <c r="B23741">
        <v>6.1528539999999996</v>
      </c>
    </row>
    <row r="23742" spans="1:2">
      <c r="A23742" s="1">
        <f t="shared" si="370"/>
        <v>45905.333333275747</v>
      </c>
      <c r="B23742">
        <v>6.062926</v>
      </c>
    </row>
    <row r="23743" spans="1:2">
      <c r="A23743" s="1">
        <f t="shared" ref="A23743:A23806" si="371">A23742+1/96</f>
        <v>45905.343749942411</v>
      </c>
      <c r="B23743">
        <v>6.1442290000000011</v>
      </c>
    </row>
    <row r="23744" spans="1:2">
      <c r="A23744" s="1">
        <f t="shared" si="371"/>
        <v>45905.354166609075</v>
      </c>
      <c r="B23744">
        <v>6.2985539999999967</v>
      </c>
    </row>
    <row r="23745" spans="1:2">
      <c r="A23745" s="1">
        <f t="shared" si="371"/>
        <v>45905.364583275739</v>
      </c>
      <c r="B23745">
        <v>6.2059239999999996</v>
      </c>
    </row>
    <row r="23746" spans="1:2">
      <c r="A23746" s="1">
        <f t="shared" si="371"/>
        <v>45905.374999942404</v>
      </c>
      <c r="B23746">
        <v>6.2619949999999998</v>
      </c>
    </row>
    <row r="23747" spans="1:2">
      <c r="A23747" s="1">
        <f t="shared" si="371"/>
        <v>45905.385416609068</v>
      </c>
      <c r="B23747">
        <v>6.1801909999999989</v>
      </c>
    </row>
    <row r="23748" spans="1:2">
      <c r="A23748" s="1">
        <f t="shared" si="371"/>
        <v>45905.395833275732</v>
      </c>
      <c r="B23748">
        <v>6.1663889999999997</v>
      </c>
    </row>
    <row r="23749" spans="1:2">
      <c r="A23749" s="1">
        <f t="shared" si="371"/>
        <v>45905.406249942396</v>
      </c>
      <c r="B23749">
        <v>6.1803979999999994</v>
      </c>
    </row>
    <row r="23750" spans="1:2">
      <c r="A23750" s="1">
        <f t="shared" si="371"/>
        <v>45905.41666660906</v>
      </c>
      <c r="B23750">
        <v>6.1942559999999993</v>
      </c>
    </row>
    <row r="23751" spans="1:2">
      <c r="A23751" s="1">
        <f t="shared" si="371"/>
        <v>45905.427083275725</v>
      </c>
      <c r="B23751">
        <v>6.2340310000000008</v>
      </c>
    </row>
    <row r="23752" spans="1:2">
      <c r="A23752" s="1">
        <f t="shared" si="371"/>
        <v>45905.437499942389</v>
      </c>
      <c r="B23752">
        <v>6.143807999999999</v>
      </c>
    </row>
    <row r="23753" spans="1:2">
      <c r="A23753" s="1">
        <f t="shared" si="371"/>
        <v>45905.447916609053</v>
      </c>
      <c r="B23753">
        <v>6.1916219999999988</v>
      </c>
    </row>
    <row r="23754" spans="1:2">
      <c r="A23754" s="1">
        <f t="shared" si="371"/>
        <v>45905.458333275717</v>
      </c>
      <c r="B23754">
        <v>6.1746920000000003</v>
      </c>
    </row>
    <row r="23755" spans="1:2">
      <c r="A23755" s="1">
        <f t="shared" si="371"/>
        <v>45905.468749942382</v>
      </c>
      <c r="B23755">
        <v>6.1786219999999989</v>
      </c>
    </row>
    <row r="23756" spans="1:2">
      <c r="A23756" s="1">
        <f t="shared" si="371"/>
        <v>45905.479166609046</v>
      </c>
      <c r="B23756">
        <v>6.2484180000000009</v>
      </c>
    </row>
    <row r="23757" spans="1:2">
      <c r="A23757" s="1">
        <f t="shared" si="371"/>
        <v>45905.48958327571</v>
      </c>
      <c r="B23757">
        <v>6.2303900000000008</v>
      </c>
    </row>
    <row r="23758" spans="1:2">
      <c r="A23758" s="1">
        <f t="shared" si="371"/>
        <v>45905.499999942374</v>
      </c>
      <c r="B23758">
        <v>6.5106629999999983</v>
      </c>
    </row>
    <row r="23759" spans="1:2">
      <c r="A23759" s="1">
        <f t="shared" si="371"/>
        <v>45905.510416609039</v>
      </c>
      <c r="B23759">
        <v>6.8726199999999986</v>
      </c>
    </row>
    <row r="23760" spans="1:2">
      <c r="A23760" s="1">
        <f t="shared" si="371"/>
        <v>45905.520833275703</v>
      </c>
      <c r="B23760">
        <v>6.9421169999999996</v>
      </c>
    </row>
    <row r="23761" spans="1:2">
      <c r="A23761" s="1">
        <f t="shared" si="371"/>
        <v>45905.531249942367</v>
      </c>
      <c r="B23761">
        <v>7.0592529999999982</v>
      </c>
    </row>
    <row r="23762" spans="1:2">
      <c r="A23762" s="1">
        <f t="shared" si="371"/>
        <v>45905.541666609031</v>
      </c>
      <c r="B23762">
        <v>7.1324139999999971</v>
      </c>
    </row>
    <row r="23763" spans="1:2">
      <c r="A23763" s="1">
        <f t="shared" si="371"/>
        <v>45905.552083275696</v>
      </c>
      <c r="B23763">
        <v>7.069089</v>
      </c>
    </row>
    <row r="23764" spans="1:2">
      <c r="A23764" s="1">
        <f t="shared" si="371"/>
        <v>45905.56249994236</v>
      </c>
      <c r="B23764">
        <v>7.116385000000002</v>
      </c>
    </row>
    <row r="23765" spans="1:2">
      <c r="A23765" s="1">
        <f t="shared" si="371"/>
        <v>45905.572916609024</v>
      </c>
      <c r="B23765">
        <v>6.9852989999999995</v>
      </c>
    </row>
    <row r="23766" spans="1:2">
      <c r="A23766" s="1">
        <f t="shared" si="371"/>
        <v>45905.583333275688</v>
      </c>
      <c r="B23766">
        <v>6.9568529999999988</v>
      </c>
    </row>
    <row r="23767" spans="1:2">
      <c r="A23767" s="1">
        <f t="shared" si="371"/>
        <v>45905.593749942353</v>
      </c>
      <c r="B23767">
        <v>6.9949689999999993</v>
      </c>
    </row>
    <row r="23768" spans="1:2">
      <c r="A23768" s="1">
        <f t="shared" si="371"/>
        <v>45905.604166609017</v>
      </c>
      <c r="B23768">
        <v>7.0133909999999995</v>
      </c>
    </row>
    <row r="23769" spans="1:2">
      <c r="A23769" s="1">
        <f t="shared" si="371"/>
        <v>45905.614583275681</v>
      </c>
      <c r="B23769">
        <v>7.1254449999999974</v>
      </c>
    </row>
    <row r="23770" spans="1:2">
      <c r="A23770" s="1">
        <f t="shared" si="371"/>
        <v>45905.624999942345</v>
      </c>
      <c r="B23770">
        <v>7.2362749999999991</v>
      </c>
    </row>
    <row r="23771" spans="1:2">
      <c r="A23771" s="1">
        <f t="shared" si="371"/>
        <v>45905.63541660901</v>
      </c>
      <c r="B23771">
        <v>7.1975839999999982</v>
      </c>
    </row>
    <row r="23772" spans="1:2">
      <c r="A23772" s="1">
        <f t="shared" si="371"/>
        <v>45905.645833275674</v>
      </c>
      <c r="B23772">
        <v>7.3370650000000008</v>
      </c>
    </row>
    <row r="23773" spans="1:2">
      <c r="A23773" s="1">
        <f t="shared" si="371"/>
        <v>45905.656249942338</v>
      </c>
      <c r="B23773">
        <v>7.3632629999999972</v>
      </c>
    </row>
    <row r="23774" spans="1:2">
      <c r="A23774" s="1">
        <f t="shared" si="371"/>
        <v>45905.666666609002</v>
      </c>
      <c r="B23774">
        <v>7.1889850000000033</v>
      </c>
    </row>
    <row r="23775" spans="1:2">
      <c r="A23775" s="1">
        <f t="shared" si="371"/>
        <v>45905.677083275667</v>
      </c>
      <c r="B23775">
        <v>6.8768020000000032</v>
      </c>
    </row>
    <row r="23776" spans="1:2">
      <c r="A23776" s="1">
        <f t="shared" si="371"/>
        <v>45905.687499942331</v>
      </c>
      <c r="B23776">
        <v>6.769156999999999</v>
      </c>
    </row>
    <row r="23777" spans="1:2">
      <c r="A23777" s="1">
        <f t="shared" si="371"/>
        <v>45905.697916608995</v>
      </c>
      <c r="B23777">
        <v>6.7653510000000017</v>
      </c>
    </row>
    <row r="23778" spans="1:2">
      <c r="A23778" s="1">
        <f t="shared" si="371"/>
        <v>45905.708333275659</v>
      </c>
      <c r="B23778">
        <v>6.7340299999999997</v>
      </c>
    </row>
    <row r="23779" spans="1:2">
      <c r="A23779" s="1">
        <f t="shared" si="371"/>
        <v>45905.718749942323</v>
      </c>
      <c r="B23779">
        <v>6.7604959999999998</v>
      </c>
    </row>
    <row r="23780" spans="1:2">
      <c r="A23780" s="1">
        <f t="shared" si="371"/>
        <v>45905.729166608988</v>
      </c>
      <c r="B23780">
        <v>6.7312690000000002</v>
      </c>
    </row>
    <row r="23781" spans="1:2">
      <c r="A23781" s="1">
        <f t="shared" si="371"/>
        <v>45905.739583275652</v>
      </c>
      <c r="B23781">
        <v>6.6469080000000007</v>
      </c>
    </row>
    <row r="23782" spans="1:2">
      <c r="A23782" s="1">
        <f t="shared" si="371"/>
        <v>45905.749999942316</v>
      </c>
      <c r="B23782">
        <v>6.8233170000000003</v>
      </c>
    </row>
    <row r="23783" spans="1:2">
      <c r="A23783" s="1">
        <f t="shared" si="371"/>
        <v>45905.76041660898</v>
      </c>
      <c r="B23783">
        <v>6.9213570000000013</v>
      </c>
    </row>
    <row r="23784" spans="1:2">
      <c r="A23784" s="1">
        <f t="shared" si="371"/>
        <v>45905.770833275645</v>
      </c>
      <c r="B23784">
        <v>6.8859600000000016</v>
      </c>
    </row>
    <row r="23785" spans="1:2">
      <c r="A23785" s="1">
        <f t="shared" si="371"/>
        <v>45905.781249942309</v>
      </c>
      <c r="B23785">
        <v>6.832992</v>
      </c>
    </row>
    <row r="23786" spans="1:2">
      <c r="A23786" s="1">
        <f t="shared" si="371"/>
        <v>45905.791666608973</v>
      </c>
      <c r="B23786">
        <v>6.6131450000000003</v>
      </c>
    </row>
    <row r="23787" spans="1:2">
      <c r="A23787" s="1">
        <f t="shared" si="371"/>
        <v>45905.802083275637</v>
      </c>
      <c r="B23787">
        <v>6.8130960000000016</v>
      </c>
    </row>
    <row r="23788" spans="1:2">
      <c r="A23788" s="1">
        <f t="shared" si="371"/>
        <v>45905.812499942302</v>
      </c>
      <c r="B23788">
        <v>7.0243920000000006</v>
      </c>
    </row>
    <row r="23789" spans="1:2">
      <c r="A23789" s="1">
        <f t="shared" si="371"/>
        <v>45905.822916608966</v>
      </c>
      <c r="B23789">
        <v>7.1951630000000009</v>
      </c>
    </row>
    <row r="23790" spans="1:2">
      <c r="A23790" s="1">
        <f t="shared" si="371"/>
        <v>45905.83333327563</v>
      </c>
      <c r="B23790">
        <v>7.2584730000000013</v>
      </c>
    </row>
    <row r="23791" spans="1:2">
      <c r="A23791" s="1">
        <f t="shared" si="371"/>
        <v>45905.843749942294</v>
      </c>
      <c r="B23791">
        <v>7.2059440000000006</v>
      </c>
    </row>
    <row r="23792" spans="1:2">
      <c r="A23792" s="1">
        <f t="shared" si="371"/>
        <v>45905.854166608959</v>
      </c>
      <c r="B23792">
        <v>7.0407310000000018</v>
      </c>
    </row>
    <row r="23793" spans="1:2">
      <c r="A23793" s="1">
        <f t="shared" si="371"/>
        <v>45905.864583275623</v>
      </c>
      <c r="B23793">
        <v>7.0923049999999996</v>
      </c>
    </row>
    <row r="23794" spans="1:2">
      <c r="A23794" s="1">
        <f t="shared" si="371"/>
        <v>45905.874999942287</v>
      </c>
      <c r="B23794">
        <v>7.216378999999999</v>
      </c>
    </row>
    <row r="23795" spans="1:2">
      <c r="A23795" s="1">
        <f t="shared" si="371"/>
        <v>45905.885416608951</v>
      </c>
      <c r="B23795">
        <v>7.2793689999999991</v>
      </c>
    </row>
    <row r="23796" spans="1:2">
      <c r="A23796" s="1">
        <f t="shared" si="371"/>
        <v>45905.895833275616</v>
      </c>
      <c r="B23796">
        <v>7.0914150000000005</v>
      </c>
    </row>
    <row r="23797" spans="1:2">
      <c r="A23797" s="1">
        <f t="shared" si="371"/>
        <v>45905.90624994228</v>
      </c>
      <c r="B23797">
        <v>6.8757900000000003</v>
      </c>
    </row>
    <row r="23798" spans="1:2">
      <c r="A23798" s="1">
        <f t="shared" si="371"/>
        <v>45905.916666608944</v>
      </c>
      <c r="B23798">
        <v>6.7707360000000021</v>
      </c>
    </row>
    <row r="23799" spans="1:2">
      <c r="A23799" s="1">
        <f t="shared" si="371"/>
        <v>45905.927083275608</v>
      </c>
      <c r="B23799">
        <v>7.4018949999999988</v>
      </c>
    </row>
    <row r="23800" spans="1:2">
      <c r="A23800" s="1">
        <f t="shared" si="371"/>
        <v>45905.937499942273</v>
      </c>
      <c r="B23800">
        <v>7.6318520000000003</v>
      </c>
    </row>
    <row r="23801" spans="1:2">
      <c r="A23801" s="1">
        <f t="shared" si="371"/>
        <v>45905.947916608937</v>
      </c>
      <c r="B23801">
        <v>7.6083930000000004</v>
      </c>
    </row>
    <row r="23802" spans="1:2">
      <c r="A23802" s="1">
        <f t="shared" si="371"/>
        <v>45905.958333275601</v>
      </c>
      <c r="B23802">
        <v>7.2063429999999977</v>
      </c>
    </row>
    <row r="23803" spans="1:2">
      <c r="A23803" s="1">
        <f t="shared" si="371"/>
        <v>45905.968749942265</v>
      </c>
      <c r="B23803">
        <v>6.937616000000002</v>
      </c>
    </row>
    <row r="23804" spans="1:2">
      <c r="A23804" s="1">
        <f t="shared" si="371"/>
        <v>45905.97916660893</v>
      </c>
      <c r="B23804">
        <v>7.1139210000000022</v>
      </c>
    </row>
    <row r="23805" spans="1:2">
      <c r="A23805" s="1">
        <f t="shared" si="371"/>
        <v>45905.989583275594</v>
      </c>
      <c r="B23805">
        <v>7.2757570000000031</v>
      </c>
    </row>
    <row r="23806" spans="1:2">
      <c r="A23806" s="1">
        <f t="shared" si="371"/>
        <v>45905.999999942258</v>
      </c>
      <c r="B23806">
        <v>7.4175459999999989</v>
      </c>
    </row>
    <row r="23807" spans="1:2">
      <c r="A23807" s="1">
        <f t="shared" ref="A23807:A23870" si="372">A23806+1/96</f>
        <v>45906.010416608922</v>
      </c>
      <c r="B23807">
        <v>7.5565639999999998</v>
      </c>
    </row>
    <row r="23808" spans="1:2">
      <c r="A23808" s="1">
        <f t="shared" si="372"/>
        <v>45906.020833275586</v>
      </c>
      <c r="B23808">
        <v>7.3059660000000006</v>
      </c>
    </row>
    <row r="23809" spans="1:2">
      <c r="A23809" s="1">
        <f t="shared" si="372"/>
        <v>45906.031249942251</v>
      </c>
      <c r="B23809">
        <v>7.0876800000000006</v>
      </c>
    </row>
    <row r="23810" spans="1:2">
      <c r="A23810" s="1">
        <f t="shared" si="372"/>
        <v>45906.041666608915</v>
      </c>
      <c r="B23810">
        <v>7.1054330000000006</v>
      </c>
    </row>
    <row r="23811" spans="1:2">
      <c r="A23811" s="1">
        <f t="shared" si="372"/>
        <v>45906.052083275579</v>
      </c>
      <c r="B23811">
        <v>7.0650020000000007</v>
      </c>
    </row>
    <row r="23812" spans="1:2">
      <c r="A23812" s="1">
        <f t="shared" si="372"/>
        <v>45906.062499942243</v>
      </c>
      <c r="B23812">
        <v>6.9473700000000003</v>
      </c>
    </row>
    <row r="23813" spans="1:2">
      <c r="A23813" s="1">
        <f t="shared" si="372"/>
        <v>45906.072916608908</v>
      </c>
      <c r="B23813">
        <v>6.7104330000000019</v>
      </c>
    </row>
    <row r="23814" spans="1:2">
      <c r="A23814" s="1">
        <f t="shared" si="372"/>
        <v>45906.083333275572</v>
      </c>
      <c r="B23814">
        <v>6.6266159999999976</v>
      </c>
    </row>
    <row r="23815" spans="1:2">
      <c r="A23815" s="1">
        <f t="shared" si="372"/>
        <v>45906.093749942236</v>
      </c>
      <c r="B23815">
        <v>6.7079370000000011</v>
      </c>
    </row>
    <row r="23816" spans="1:2">
      <c r="A23816" s="1">
        <f t="shared" si="372"/>
        <v>45906.1041666089</v>
      </c>
      <c r="B23816">
        <v>6.871734</v>
      </c>
    </row>
    <row r="23817" spans="1:2">
      <c r="A23817" s="1">
        <f t="shared" si="372"/>
        <v>45906.114583275565</v>
      </c>
      <c r="B23817">
        <v>7.0657630000000005</v>
      </c>
    </row>
    <row r="23818" spans="1:2">
      <c r="A23818" s="1">
        <f t="shared" si="372"/>
        <v>45906.124999942229</v>
      </c>
      <c r="B23818">
        <v>6.9518730000000009</v>
      </c>
    </row>
    <row r="23819" spans="1:2">
      <c r="A23819" s="1">
        <f t="shared" si="372"/>
        <v>45906.135416608893</v>
      </c>
      <c r="B23819">
        <v>6.8306779999999998</v>
      </c>
    </row>
    <row r="23820" spans="1:2">
      <c r="A23820" s="1">
        <f t="shared" si="372"/>
        <v>45906.145833275557</v>
      </c>
      <c r="B23820">
        <v>6.7811350000000008</v>
      </c>
    </row>
    <row r="23821" spans="1:2">
      <c r="A23821" s="1">
        <f t="shared" si="372"/>
        <v>45906.156249942222</v>
      </c>
      <c r="B23821">
        <v>6.7598740000000008</v>
      </c>
    </row>
    <row r="23822" spans="1:2">
      <c r="A23822" s="1">
        <f t="shared" si="372"/>
        <v>45906.166666608886</v>
      </c>
      <c r="B23822">
        <v>6.6848540000000014</v>
      </c>
    </row>
    <row r="23823" spans="1:2">
      <c r="A23823" s="1">
        <f t="shared" si="372"/>
        <v>45906.17708327555</v>
      </c>
      <c r="B23823">
        <v>6.867343</v>
      </c>
    </row>
    <row r="23824" spans="1:2">
      <c r="A23824" s="1">
        <f t="shared" si="372"/>
        <v>45906.187499942214</v>
      </c>
      <c r="B23824">
        <v>6.7888170000000017</v>
      </c>
    </row>
    <row r="23825" spans="1:2">
      <c r="A23825" s="1">
        <f t="shared" si="372"/>
        <v>45906.197916608879</v>
      </c>
      <c r="B23825">
        <v>6.9109089999999984</v>
      </c>
    </row>
    <row r="23826" spans="1:2">
      <c r="A23826" s="1">
        <f t="shared" si="372"/>
        <v>45906.208333275543</v>
      </c>
      <c r="B23826">
        <v>7.2743749999999991</v>
      </c>
    </row>
    <row r="23827" spans="1:2">
      <c r="A23827" s="1">
        <f t="shared" si="372"/>
        <v>45906.218749942207</v>
      </c>
      <c r="B23827">
        <v>7.368525</v>
      </c>
    </row>
    <row r="23828" spans="1:2">
      <c r="A23828" s="1">
        <f t="shared" si="372"/>
        <v>45906.229166608871</v>
      </c>
      <c r="B23828">
        <v>6.8502169999999998</v>
      </c>
    </row>
    <row r="23829" spans="1:2">
      <c r="A23829" s="1">
        <f t="shared" si="372"/>
        <v>45906.239583275536</v>
      </c>
      <c r="B23829">
        <v>6.5354260000000011</v>
      </c>
    </row>
    <row r="23830" spans="1:2">
      <c r="A23830" s="1">
        <f t="shared" si="372"/>
        <v>45906.2499999422</v>
      </c>
      <c r="B23830">
        <v>6.5935129999999997</v>
      </c>
    </row>
    <row r="23831" spans="1:2">
      <c r="A23831" s="1">
        <f t="shared" si="372"/>
        <v>45906.260416608864</v>
      </c>
      <c r="B23831">
        <v>6.5889770000000007</v>
      </c>
    </row>
    <row r="23832" spans="1:2">
      <c r="A23832" s="1">
        <f t="shared" si="372"/>
        <v>45906.270833275528</v>
      </c>
      <c r="B23832">
        <v>6.5983909999999995</v>
      </c>
    </row>
    <row r="23833" spans="1:2">
      <c r="A23833" s="1">
        <f t="shared" si="372"/>
        <v>45906.281249942193</v>
      </c>
      <c r="B23833">
        <v>6.4509499999999997</v>
      </c>
    </row>
    <row r="23834" spans="1:2">
      <c r="A23834" s="1">
        <f t="shared" si="372"/>
        <v>45906.291666608857</v>
      </c>
      <c r="B23834">
        <v>6.356504000000001</v>
      </c>
    </row>
    <row r="23835" spans="1:2">
      <c r="A23835" s="1">
        <f t="shared" si="372"/>
        <v>45906.302083275521</v>
      </c>
      <c r="B23835">
        <v>6.3336410000000019</v>
      </c>
    </row>
    <row r="23836" spans="1:2">
      <c r="A23836" s="1">
        <f t="shared" si="372"/>
        <v>45906.312499942185</v>
      </c>
      <c r="B23836">
        <v>6.2911840000000003</v>
      </c>
    </row>
    <row r="23837" spans="1:2">
      <c r="A23837" s="1">
        <f t="shared" si="372"/>
        <v>45906.322916608849</v>
      </c>
      <c r="B23837">
        <v>6.0393359999999978</v>
      </c>
    </row>
    <row r="23838" spans="1:2">
      <c r="A23838" s="1">
        <f t="shared" si="372"/>
        <v>45906.333333275514</v>
      </c>
      <c r="B23838">
        <v>6.2216239999999994</v>
      </c>
    </row>
    <row r="23839" spans="1:2">
      <c r="A23839" s="1">
        <f t="shared" si="372"/>
        <v>45906.343749942178</v>
      </c>
      <c r="B23839">
        <v>6.0956389999999976</v>
      </c>
    </row>
    <row r="23840" spans="1:2">
      <c r="A23840" s="1">
        <f t="shared" si="372"/>
        <v>45906.354166608842</v>
      </c>
      <c r="B23840">
        <v>6.1229750000000003</v>
      </c>
    </row>
    <row r="23841" spans="1:2">
      <c r="A23841" s="1">
        <f t="shared" si="372"/>
        <v>45906.364583275506</v>
      </c>
      <c r="B23841">
        <v>6.177480000000001</v>
      </c>
    </row>
    <row r="23842" spans="1:2">
      <c r="A23842" s="1">
        <f t="shared" si="372"/>
        <v>45906.374999942171</v>
      </c>
      <c r="B23842">
        <v>6.2394710000000009</v>
      </c>
    </row>
    <row r="23843" spans="1:2">
      <c r="A23843" s="1">
        <f t="shared" si="372"/>
        <v>45906.385416608835</v>
      </c>
      <c r="B23843">
        <v>6.255263000000002</v>
      </c>
    </row>
    <row r="23844" spans="1:2">
      <c r="A23844" s="1">
        <f t="shared" si="372"/>
        <v>45906.395833275499</v>
      </c>
      <c r="B23844">
        <v>6.3767130000000005</v>
      </c>
    </row>
    <row r="23845" spans="1:2">
      <c r="A23845" s="1">
        <f t="shared" si="372"/>
        <v>45906.406249942163</v>
      </c>
      <c r="B23845">
        <v>6.2808229999999989</v>
      </c>
    </row>
    <row r="23846" spans="1:2">
      <c r="A23846" s="1">
        <f t="shared" si="372"/>
        <v>45906.416666608828</v>
      </c>
      <c r="B23846">
        <v>6.0493779999999999</v>
      </c>
    </row>
    <row r="23847" spans="1:2">
      <c r="A23847" s="1">
        <f t="shared" si="372"/>
        <v>45906.427083275492</v>
      </c>
      <c r="B23847">
        <v>6.2808020000000004</v>
      </c>
    </row>
    <row r="23848" spans="1:2">
      <c r="A23848" s="1">
        <f t="shared" si="372"/>
        <v>45906.437499942156</v>
      </c>
      <c r="B23848">
        <v>6.2435939999999999</v>
      </c>
    </row>
    <row r="23849" spans="1:2">
      <c r="A23849" s="1">
        <f t="shared" si="372"/>
        <v>45906.44791660882</v>
      </c>
      <c r="B23849">
        <v>6.2045760000000003</v>
      </c>
    </row>
    <row r="23850" spans="1:2">
      <c r="A23850" s="1">
        <f t="shared" si="372"/>
        <v>45906.458333275485</v>
      </c>
      <c r="B23850">
        <v>6.2363370000000007</v>
      </c>
    </row>
    <row r="23851" spans="1:2">
      <c r="A23851" s="1">
        <f t="shared" si="372"/>
        <v>45906.468749942149</v>
      </c>
      <c r="B23851">
        <v>6.2454159999999987</v>
      </c>
    </row>
    <row r="23852" spans="1:2">
      <c r="A23852" s="1">
        <f t="shared" si="372"/>
        <v>45906.479166608813</v>
      </c>
      <c r="B23852">
        <v>6.0871629999999994</v>
      </c>
    </row>
    <row r="23853" spans="1:2">
      <c r="A23853" s="1">
        <f t="shared" si="372"/>
        <v>45906.489583275477</v>
      </c>
      <c r="B23853">
        <v>5.7271410000000005</v>
      </c>
    </row>
    <row r="23854" spans="1:2">
      <c r="A23854" s="1">
        <f t="shared" si="372"/>
        <v>45906.499999942142</v>
      </c>
      <c r="B23854">
        <v>5.8001450000000006</v>
      </c>
    </row>
    <row r="23855" spans="1:2">
      <c r="A23855" s="1">
        <f t="shared" si="372"/>
        <v>45906.510416608806</v>
      </c>
      <c r="B23855">
        <v>6.0194849999999978</v>
      </c>
    </row>
    <row r="23856" spans="1:2">
      <c r="A23856" s="1">
        <f t="shared" si="372"/>
        <v>45906.52083327547</v>
      </c>
      <c r="B23856">
        <v>6.6290839999999989</v>
      </c>
    </row>
    <row r="23857" spans="1:2">
      <c r="A23857" s="1">
        <f t="shared" si="372"/>
        <v>45906.531249942134</v>
      </c>
      <c r="B23857">
        <v>6.4353959999999981</v>
      </c>
    </row>
    <row r="23858" spans="1:2">
      <c r="A23858" s="1">
        <f t="shared" si="372"/>
        <v>45906.541666608799</v>
      </c>
      <c r="B23858">
        <v>6.5398369999999995</v>
      </c>
    </row>
    <row r="23859" spans="1:2">
      <c r="A23859" s="1">
        <f t="shared" si="372"/>
        <v>45906.552083275463</v>
      </c>
      <c r="B23859">
        <v>6.6378509999999977</v>
      </c>
    </row>
    <row r="23860" spans="1:2">
      <c r="A23860" s="1">
        <f t="shared" si="372"/>
        <v>45906.562499942127</v>
      </c>
      <c r="B23860">
        <v>6.7819729999999989</v>
      </c>
    </row>
    <row r="23861" spans="1:2">
      <c r="A23861" s="1">
        <f t="shared" si="372"/>
        <v>45906.572916608791</v>
      </c>
      <c r="B23861">
        <v>6.9200100000000013</v>
      </c>
    </row>
    <row r="23862" spans="1:2">
      <c r="A23862" s="1">
        <f t="shared" si="372"/>
        <v>45906.583333275456</v>
      </c>
      <c r="B23862">
        <v>6.8573319999999995</v>
      </c>
    </row>
    <row r="23863" spans="1:2">
      <c r="A23863" s="1">
        <f t="shared" si="372"/>
        <v>45906.59374994212</v>
      </c>
      <c r="B23863">
        <v>6.8704520000000002</v>
      </c>
    </row>
    <row r="23864" spans="1:2">
      <c r="A23864" s="1">
        <f t="shared" si="372"/>
        <v>45906.604166608784</v>
      </c>
      <c r="B23864">
        <v>6.8139599999999962</v>
      </c>
    </row>
    <row r="23865" spans="1:2">
      <c r="A23865" s="1">
        <f t="shared" si="372"/>
        <v>45906.614583275448</v>
      </c>
      <c r="B23865">
        <v>6.7526020000000013</v>
      </c>
    </row>
    <row r="23866" spans="1:2">
      <c r="A23866" s="1">
        <f t="shared" si="372"/>
        <v>45906.624999942112</v>
      </c>
      <c r="B23866">
        <v>6.7161560000000007</v>
      </c>
    </row>
    <row r="23867" spans="1:2">
      <c r="A23867" s="1">
        <f t="shared" si="372"/>
        <v>45906.635416608777</v>
      </c>
      <c r="B23867">
        <v>6.6244160000000036</v>
      </c>
    </row>
    <row r="23868" spans="1:2">
      <c r="A23868" s="1">
        <f t="shared" si="372"/>
        <v>45906.645833275441</v>
      </c>
      <c r="B23868">
        <v>6.6235419999999969</v>
      </c>
    </row>
    <row r="23869" spans="1:2">
      <c r="A23869" s="1">
        <f t="shared" si="372"/>
        <v>45906.656249942105</v>
      </c>
      <c r="B23869">
        <v>6.5878270000000008</v>
      </c>
    </row>
    <row r="23870" spans="1:2">
      <c r="A23870" s="1">
        <f t="shared" si="372"/>
        <v>45906.666666608769</v>
      </c>
      <c r="B23870">
        <v>6.5578210000000006</v>
      </c>
    </row>
    <row r="23871" spans="1:2">
      <c r="A23871" s="1">
        <f t="shared" ref="A23871:A23934" si="373">A23870+1/96</f>
        <v>45906.677083275434</v>
      </c>
      <c r="B23871">
        <v>6.4629619999999992</v>
      </c>
    </row>
    <row r="23872" spans="1:2">
      <c r="A23872" s="1">
        <f t="shared" si="373"/>
        <v>45906.687499942098</v>
      </c>
      <c r="B23872">
        <v>5.9695000000000009</v>
      </c>
    </row>
    <row r="23873" spans="1:2">
      <c r="A23873" s="1">
        <f t="shared" si="373"/>
        <v>45906.697916608762</v>
      </c>
      <c r="B23873">
        <v>5.9520600000000004</v>
      </c>
    </row>
    <row r="23874" spans="1:2">
      <c r="A23874" s="1">
        <f t="shared" si="373"/>
        <v>45906.708333275426</v>
      </c>
      <c r="B23874">
        <v>6.1289529999999992</v>
      </c>
    </row>
    <row r="23875" spans="1:2">
      <c r="A23875" s="1">
        <f t="shared" si="373"/>
        <v>45906.718749942091</v>
      </c>
      <c r="B23875">
        <v>6.1050299999999975</v>
      </c>
    </row>
    <row r="23876" spans="1:2">
      <c r="A23876" s="1">
        <f t="shared" si="373"/>
        <v>45906.729166608755</v>
      </c>
      <c r="B23876">
        <v>6.1504470000000007</v>
      </c>
    </row>
    <row r="23877" spans="1:2">
      <c r="A23877" s="1">
        <f t="shared" si="373"/>
        <v>45906.739583275419</v>
      </c>
      <c r="B23877">
        <v>6.0868640000000021</v>
      </c>
    </row>
    <row r="23878" spans="1:2">
      <c r="A23878" s="1">
        <f t="shared" si="373"/>
        <v>45906.749999942083</v>
      </c>
      <c r="B23878">
        <v>6.0421720000000017</v>
      </c>
    </row>
    <row r="23879" spans="1:2">
      <c r="A23879" s="1">
        <f t="shared" si="373"/>
        <v>45906.760416608748</v>
      </c>
      <c r="B23879">
        <v>5.872980000000001</v>
      </c>
    </row>
    <row r="23880" spans="1:2">
      <c r="A23880" s="1">
        <f t="shared" si="373"/>
        <v>45906.770833275412</v>
      </c>
      <c r="B23880">
        <v>5.7553440000000018</v>
      </c>
    </row>
    <row r="23881" spans="1:2">
      <c r="A23881" s="1">
        <f t="shared" si="373"/>
        <v>45906.781249942076</v>
      </c>
      <c r="B23881">
        <v>5.7631790000000001</v>
      </c>
    </row>
    <row r="23882" spans="1:2">
      <c r="A23882" s="1">
        <f t="shared" si="373"/>
        <v>45906.79166660874</v>
      </c>
      <c r="B23882">
        <v>5.5108920000000001</v>
      </c>
    </row>
    <row r="23883" spans="1:2">
      <c r="A23883" s="1">
        <f t="shared" si="373"/>
        <v>45906.802083275405</v>
      </c>
      <c r="B23883">
        <v>5.4805530000000005</v>
      </c>
    </row>
    <row r="23884" spans="1:2">
      <c r="A23884" s="1">
        <f t="shared" si="373"/>
        <v>45906.812499942069</v>
      </c>
      <c r="B23884">
        <v>5.5920549999999984</v>
      </c>
    </row>
    <row r="23885" spans="1:2">
      <c r="A23885" s="1">
        <f t="shared" si="373"/>
        <v>45906.822916608733</v>
      </c>
      <c r="B23885">
        <v>5.7916440000000016</v>
      </c>
    </row>
    <row r="23886" spans="1:2">
      <c r="A23886" s="1">
        <f t="shared" si="373"/>
        <v>45906.833333275397</v>
      </c>
      <c r="B23886">
        <v>5.9210610000000008</v>
      </c>
    </row>
    <row r="23887" spans="1:2">
      <c r="A23887" s="1">
        <f t="shared" si="373"/>
        <v>45906.843749942062</v>
      </c>
      <c r="B23887">
        <v>5.9524770000000009</v>
      </c>
    </row>
    <row r="23888" spans="1:2">
      <c r="A23888" s="1">
        <f t="shared" si="373"/>
        <v>45906.854166608726</v>
      </c>
      <c r="B23888">
        <v>5.9030580000000015</v>
      </c>
    </row>
    <row r="23889" spans="1:2">
      <c r="A23889" s="1">
        <f t="shared" si="373"/>
        <v>45906.86458327539</v>
      </c>
      <c r="B23889">
        <v>6.1507750000000021</v>
      </c>
    </row>
    <row r="23890" spans="1:2">
      <c r="A23890" s="1">
        <f t="shared" si="373"/>
        <v>45906.874999942054</v>
      </c>
      <c r="B23890">
        <v>6.1121300000000023</v>
      </c>
    </row>
    <row r="23891" spans="1:2">
      <c r="A23891" s="1">
        <f t="shared" si="373"/>
        <v>45906.885416608719</v>
      </c>
      <c r="B23891">
        <v>6.1284820000000026</v>
      </c>
    </row>
    <row r="23892" spans="1:2">
      <c r="A23892" s="1">
        <f t="shared" si="373"/>
        <v>45906.895833275383</v>
      </c>
      <c r="B23892">
        <v>6.1036860000000015</v>
      </c>
    </row>
    <row r="23893" spans="1:2">
      <c r="A23893" s="1">
        <f t="shared" si="373"/>
        <v>45906.906249942047</v>
      </c>
      <c r="B23893">
        <v>6.0424210000000027</v>
      </c>
    </row>
    <row r="23894" spans="1:2">
      <c r="A23894" s="1">
        <f t="shared" si="373"/>
        <v>45906.916666608711</v>
      </c>
      <c r="B23894">
        <v>6.4000870000000019</v>
      </c>
    </row>
    <row r="23895" spans="1:2">
      <c r="A23895" s="1">
        <f t="shared" si="373"/>
        <v>45906.927083275375</v>
      </c>
      <c r="B23895">
        <v>6.5320059999999991</v>
      </c>
    </row>
    <row r="23896" spans="1:2">
      <c r="A23896" s="1">
        <f t="shared" si="373"/>
        <v>45906.93749994204</v>
      </c>
      <c r="B23896">
        <v>6.726935000000001</v>
      </c>
    </row>
    <row r="23897" spans="1:2">
      <c r="A23897" s="1">
        <f t="shared" si="373"/>
        <v>45906.947916608704</v>
      </c>
      <c r="B23897">
        <v>6.7364739999999976</v>
      </c>
    </row>
    <row r="23898" spans="1:2">
      <c r="A23898" s="1">
        <f t="shared" si="373"/>
        <v>45906.958333275368</v>
      </c>
      <c r="B23898">
        <v>6.9015559999999994</v>
      </c>
    </row>
    <row r="23899" spans="1:2">
      <c r="A23899" s="1">
        <f t="shared" si="373"/>
        <v>45906.968749942032</v>
      </c>
      <c r="B23899">
        <v>6.9511970000000005</v>
      </c>
    </row>
    <row r="23900" spans="1:2">
      <c r="A23900" s="1">
        <f t="shared" si="373"/>
        <v>45906.979166608697</v>
      </c>
      <c r="B23900">
        <v>7.0242890000000022</v>
      </c>
    </row>
    <row r="23901" spans="1:2">
      <c r="A23901" s="1">
        <f t="shared" si="373"/>
        <v>45906.989583275361</v>
      </c>
      <c r="B23901">
        <v>6.907146</v>
      </c>
    </row>
    <row r="23902" spans="1:2">
      <c r="A23902" s="1">
        <f t="shared" si="373"/>
        <v>45906.999999942025</v>
      </c>
      <c r="B23902">
        <v>6.4682309999999994</v>
      </c>
    </row>
    <row r="23903" spans="1:2">
      <c r="A23903" s="1">
        <f t="shared" si="373"/>
        <v>45907.010416608689</v>
      </c>
      <c r="B23903">
        <v>6.2527550000000014</v>
      </c>
    </row>
    <row r="23904" spans="1:2">
      <c r="A23904" s="1">
        <f t="shared" si="373"/>
        <v>45907.020833275354</v>
      </c>
      <c r="B23904">
        <v>6.1754079999999991</v>
      </c>
    </row>
    <row r="23905" spans="1:2">
      <c r="A23905" s="1">
        <f t="shared" si="373"/>
        <v>45907.031249942018</v>
      </c>
      <c r="B23905">
        <v>6.0305679999999979</v>
      </c>
    </row>
    <row r="23906" spans="1:2">
      <c r="A23906" s="1">
        <f t="shared" si="373"/>
        <v>45907.041666608682</v>
      </c>
      <c r="B23906">
        <v>6.0616989999999991</v>
      </c>
    </row>
    <row r="23907" spans="1:2">
      <c r="A23907" s="1">
        <f t="shared" si="373"/>
        <v>45907.052083275346</v>
      </c>
      <c r="B23907">
        <v>6.0389320000000009</v>
      </c>
    </row>
    <row r="23908" spans="1:2">
      <c r="A23908" s="1">
        <f t="shared" si="373"/>
        <v>45907.062499942011</v>
      </c>
      <c r="B23908">
        <v>6.0944730000000007</v>
      </c>
    </row>
    <row r="23909" spans="1:2">
      <c r="A23909" s="1">
        <f t="shared" si="373"/>
        <v>45907.072916608675</v>
      </c>
      <c r="B23909">
        <v>5.880564999999998</v>
      </c>
    </row>
    <row r="23910" spans="1:2">
      <c r="A23910" s="1">
        <f t="shared" si="373"/>
        <v>45907.083333275339</v>
      </c>
      <c r="B23910">
        <v>5.9131290000000014</v>
      </c>
    </row>
    <row r="23911" spans="1:2">
      <c r="A23911" s="1">
        <f t="shared" si="373"/>
        <v>45907.093749942003</v>
      </c>
      <c r="B23911">
        <v>5.9630259999999984</v>
      </c>
    </row>
    <row r="23912" spans="1:2">
      <c r="A23912" s="1">
        <f t="shared" si="373"/>
        <v>45907.104166608668</v>
      </c>
      <c r="B23912">
        <v>5.8497220000000016</v>
      </c>
    </row>
    <row r="23913" spans="1:2">
      <c r="A23913" s="1">
        <f t="shared" si="373"/>
        <v>45907.114583275332</v>
      </c>
      <c r="B23913">
        <v>5.8216830000000002</v>
      </c>
    </row>
    <row r="23914" spans="1:2">
      <c r="A23914" s="1">
        <f t="shared" si="373"/>
        <v>45907.124999941996</v>
      </c>
      <c r="B23914">
        <v>5.6698639999999987</v>
      </c>
    </row>
    <row r="23915" spans="1:2">
      <c r="A23915" s="1">
        <f t="shared" si="373"/>
        <v>45907.13541660866</v>
      </c>
      <c r="B23915">
        <v>5.611774999999998</v>
      </c>
    </row>
    <row r="23916" spans="1:2">
      <c r="A23916" s="1">
        <f t="shared" si="373"/>
        <v>45907.145833275325</v>
      </c>
      <c r="B23916">
        <v>5.5969919999999993</v>
      </c>
    </row>
    <row r="23917" spans="1:2">
      <c r="A23917" s="1">
        <f t="shared" si="373"/>
        <v>45907.156249941989</v>
      </c>
      <c r="B23917">
        <v>5.5556820000000009</v>
      </c>
    </row>
    <row r="23918" spans="1:2">
      <c r="A23918" s="1">
        <f t="shared" si="373"/>
        <v>45907.166666608653</v>
      </c>
      <c r="B23918">
        <v>5.5645889999999998</v>
      </c>
    </row>
    <row r="23919" spans="1:2">
      <c r="A23919" s="1">
        <f t="shared" si="373"/>
        <v>45907.177083275317</v>
      </c>
      <c r="B23919">
        <v>5.2764369999999996</v>
      </c>
    </row>
    <row r="23920" spans="1:2">
      <c r="A23920" s="1">
        <f t="shared" si="373"/>
        <v>45907.187499941982</v>
      </c>
      <c r="B23920">
        <v>5.2823149999999988</v>
      </c>
    </row>
    <row r="23921" spans="1:2">
      <c r="A23921" s="1">
        <f t="shared" si="373"/>
        <v>45907.197916608646</v>
      </c>
      <c r="B23921">
        <v>5.3278509999999981</v>
      </c>
    </row>
    <row r="23922" spans="1:2">
      <c r="A23922" s="1">
        <f t="shared" si="373"/>
        <v>45907.20833327531</v>
      </c>
      <c r="B23922">
        <v>5.2749449999999989</v>
      </c>
    </row>
    <row r="23923" spans="1:2">
      <c r="A23923" s="1">
        <f t="shared" si="373"/>
        <v>45907.218749941974</v>
      </c>
      <c r="B23923">
        <v>4.8594239999999989</v>
      </c>
    </row>
    <row r="23924" spans="1:2">
      <c r="A23924" s="1">
        <f t="shared" si="373"/>
        <v>45907.229166608638</v>
      </c>
      <c r="B23924">
        <v>4.7229020000000013</v>
      </c>
    </row>
    <row r="23925" spans="1:2">
      <c r="A23925" s="1">
        <f t="shared" si="373"/>
        <v>45907.239583275303</v>
      </c>
      <c r="B23925">
        <v>4.6722509999999993</v>
      </c>
    </row>
    <row r="23926" spans="1:2">
      <c r="A23926" s="1">
        <f t="shared" si="373"/>
        <v>45907.249999941967</v>
      </c>
      <c r="B23926">
        <v>4.6201480000000004</v>
      </c>
    </row>
    <row r="23927" spans="1:2">
      <c r="A23927" s="1">
        <f t="shared" si="373"/>
        <v>45907.260416608631</v>
      </c>
      <c r="B23927">
        <v>4.5033239999999983</v>
      </c>
    </row>
    <row r="23928" spans="1:2">
      <c r="A23928" s="1">
        <f t="shared" si="373"/>
        <v>45907.270833275295</v>
      </c>
      <c r="B23928">
        <v>4.4840450000000001</v>
      </c>
    </row>
    <row r="23929" spans="1:2">
      <c r="A23929" s="1">
        <f t="shared" si="373"/>
        <v>45907.28124994196</v>
      </c>
      <c r="B23929">
        <v>4.5467609999999992</v>
      </c>
    </row>
    <row r="23930" spans="1:2">
      <c r="A23930" s="1">
        <f t="shared" si="373"/>
        <v>45907.291666608624</v>
      </c>
      <c r="B23930">
        <v>4.5946429999999996</v>
      </c>
    </row>
    <row r="23931" spans="1:2">
      <c r="A23931" s="1">
        <f t="shared" si="373"/>
        <v>45907.302083275288</v>
      </c>
      <c r="B23931">
        <v>4.5792349999999997</v>
      </c>
    </row>
    <row r="23932" spans="1:2">
      <c r="A23932" s="1">
        <f t="shared" si="373"/>
        <v>45907.312499941952</v>
      </c>
      <c r="B23932">
        <v>4.7806470000000001</v>
      </c>
    </row>
    <row r="23933" spans="1:2">
      <c r="A23933" s="1">
        <f t="shared" si="373"/>
        <v>45907.322916608617</v>
      </c>
      <c r="B23933">
        <v>4.8583209999999992</v>
      </c>
    </row>
    <row r="23934" spans="1:2">
      <c r="A23934" s="1">
        <f t="shared" si="373"/>
        <v>45907.333333275281</v>
      </c>
      <c r="B23934">
        <v>4.9730859999999986</v>
      </c>
    </row>
    <row r="23935" spans="1:2">
      <c r="A23935" s="1">
        <f t="shared" ref="A23935:A23998" si="374">A23934+1/96</f>
        <v>45907.343749941945</v>
      </c>
      <c r="B23935">
        <v>4.9276619999999998</v>
      </c>
    </row>
    <row r="23936" spans="1:2">
      <c r="A23936" s="1">
        <f t="shared" si="374"/>
        <v>45907.354166608609</v>
      </c>
      <c r="B23936">
        <v>4.9472170000000011</v>
      </c>
    </row>
    <row r="23937" spans="1:2">
      <c r="A23937" s="1">
        <f t="shared" si="374"/>
        <v>45907.364583275274</v>
      </c>
      <c r="B23937">
        <v>5.0371219999999992</v>
      </c>
    </row>
    <row r="23938" spans="1:2">
      <c r="A23938" s="1">
        <f t="shared" si="374"/>
        <v>45907.374999941938</v>
      </c>
      <c r="B23938">
        <v>5.3712910000000003</v>
      </c>
    </row>
    <row r="23939" spans="1:2">
      <c r="A23939" s="1">
        <f t="shared" si="374"/>
        <v>45907.385416608602</v>
      </c>
      <c r="B23939">
        <v>5.3592579999999996</v>
      </c>
    </row>
    <row r="23940" spans="1:2">
      <c r="A23940" s="1">
        <f t="shared" si="374"/>
        <v>45907.395833275266</v>
      </c>
      <c r="B23940">
        <v>5.2731239999999984</v>
      </c>
    </row>
    <row r="23941" spans="1:2">
      <c r="A23941" s="1">
        <f t="shared" si="374"/>
        <v>45907.406249941931</v>
      </c>
      <c r="B23941">
        <v>5.3484999999999996</v>
      </c>
    </row>
    <row r="23942" spans="1:2">
      <c r="A23942" s="1">
        <f t="shared" si="374"/>
        <v>45907.416666608595</v>
      </c>
      <c r="B23942">
        <v>5.4121019999999991</v>
      </c>
    </row>
    <row r="23943" spans="1:2">
      <c r="A23943" s="1">
        <f t="shared" si="374"/>
        <v>45907.427083275259</v>
      </c>
      <c r="B23943">
        <v>5.5965560000000005</v>
      </c>
    </row>
    <row r="23944" spans="1:2">
      <c r="A23944" s="1">
        <f t="shared" si="374"/>
        <v>45907.437499941923</v>
      </c>
      <c r="B23944">
        <v>5.5127100000000002</v>
      </c>
    </row>
    <row r="23945" spans="1:2">
      <c r="A23945" s="1">
        <f t="shared" si="374"/>
        <v>45907.447916608588</v>
      </c>
      <c r="B23945">
        <v>5.4416290000000007</v>
      </c>
    </row>
    <row r="23946" spans="1:2">
      <c r="A23946" s="1">
        <f t="shared" si="374"/>
        <v>45907.458333275252</v>
      </c>
      <c r="B23946">
        <v>5.5373549999999989</v>
      </c>
    </row>
    <row r="23947" spans="1:2">
      <c r="A23947" s="1">
        <f t="shared" si="374"/>
        <v>45907.468749941916</v>
      </c>
      <c r="B23947">
        <v>5.6091079999999982</v>
      </c>
    </row>
    <row r="23948" spans="1:2">
      <c r="A23948" s="1">
        <f t="shared" si="374"/>
        <v>45907.47916660858</v>
      </c>
      <c r="B23948">
        <v>5.682612999999999</v>
      </c>
    </row>
    <row r="23949" spans="1:2">
      <c r="A23949" s="1">
        <f t="shared" si="374"/>
        <v>45907.489583275245</v>
      </c>
      <c r="B23949">
        <v>5.6760960000000003</v>
      </c>
    </row>
    <row r="23950" spans="1:2">
      <c r="A23950" s="1">
        <f t="shared" si="374"/>
        <v>45907.499999941909</v>
      </c>
      <c r="B23950">
        <v>6.0386990000000003</v>
      </c>
    </row>
    <row r="23951" spans="1:2">
      <c r="A23951" s="1">
        <f t="shared" si="374"/>
        <v>45907.510416608573</v>
      </c>
      <c r="B23951">
        <v>6.0934519999999974</v>
      </c>
    </row>
    <row r="23952" spans="1:2">
      <c r="A23952" s="1">
        <f t="shared" si="374"/>
        <v>45907.520833275237</v>
      </c>
      <c r="B23952">
        <v>6.0659299999999972</v>
      </c>
    </row>
    <row r="23953" spans="1:2">
      <c r="A23953" s="1">
        <f t="shared" si="374"/>
        <v>45907.531249941901</v>
      </c>
      <c r="B23953">
        <v>6.060235999999998</v>
      </c>
    </row>
    <row r="23954" spans="1:2">
      <c r="A23954" s="1">
        <f t="shared" si="374"/>
        <v>45907.541666608566</v>
      </c>
      <c r="B23954">
        <v>6.0614909999999984</v>
      </c>
    </row>
    <row r="23955" spans="1:2">
      <c r="A23955" s="1">
        <f t="shared" si="374"/>
        <v>45907.55208327523</v>
      </c>
      <c r="B23955">
        <v>6.1374090000000008</v>
      </c>
    </row>
    <row r="23956" spans="1:2">
      <c r="A23956" s="1">
        <f t="shared" si="374"/>
        <v>45907.562499941894</v>
      </c>
      <c r="B23956">
        <v>6.2417629999999988</v>
      </c>
    </row>
    <row r="23957" spans="1:2">
      <c r="A23957" s="1">
        <f t="shared" si="374"/>
        <v>45907.572916608558</v>
      </c>
      <c r="B23957">
        <v>6.3624880000000017</v>
      </c>
    </row>
    <row r="23958" spans="1:2">
      <c r="A23958" s="1">
        <f t="shared" si="374"/>
        <v>45907.583333275223</v>
      </c>
      <c r="B23958">
        <v>6.3302910000000008</v>
      </c>
    </row>
    <row r="23959" spans="1:2">
      <c r="A23959" s="1">
        <f t="shared" si="374"/>
        <v>45907.593749941887</v>
      </c>
      <c r="B23959">
        <v>6.5392070000000002</v>
      </c>
    </row>
    <row r="23960" spans="1:2">
      <c r="A23960" s="1">
        <f t="shared" si="374"/>
        <v>45907.604166608551</v>
      </c>
      <c r="B23960">
        <v>6.6333699999999993</v>
      </c>
    </row>
    <row r="23961" spans="1:2">
      <c r="A23961" s="1">
        <f t="shared" si="374"/>
        <v>45907.614583275215</v>
      </c>
      <c r="B23961">
        <v>6.908697000000001</v>
      </c>
    </row>
    <row r="23962" spans="1:2">
      <c r="A23962" s="1">
        <f t="shared" si="374"/>
        <v>45907.62499994188</v>
      </c>
      <c r="B23962">
        <v>6.9707470000000011</v>
      </c>
    </row>
    <row r="23963" spans="1:2">
      <c r="A23963" s="1">
        <f t="shared" si="374"/>
        <v>45907.635416608544</v>
      </c>
      <c r="B23963">
        <v>6.9956190000000005</v>
      </c>
    </row>
    <row r="23964" spans="1:2">
      <c r="A23964" s="1">
        <f t="shared" si="374"/>
        <v>45907.645833275208</v>
      </c>
      <c r="B23964">
        <v>7.087402</v>
      </c>
    </row>
    <row r="23965" spans="1:2">
      <c r="A23965" s="1">
        <f t="shared" si="374"/>
        <v>45907.656249941872</v>
      </c>
      <c r="B23965">
        <v>6.9687190000000001</v>
      </c>
    </row>
    <row r="23966" spans="1:2">
      <c r="A23966" s="1">
        <f t="shared" si="374"/>
        <v>45907.666666608537</v>
      </c>
      <c r="B23966">
        <v>6.198970000000001</v>
      </c>
    </row>
    <row r="23967" spans="1:2">
      <c r="A23967" s="1">
        <f t="shared" si="374"/>
        <v>45907.677083275201</v>
      </c>
      <c r="B23967">
        <v>6.1083559999999979</v>
      </c>
    </row>
    <row r="23968" spans="1:2">
      <c r="A23968" s="1">
        <f t="shared" si="374"/>
        <v>45907.687499941865</v>
      </c>
      <c r="B23968">
        <v>6.1447579999999986</v>
      </c>
    </row>
    <row r="23969" spans="1:2">
      <c r="A23969" s="1">
        <f t="shared" si="374"/>
        <v>45907.697916608529</v>
      </c>
      <c r="B23969">
        <v>6.1807550000000013</v>
      </c>
    </row>
    <row r="23970" spans="1:2">
      <c r="A23970" s="1">
        <f t="shared" si="374"/>
        <v>45907.708333275194</v>
      </c>
      <c r="B23970">
        <v>6.231520999999999</v>
      </c>
    </row>
    <row r="23971" spans="1:2">
      <c r="A23971" s="1">
        <f t="shared" si="374"/>
        <v>45907.718749941858</v>
      </c>
      <c r="B23971">
        <v>5.8847279999999982</v>
      </c>
    </row>
    <row r="23972" spans="1:2">
      <c r="A23972" s="1">
        <f t="shared" si="374"/>
        <v>45907.729166608522</v>
      </c>
      <c r="B23972">
        <v>5.8855019999999998</v>
      </c>
    </row>
    <row r="23973" spans="1:2">
      <c r="A23973" s="1">
        <f t="shared" si="374"/>
        <v>45907.739583275186</v>
      </c>
      <c r="B23973">
        <v>6.0636399999999995</v>
      </c>
    </row>
    <row r="23974" spans="1:2">
      <c r="A23974" s="1">
        <f t="shared" si="374"/>
        <v>45907.749999941851</v>
      </c>
      <c r="B23974">
        <v>6.5180599999999984</v>
      </c>
    </row>
    <row r="23975" spans="1:2">
      <c r="A23975" s="1">
        <f t="shared" si="374"/>
        <v>45907.760416608515</v>
      </c>
      <c r="B23975">
        <v>6.6533670000000011</v>
      </c>
    </row>
    <row r="23976" spans="1:2">
      <c r="A23976" s="1">
        <f t="shared" si="374"/>
        <v>45907.770833275179</v>
      </c>
      <c r="B23976">
        <v>6.8598869999999996</v>
      </c>
    </row>
    <row r="23977" spans="1:2">
      <c r="A23977" s="1">
        <f t="shared" si="374"/>
        <v>45907.781249941843</v>
      </c>
      <c r="B23977">
        <v>6.7325589999999993</v>
      </c>
    </row>
    <row r="23978" spans="1:2">
      <c r="A23978" s="1">
        <f t="shared" si="374"/>
        <v>45907.791666608508</v>
      </c>
      <c r="B23978">
        <v>6.8095489999999987</v>
      </c>
    </row>
    <row r="23979" spans="1:2">
      <c r="A23979" s="1">
        <f t="shared" si="374"/>
        <v>45907.802083275172</v>
      </c>
      <c r="B23979">
        <v>6.7199370000000016</v>
      </c>
    </row>
    <row r="23980" spans="1:2">
      <c r="A23980" s="1">
        <f t="shared" si="374"/>
        <v>45907.812499941836</v>
      </c>
      <c r="B23980">
        <v>6.7766659999999996</v>
      </c>
    </row>
    <row r="23981" spans="1:2">
      <c r="A23981" s="1">
        <f t="shared" si="374"/>
        <v>45907.8229166085</v>
      </c>
      <c r="B23981">
        <v>6.901380999999998</v>
      </c>
    </row>
    <row r="23982" spans="1:2">
      <c r="A23982" s="1">
        <f t="shared" si="374"/>
        <v>45907.833333275164</v>
      </c>
      <c r="B23982">
        <v>6.8652919999999993</v>
      </c>
    </row>
    <row r="23983" spans="1:2">
      <c r="A23983" s="1">
        <f t="shared" si="374"/>
        <v>45907.843749941829</v>
      </c>
      <c r="B23983">
        <v>6.8801219999999983</v>
      </c>
    </row>
    <row r="23984" spans="1:2">
      <c r="A23984" s="1">
        <f t="shared" si="374"/>
        <v>45907.854166608493</v>
      </c>
      <c r="B23984">
        <v>7.0206720000000002</v>
      </c>
    </row>
    <row r="23985" spans="1:2">
      <c r="A23985" s="1">
        <f t="shared" si="374"/>
        <v>45907.864583275157</v>
      </c>
      <c r="B23985">
        <v>7.0865420000000006</v>
      </c>
    </row>
    <row r="23986" spans="1:2">
      <c r="A23986" s="1">
        <f t="shared" si="374"/>
        <v>45907.874999941821</v>
      </c>
      <c r="B23986">
        <v>6.8609220000000013</v>
      </c>
    </row>
    <row r="23987" spans="1:2">
      <c r="A23987" s="1">
        <f t="shared" si="374"/>
        <v>45907.885416608486</v>
      </c>
      <c r="B23987">
        <v>6.7616649999999989</v>
      </c>
    </row>
    <row r="23988" spans="1:2">
      <c r="A23988" s="1">
        <f t="shared" si="374"/>
        <v>45907.89583327515</v>
      </c>
      <c r="B23988">
        <v>7.0306529999999992</v>
      </c>
    </row>
    <row r="23989" spans="1:2">
      <c r="A23989" s="1">
        <f t="shared" si="374"/>
        <v>45907.906249941814</v>
      </c>
      <c r="B23989">
        <v>7.1739620000000022</v>
      </c>
    </row>
    <row r="23990" spans="1:2">
      <c r="A23990" s="1">
        <f t="shared" si="374"/>
        <v>45907.916666608478</v>
      </c>
      <c r="B23990">
        <v>7.099152000000001</v>
      </c>
    </row>
    <row r="23991" spans="1:2">
      <c r="A23991" s="1">
        <f t="shared" si="374"/>
        <v>45907.927083275143</v>
      </c>
      <c r="B23991">
        <v>7.1174879999999989</v>
      </c>
    </row>
    <row r="23992" spans="1:2">
      <c r="A23992" s="1">
        <f t="shared" si="374"/>
        <v>45907.937499941807</v>
      </c>
      <c r="B23992">
        <v>7.440382999999998</v>
      </c>
    </row>
    <row r="23993" spans="1:2">
      <c r="A23993" s="1">
        <f t="shared" si="374"/>
        <v>45907.947916608471</v>
      </c>
      <c r="B23993">
        <v>7.3651099999999996</v>
      </c>
    </row>
    <row r="23994" spans="1:2">
      <c r="A23994" s="1">
        <f t="shared" si="374"/>
        <v>45907.958333275135</v>
      </c>
      <c r="B23994">
        <v>7.6902329999999992</v>
      </c>
    </row>
    <row r="23995" spans="1:2">
      <c r="A23995" s="1">
        <f t="shared" si="374"/>
        <v>45907.9687499418</v>
      </c>
      <c r="B23995">
        <v>7.4129460000000016</v>
      </c>
    </row>
    <row r="23996" spans="1:2">
      <c r="A23996" s="1">
        <f t="shared" si="374"/>
        <v>45907.979166608464</v>
      </c>
      <c r="B23996">
        <v>7.2394120000000015</v>
      </c>
    </row>
    <row r="23997" spans="1:2">
      <c r="A23997" s="1">
        <f t="shared" si="374"/>
        <v>45907.989583275128</v>
      </c>
      <c r="B23997">
        <v>7.2935719999999984</v>
      </c>
    </row>
    <row r="23998" spans="1:2">
      <c r="A23998" s="1">
        <f t="shared" si="374"/>
        <v>45907.999999941792</v>
      </c>
      <c r="B23998">
        <v>7.4438510000000031</v>
      </c>
    </row>
    <row r="23999" spans="1:2">
      <c r="A23999" s="1">
        <f t="shared" ref="A23999:A24062" si="375">A23998+1/96</f>
        <v>45908.010416608457</v>
      </c>
      <c r="B23999">
        <v>7.5354610000000015</v>
      </c>
    </row>
    <row r="24000" spans="1:2">
      <c r="A24000" s="1">
        <f t="shared" si="375"/>
        <v>45908.020833275121</v>
      </c>
      <c r="B24000">
        <v>7.5704079999999969</v>
      </c>
    </row>
    <row r="24001" spans="1:2">
      <c r="A24001" s="1">
        <f t="shared" si="375"/>
        <v>45908.031249941785</v>
      </c>
      <c r="B24001">
        <v>7.5083700000000011</v>
      </c>
    </row>
    <row r="24002" spans="1:2">
      <c r="A24002" s="1">
        <f t="shared" si="375"/>
        <v>45908.041666608449</v>
      </c>
      <c r="B24002">
        <v>7.3276889999999995</v>
      </c>
    </row>
    <row r="24003" spans="1:2">
      <c r="A24003" s="1">
        <f t="shared" si="375"/>
        <v>45908.052083275114</v>
      </c>
      <c r="B24003">
        <v>7.216877000000002</v>
      </c>
    </row>
    <row r="24004" spans="1:2">
      <c r="A24004" s="1">
        <f t="shared" si="375"/>
        <v>45908.062499941778</v>
      </c>
      <c r="B24004">
        <v>7.2364509999999997</v>
      </c>
    </row>
    <row r="24005" spans="1:2">
      <c r="A24005" s="1">
        <f t="shared" si="375"/>
        <v>45908.072916608442</v>
      </c>
      <c r="B24005">
        <v>7.1772019999999994</v>
      </c>
    </row>
    <row r="24006" spans="1:2">
      <c r="A24006" s="1">
        <f t="shared" si="375"/>
        <v>45908.083333275106</v>
      </c>
      <c r="B24006">
        <v>7.2823180000000018</v>
      </c>
    </row>
    <row r="24007" spans="1:2">
      <c r="A24007" s="1">
        <f t="shared" si="375"/>
        <v>45908.093749941771</v>
      </c>
      <c r="B24007">
        <v>7.2058429999999998</v>
      </c>
    </row>
    <row r="24008" spans="1:2">
      <c r="A24008" s="1">
        <f t="shared" si="375"/>
        <v>45908.104166608435</v>
      </c>
      <c r="B24008">
        <v>6.9564310000000003</v>
      </c>
    </row>
    <row r="24009" spans="1:2">
      <c r="A24009" s="1">
        <f t="shared" si="375"/>
        <v>45908.114583275099</v>
      </c>
      <c r="B24009">
        <v>6.7890470000000018</v>
      </c>
    </row>
    <row r="24010" spans="1:2">
      <c r="A24010" s="1">
        <f t="shared" si="375"/>
        <v>45908.124999941763</v>
      </c>
      <c r="B24010">
        <v>6.9302790000000005</v>
      </c>
    </row>
    <row r="24011" spans="1:2">
      <c r="A24011" s="1">
        <f t="shared" si="375"/>
        <v>45908.135416608427</v>
      </c>
      <c r="B24011">
        <v>6.9675530000000023</v>
      </c>
    </row>
    <row r="24012" spans="1:2">
      <c r="A24012" s="1">
        <f t="shared" si="375"/>
        <v>45908.145833275092</v>
      </c>
      <c r="B24012">
        <v>7.045427000000001</v>
      </c>
    </row>
    <row r="24013" spans="1:2">
      <c r="A24013" s="1">
        <f t="shared" si="375"/>
        <v>45908.156249941756</v>
      </c>
      <c r="B24013">
        <v>6.6114280000000001</v>
      </c>
    </row>
    <row r="24014" spans="1:2">
      <c r="A24014" s="1">
        <f t="shared" si="375"/>
        <v>45908.16666660842</v>
      </c>
      <c r="B24014">
        <v>6.5249649999999999</v>
      </c>
    </row>
    <row r="24015" spans="1:2">
      <c r="A24015" s="1">
        <f t="shared" si="375"/>
        <v>45908.177083275084</v>
      </c>
      <c r="B24015">
        <v>6.4743429999999993</v>
      </c>
    </row>
    <row r="24016" spans="1:2">
      <c r="A24016" s="1">
        <f t="shared" si="375"/>
        <v>45908.187499941749</v>
      </c>
      <c r="B24016">
        <v>6.3417350000000017</v>
      </c>
    </row>
    <row r="24017" spans="1:2">
      <c r="A24017" s="1">
        <f t="shared" si="375"/>
        <v>45908.197916608413</v>
      </c>
      <c r="B24017">
        <v>6.2014190000000005</v>
      </c>
    </row>
    <row r="24018" spans="1:2">
      <c r="A24018" s="1">
        <f t="shared" si="375"/>
        <v>45908.208333275077</v>
      </c>
      <c r="B24018">
        <v>6.2405089999999976</v>
      </c>
    </row>
    <row r="24019" spans="1:2">
      <c r="A24019" s="1">
        <f t="shared" si="375"/>
        <v>45908.218749941741</v>
      </c>
      <c r="B24019">
        <v>6.3512269999999971</v>
      </c>
    </row>
    <row r="24020" spans="1:2">
      <c r="A24020" s="1">
        <f t="shared" si="375"/>
        <v>45908.229166608406</v>
      </c>
      <c r="B24020">
        <v>5.9593600000000002</v>
      </c>
    </row>
    <row r="24021" spans="1:2">
      <c r="A24021" s="1">
        <f t="shared" si="375"/>
        <v>45908.23958327507</v>
      </c>
      <c r="B24021">
        <v>5.9210889999999994</v>
      </c>
    </row>
    <row r="24022" spans="1:2">
      <c r="A24022" s="1">
        <f t="shared" si="375"/>
        <v>45908.249999941734</v>
      </c>
      <c r="B24022">
        <v>6.2518750000000001</v>
      </c>
    </row>
    <row r="24023" spans="1:2">
      <c r="A24023" s="1">
        <f t="shared" si="375"/>
        <v>45908.260416608398</v>
      </c>
      <c r="B24023">
        <v>6.2138909999999994</v>
      </c>
    </row>
    <row r="24024" spans="1:2">
      <c r="A24024" s="1">
        <f t="shared" si="375"/>
        <v>45908.270833275063</v>
      </c>
      <c r="B24024">
        <v>5.8101950000000029</v>
      </c>
    </row>
    <row r="24025" spans="1:2">
      <c r="A24025" s="1">
        <f t="shared" si="375"/>
        <v>45908.281249941727</v>
      </c>
      <c r="B24025">
        <v>5.76837</v>
      </c>
    </row>
    <row r="24026" spans="1:2">
      <c r="A24026" s="1">
        <f t="shared" si="375"/>
        <v>45908.291666608391</v>
      </c>
      <c r="B24026">
        <v>5.9109200000000008</v>
      </c>
    </row>
    <row r="24027" spans="1:2">
      <c r="A24027" s="1">
        <f t="shared" si="375"/>
        <v>45908.302083275055</v>
      </c>
      <c r="B24027">
        <v>5.9123810000000017</v>
      </c>
    </row>
    <row r="24028" spans="1:2">
      <c r="A24028" s="1">
        <f t="shared" si="375"/>
        <v>45908.31249994172</v>
      </c>
      <c r="B24028">
        <v>5.8830240000000016</v>
      </c>
    </row>
    <row r="24029" spans="1:2">
      <c r="A24029" s="1">
        <f t="shared" si="375"/>
        <v>45908.322916608384</v>
      </c>
      <c r="B24029">
        <v>5.9165749999999999</v>
      </c>
    </row>
    <row r="24030" spans="1:2">
      <c r="A24030" s="1">
        <f t="shared" si="375"/>
        <v>45908.333333275048</v>
      </c>
      <c r="B24030">
        <v>5.942045000000002</v>
      </c>
    </row>
    <row r="24031" spans="1:2">
      <c r="A24031" s="1">
        <f t="shared" si="375"/>
        <v>45908.343749941712</v>
      </c>
      <c r="B24031">
        <v>6.0155600000000033</v>
      </c>
    </row>
    <row r="24032" spans="1:2">
      <c r="A24032" s="1">
        <f t="shared" si="375"/>
        <v>45908.354166608377</v>
      </c>
      <c r="B24032">
        <v>5.9518079999999989</v>
      </c>
    </row>
    <row r="24033" spans="1:2">
      <c r="A24033" s="1">
        <f t="shared" si="375"/>
        <v>45908.364583275041</v>
      </c>
      <c r="B24033">
        <v>5.9686989999999982</v>
      </c>
    </row>
    <row r="24034" spans="1:2">
      <c r="A24034" s="1">
        <f t="shared" si="375"/>
        <v>45908.374999941705</v>
      </c>
      <c r="B24034">
        <v>5.9279289999999998</v>
      </c>
    </row>
    <row r="24035" spans="1:2">
      <c r="A24035" s="1">
        <f t="shared" si="375"/>
        <v>45908.385416608369</v>
      </c>
      <c r="B24035">
        <v>6.0479740000000008</v>
      </c>
    </row>
    <row r="24036" spans="1:2">
      <c r="A24036" s="1">
        <f t="shared" si="375"/>
        <v>45908.395833275034</v>
      </c>
      <c r="B24036">
        <v>6.1004279999999991</v>
      </c>
    </row>
    <row r="24037" spans="1:2">
      <c r="A24037" s="1">
        <f t="shared" si="375"/>
        <v>45908.406249941698</v>
      </c>
      <c r="B24037">
        <v>6.3174139999999994</v>
      </c>
    </row>
    <row r="24038" spans="1:2">
      <c r="A24038" s="1">
        <f t="shared" si="375"/>
        <v>45908.416666608362</v>
      </c>
      <c r="B24038">
        <v>6.3800969999999975</v>
      </c>
    </row>
    <row r="24039" spans="1:2">
      <c r="A24039" s="1">
        <f t="shared" si="375"/>
        <v>45908.427083275026</v>
      </c>
      <c r="B24039">
        <v>6.3950420000000001</v>
      </c>
    </row>
    <row r="24040" spans="1:2">
      <c r="A24040" s="1">
        <f t="shared" si="375"/>
        <v>45908.43749994169</v>
      </c>
      <c r="B24040">
        <v>6.203335</v>
      </c>
    </row>
    <row r="24041" spans="1:2">
      <c r="A24041" s="1">
        <f t="shared" si="375"/>
        <v>45908.447916608355</v>
      </c>
      <c r="B24041">
        <v>6.1072660000000019</v>
      </c>
    </row>
    <row r="24042" spans="1:2">
      <c r="A24042" s="1">
        <f t="shared" si="375"/>
        <v>45908.458333275019</v>
      </c>
      <c r="B24042">
        <v>6.0595770000000009</v>
      </c>
    </row>
    <row r="24043" spans="1:2">
      <c r="A24043" s="1">
        <f t="shared" si="375"/>
        <v>45908.468749941683</v>
      </c>
      <c r="B24043">
        <v>6.2195219999999987</v>
      </c>
    </row>
    <row r="24044" spans="1:2">
      <c r="A24044" s="1">
        <f t="shared" si="375"/>
        <v>45908.479166608347</v>
      </c>
      <c r="B24044">
        <v>6.2923150000000003</v>
      </c>
    </row>
    <row r="24045" spans="1:2">
      <c r="A24045" s="1">
        <f t="shared" si="375"/>
        <v>45908.489583275012</v>
      </c>
      <c r="B24045">
        <v>6.4397539999999998</v>
      </c>
    </row>
    <row r="24046" spans="1:2">
      <c r="A24046" s="1">
        <f t="shared" si="375"/>
        <v>45908.499999941676</v>
      </c>
      <c r="B24046">
        <v>7.1343120000000013</v>
      </c>
    </row>
    <row r="24047" spans="1:2">
      <c r="A24047" s="1">
        <f t="shared" si="375"/>
        <v>45908.51041660834</v>
      </c>
      <c r="B24047">
        <v>7.402401000000002</v>
      </c>
    </row>
    <row r="24048" spans="1:2">
      <c r="A24048" s="1">
        <f t="shared" si="375"/>
        <v>45908.520833275004</v>
      </c>
      <c r="B24048">
        <v>7.3904309999999978</v>
      </c>
    </row>
    <row r="24049" spans="1:2">
      <c r="A24049" s="1">
        <f t="shared" si="375"/>
        <v>45908.531249941669</v>
      </c>
      <c r="B24049">
        <v>7.3259179999999988</v>
      </c>
    </row>
    <row r="24050" spans="1:2">
      <c r="A24050" s="1">
        <f t="shared" si="375"/>
        <v>45908.541666608333</v>
      </c>
      <c r="B24050">
        <v>7.3158329999999996</v>
      </c>
    </row>
    <row r="24051" spans="1:2">
      <c r="A24051" s="1">
        <f t="shared" si="375"/>
        <v>45908.552083274997</v>
      </c>
      <c r="B24051">
        <v>7.3256939999999977</v>
      </c>
    </row>
    <row r="24052" spans="1:2">
      <c r="A24052" s="1">
        <f t="shared" si="375"/>
        <v>45908.562499941661</v>
      </c>
      <c r="B24052">
        <v>7.3897630000000021</v>
      </c>
    </row>
    <row r="24053" spans="1:2">
      <c r="A24053" s="1">
        <f t="shared" si="375"/>
        <v>45908.572916608326</v>
      </c>
      <c r="B24053">
        <v>7.2507930000000007</v>
      </c>
    </row>
    <row r="24054" spans="1:2">
      <c r="A24054" s="1">
        <f t="shared" si="375"/>
        <v>45908.58333327499</v>
      </c>
      <c r="B24054">
        <v>7.2506019999999998</v>
      </c>
    </row>
    <row r="24055" spans="1:2">
      <c r="A24055" s="1">
        <f t="shared" si="375"/>
        <v>45908.593749941654</v>
      </c>
      <c r="B24055">
        <v>7.4191719999999988</v>
      </c>
    </row>
    <row r="24056" spans="1:2">
      <c r="A24056" s="1">
        <f t="shared" si="375"/>
        <v>45908.604166608318</v>
      </c>
      <c r="B24056">
        <v>7.6065019999999981</v>
      </c>
    </row>
    <row r="24057" spans="1:2">
      <c r="A24057" s="1">
        <f t="shared" si="375"/>
        <v>45908.614583274983</v>
      </c>
      <c r="B24057">
        <v>7.6327610000000012</v>
      </c>
    </row>
    <row r="24058" spans="1:2">
      <c r="A24058" s="1">
        <f t="shared" si="375"/>
        <v>45908.624999941647</v>
      </c>
      <c r="B24058">
        <v>7.3594799999999996</v>
      </c>
    </row>
    <row r="24059" spans="1:2">
      <c r="A24059" s="1">
        <f t="shared" si="375"/>
        <v>45908.635416608311</v>
      </c>
      <c r="B24059">
        <v>7.3348430000000011</v>
      </c>
    </row>
    <row r="24060" spans="1:2">
      <c r="A24060" s="1">
        <f t="shared" si="375"/>
        <v>45908.645833274975</v>
      </c>
      <c r="B24060">
        <v>7.0609220000000006</v>
      </c>
    </row>
    <row r="24061" spans="1:2">
      <c r="A24061" s="1">
        <f t="shared" si="375"/>
        <v>45908.65624994164</v>
      </c>
      <c r="B24061">
        <v>6.6836479999999998</v>
      </c>
    </row>
    <row r="24062" spans="1:2">
      <c r="A24062" s="1">
        <f t="shared" si="375"/>
        <v>45908.666666608304</v>
      </c>
      <c r="B24062">
        <v>6.4434719999999981</v>
      </c>
    </row>
    <row r="24063" spans="1:2">
      <c r="A24063" s="1">
        <f t="shared" ref="A24063:A24126" si="376">A24062+1/96</f>
        <v>45908.677083274968</v>
      </c>
      <c r="B24063">
        <v>6.3124969999999996</v>
      </c>
    </row>
    <row r="24064" spans="1:2">
      <c r="A24064" s="1">
        <f t="shared" si="376"/>
        <v>45908.687499941632</v>
      </c>
      <c r="B24064">
        <v>6.1168710000000006</v>
      </c>
    </row>
    <row r="24065" spans="1:2">
      <c r="A24065" s="1">
        <f t="shared" si="376"/>
        <v>45908.697916608297</v>
      </c>
      <c r="B24065">
        <v>6.2109150000000017</v>
      </c>
    </row>
    <row r="24066" spans="1:2">
      <c r="A24066" s="1">
        <f t="shared" si="376"/>
        <v>45908.708333274961</v>
      </c>
      <c r="B24066">
        <v>6.2240549999999999</v>
      </c>
    </row>
    <row r="24067" spans="1:2">
      <c r="A24067" s="1">
        <f t="shared" si="376"/>
        <v>45908.718749941625</v>
      </c>
      <c r="B24067">
        <v>6.3247030000000022</v>
      </c>
    </row>
    <row r="24068" spans="1:2">
      <c r="A24068" s="1">
        <f t="shared" si="376"/>
        <v>45908.729166608289</v>
      </c>
      <c r="B24068">
        <v>6.4241909999999987</v>
      </c>
    </row>
    <row r="24069" spans="1:2">
      <c r="A24069" s="1">
        <f t="shared" si="376"/>
        <v>45908.739583274953</v>
      </c>
      <c r="B24069">
        <v>6.5696960000000004</v>
      </c>
    </row>
    <row r="24070" spans="1:2">
      <c r="A24070" s="1">
        <f t="shared" si="376"/>
        <v>45908.749999941618</v>
      </c>
      <c r="B24070">
        <v>6.7518240000000018</v>
      </c>
    </row>
    <row r="24071" spans="1:2">
      <c r="A24071" s="1">
        <f t="shared" si="376"/>
        <v>45908.760416608282</v>
      </c>
      <c r="B24071">
        <v>6.8241630000000004</v>
      </c>
    </row>
    <row r="24072" spans="1:2">
      <c r="A24072" s="1">
        <f t="shared" si="376"/>
        <v>45908.770833274946</v>
      </c>
      <c r="B24072">
        <v>6.8901119999999985</v>
      </c>
    </row>
    <row r="24073" spans="1:2">
      <c r="A24073" s="1">
        <f t="shared" si="376"/>
        <v>45908.78124994161</v>
      </c>
      <c r="B24073">
        <v>6.8709640000000025</v>
      </c>
    </row>
    <row r="24074" spans="1:2">
      <c r="A24074" s="1">
        <f t="shared" si="376"/>
        <v>45908.791666608275</v>
      </c>
      <c r="B24074">
        <v>7.0694979999999985</v>
      </c>
    </row>
    <row r="24075" spans="1:2">
      <c r="A24075" s="1">
        <f t="shared" si="376"/>
        <v>45908.802083274939</v>
      </c>
      <c r="B24075">
        <v>7.1673350000000005</v>
      </c>
    </row>
    <row r="24076" spans="1:2">
      <c r="A24076" s="1">
        <f t="shared" si="376"/>
        <v>45908.812499941603</v>
      </c>
      <c r="B24076">
        <v>7.2258209999999998</v>
      </c>
    </row>
    <row r="24077" spans="1:2">
      <c r="A24077" s="1">
        <f t="shared" si="376"/>
        <v>45908.822916608267</v>
      </c>
      <c r="B24077">
        <v>7.2143289999999993</v>
      </c>
    </row>
    <row r="24078" spans="1:2">
      <c r="A24078" s="1">
        <f t="shared" si="376"/>
        <v>45908.833333274932</v>
      </c>
      <c r="B24078">
        <v>7.1967979999999994</v>
      </c>
    </row>
    <row r="24079" spans="1:2">
      <c r="A24079" s="1">
        <f t="shared" si="376"/>
        <v>45908.843749941596</v>
      </c>
      <c r="B24079">
        <v>7.1647120000000015</v>
      </c>
    </row>
    <row r="24080" spans="1:2">
      <c r="A24080" s="1">
        <f t="shared" si="376"/>
        <v>45908.85416660826</v>
      </c>
      <c r="B24080">
        <v>7.1908709999999987</v>
      </c>
    </row>
    <row r="24081" spans="1:2">
      <c r="A24081" s="1">
        <f t="shared" si="376"/>
        <v>45908.864583274924</v>
      </c>
      <c r="B24081">
        <v>7.1976260000000005</v>
      </c>
    </row>
    <row r="24082" spans="1:2">
      <c r="A24082" s="1">
        <f t="shared" si="376"/>
        <v>45908.874999941589</v>
      </c>
      <c r="B24082">
        <v>7.322411999999999</v>
      </c>
    </row>
    <row r="24083" spans="1:2">
      <c r="A24083" s="1">
        <f t="shared" si="376"/>
        <v>45908.885416608253</v>
      </c>
      <c r="B24083">
        <v>7.3098120000000035</v>
      </c>
    </row>
    <row r="24084" spans="1:2">
      <c r="A24084" s="1">
        <f t="shared" si="376"/>
        <v>45908.895833274917</v>
      </c>
      <c r="B24084">
        <v>7.4090040000000004</v>
      </c>
    </row>
    <row r="24085" spans="1:2">
      <c r="A24085" s="1">
        <f t="shared" si="376"/>
        <v>45908.906249941581</v>
      </c>
      <c r="B24085">
        <v>7.482104999999998</v>
      </c>
    </row>
    <row r="24086" spans="1:2">
      <c r="A24086" s="1">
        <f t="shared" si="376"/>
        <v>45908.916666608246</v>
      </c>
      <c r="B24086">
        <v>7.8402030000000007</v>
      </c>
    </row>
    <row r="24087" spans="1:2">
      <c r="A24087" s="1">
        <f t="shared" si="376"/>
        <v>45908.92708327491</v>
      </c>
      <c r="B24087">
        <v>7.6020950000000012</v>
      </c>
    </row>
    <row r="24088" spans="1:2">
      <c r="A24088" s="1">
        <f t="shared" si="376"/>
        <v>45908.937499941574</v>
      </c>
      <c r="B24088">
        <v>7.5787830000000014</v>
      </c>
    </row>
    <row r="24089" spans="1:2">
      <c r="A24089" s="1">
        <f t="shared" si="376"/>
        <v>45908.947916608238</v>
      </c>
      <c r="B24089">
        <v>7.6163929999999995</v>
      </c>
    </row>
    <row r="24090" spans="1:2">
      <c r="A24090" s="1">
        <f t="shared" si="376"/>
        <v>45908.958333274903</v>
      </c>
      <c r="B24090">
        <v>7.5594829999999993</v>
      </c>
    </row>
    <row r="24091" spans="1:2">
      <c r="A24091" s="1">
        <f t="shared" si="376"/>
        <v>45908.968749941567</v>
      </c>
      <c r="B24091">
        <v>7.5392259999999984</v>
      </c>
    </row>
    <row r="24092" spans="1:2">
      <c r="A24092" s="1">
        <f t="shared" si="376"/>
        <v>45908.979166608231</v>
      </c>
      <c r="B24092">
        <v>7.403014999999999</v>
      </c>
    </row>
    <row r="24093" spans="1:2">
      <c r="A24093" s="1">
        <f t="shared" si="376"/>
        <v>45908.989583274895</v>
      </c>
      <c r="B24093">
        <v>7.2859109999999996</v>
      </c>
    </row>
    <row r="24094" spans="1:2">
      <c r="A24094" s="1">
        <f t="shared" si="376"/>
        <v>45908.99999994156</v>
      </c>
      <c r="B24094">
        <v>7.2481640000000009</v>
      </c>
    </row>
    <row r="24095" spans="1:2">
      <c r="A24095" s="1">
        <f t="shared" si="376"/>
        <v>45909.010416608224</v>
      </c>
      <c r="B24095">
        <v>7.2306499999999989</v>
      </c>
    </row>
    <row r="24096" spans="1:2">
      <c r="A24096" s="1">
        <f t="shared" si="376"/>
        <v>45909.020833274888</v>
      </c>
      <c r="B24096">
        <v>7.1985510000000001</v>
      </c>
    </row>
    <row r="24097" spans="1:2">
      <c r="A24097" s="1">
        <f t="shared" si="376"/>
        <v>45909.031249941552</v>
      </c>
      <c r="B24097">
        <v>7.1601629999999981</v>
      </c>
    </row>
    <row r="24098" spans="1:2">
      <c r="A24098" s="1">
        <f t="shared" si="376"/>
        <v>45909.041666608216</v>
      </c>
      <c r="B24098">
        <v>7.1438329999999972</v>
      </c>
    </row>
    <row r="24099" spans="1:2">
      <c r="A24099" s="1">
        <f t="shared" si="376"/>
        <v>45909.052083274881</v>
      </c>
      <c r="B24099">
        <v>7.0297480000000014</v>
      </c>
    </row>
    <row r="24100" spans="1:2">
      <c r="A24100" s="1">
        <f t="shared" si="376"/>
        <v>45909.062499941545</v>
      </c>
      <c r="B24100">
        <v>7.0545360000000006</v>
      </c>
    </row>
    <row r="24101" spans="1:2">
      <c r="A24101" s="1">
        <f t="shared" si="376"/>
        <v>45909.072916608209</v>
      </c>
      <c r="B24101">
        <v>6.922960999999999</v>
      </c>
    </row>
    <row r="24102" spans="1:2">
      <c r="A24102" s="1">
        <f t="shared" si="376"/>
        <v>45909.083333274873</v>
      </c>
      <c r="B24102">
        <v>6.92171</v>
      </c>
    </row>
    <row r="24103" spans="1:2">
      <c r="A24103" s="1">
        <f t="shared" si="376"/>
        <v>45909.093749941538</v>
      </c>
      <c r="B24103">
        <v>6.9901649999999993</v>
      </c>
    </row>
    <row r="24104" spans="1:2">
      <c r="A24104" s="1">
        <f t="shared" si="376"/>
        <v>45909.104166608202</v>
      </c>
      <c r="B24104">
        <v>7.0447919999999984</v>
      </c>
    </row>
    <row r="24105" spans="1:2">
      <c r="A24105" s="1">
        <f t="shared" si="376"/>
        <v>45909.114583274866</v>
      </c>
      <c r="B24105">
        <v>7.0773190000000001</v>
      </c>
    </row>
    <row r="24106" spans="1:2">
      <c r="A24106" s="1">
        <f t="shared" si="376"/>
        <v>45909.12499994153</v>
      </c>
      <c r="B24106">
        <v>6.9838279999999999</v>
      </c>
    </row>
    <row r="24107" spans="1:2">
      <c r="A24107" s="1">
        <f t="shared" si="376"/>
        <v>45909.135416608195</v>
      </c>
      <c r="B24107">
        <v>6.8457490000000014</v>
      </c>
    </row>
    <row r="24108" spans="1:2">
      <c r="A24108" s="1">
        <f t="shared" si="376"/>
        <v>45909.145833274859</v>
      </c>
      <c r="B24108">
        <v>6.8351730000000028</v>
      </c>
    </row>
    <row r="24109" spans="1:2">
      <c r="A24109" s="1">
        <f t="shared" si="376"/>
        <v>45909.156249941523</v>
      </c>
      <c r="B24109">
        <v>6.8519800000000011</v>
      </c>
    </row>
    <row r="24110" spans="1:2">
      <c r="A24110" s="1">
        <f t="shared" si="376"/>
        <v>45909.166666608187</v>
      </c>
      <c r="B24110">
        <v>6.8687590000000007</v>
      </c>
    </row>
    <row r="24111" spans="1:2">
      <c r="A24111" s="1">
        <f t="shared" si="376"/>
        <v>45909.177083274852</v>
      </c>
      <c r="B24111">
        <v>6.9193370000000005</v>
      </c>
    </row>
    <row r="24112" spans="1:2">
      <c r="A24112" s="1">
        <f t="shared" si="376"/>
        <v>45909.187499941516</v>
      </c>
      <c r="B24112">
        <v>6.8686679999999996</v>
      </c>
    </row>
    <row r="24113" spans="1:2">
      <c r="A24113" s="1">
        <f t="shared" si="376"/>
        <v>45909.19791660818</v>
      </c>
      <c r="B24113">
        <v>6.6567689999999979</v>
      </c>
    </row>
    <row r="24114" spans="1:2">
      <c r="A24114" s="1">
        <f t="shared" si="376"/>
        <v>45909.208333274844</v>
      </c>
      <c r="B24114">
        <v>6.1708450000000017</v>
      </c>
    </row>
    <row r="24115" spans="1:2">
      <c r="A24115" s="1">
        <f t="shared" si="376"/>
        <v>45909.218749941509</v>
      </c>
      <c r="B24115">
        <v>5.9775340000000021</v>
      </c>
    </row>
    <row r="24116" spans="1:2">
      <c r="A24116" s="1">
        <f t="shared" si="376"/>
        <v>45909.229166608173</v>
      </c>
      <c r="B24116">
        <v>6.0714190000000015</v>
      </c>
    </row>
    <row r="24117" spans="1:2">
      <c r="A24117" s="1">
        <f t="shared" si="376"/>
        <v>45909.239583274837</v>
      </c>
      <c r="B24117">
        <v>5.7715289999999966</v>
      </c>
    </row>
    <row r="24118" spans="1:2">
      <c r="A24118" s="1">
        <f t="shared" si="376"/>
        <v>45909.249999941501</v>
      </c>
      <c r="B24118">
        <v>5.7395299999999994</v>
      </c>
    </row>
    <row r="24119" spans="1:2">
      <c r="A24119" s="1">
        <f t="shared" si="376"/>
        <v>45909.260416608166</v>
      </c>
      <c r="B24119">
        <v>5.9618159999999971</v>
      </c>
    </row>
    <row r="24120" spans="1:2">
      <c r="A24120" s="1">
        <f t="shared" si="376"/>
        <v>45909.27083327483</v>
      </c>
      <c r="B24120">
        <v>6.0291010000000007</v>
      </c>
    </row>
    <row r="24121" spans="1:2">
      <c r="A24121" s="1">
        <f t="shared" si="376"/>
        <v>45909.281249941494</v>
      </c>
      <c r="B24121">
        <v>6.0726820000000004</v>
      </c>
    </row>
    <row r="24122" spans="1:2">
      <c r="A24122" s="1">
        <f t="shared" si="376"/>
        <v>45909.291666608158</v>
      </c>
      <c r="B24122">
        <v>5.8911740000000012</v>
      </c>
    </row>
    <row r="24123" spans="1:2">
      <c r="A24123" s="1">
        <f t="shared" si="376"/>
        <v>45909.302083274823</v>
      </c>
      <c r="B24123">
        <v>5.8549600000000028</v>
      </c>
    </row>
    <row r="24124" spans="1:2">
      <c r="A24124" s="1">
        <f t="shared" si="376"/>
        <v>45909.312499941487</v>
      </c>
      <c r="B24124">
        <v>6.0843259999999999</v>
      </c>
    </row>
    <row r="24125" spans="1:2">
      <c r="A24125" s="1">
        <f t="shared" si="376"/>
        <v>45909.322916608151</v>
      </c>
      <c r="B24125">
        <v>6.0414599999999989</v>
      </c>
    </row>
    <row r="24126" spans="1:2">
      <c r="A24126" s="1">
        <f t="shared" si="376"/>
        <v>45909.333333274815</v>
      </c>
      <c r="B24126">
        <v>6.1585839999999985</v>
      </c>
    </row>
    <row r="24127" spans="1:2">
      <c r="A24127" s="1">
        <f t="shared" ref="A24127:A24190" si="377">A24126+1/96</f>
        <v>45909.343749941479</v>
      </c>
      <c r="B24127">
        <v>6.0644419999999979</v>
      </c>
    </row>
    <row r="24128" spans="1:2">
      <c r="A24128" s="1">
        <f t="shared" si="377"/>
        <v>45909.354166608144</v>
      </c>
      <c r="B24128">
        <v>6.0837280000000025</v>
      </c>
    </row>
    <row r="24129" spans="1:2">
      <c r="A24129" s="1">
        <f t="shared" si="377"/>
        <v>45909.364583274808</v>
      </c>
      <c r="B24129">
        <v>6.1731519999999991</v>
      </c>
    </row>
    <row r="24130" spans="1:2">
      <c r="A24130" s="1">
        <f t="shared" si="377"/>
        <v>45909.374999941472</v>
      </c>
      <c r="B24130">
        <v>6.2663340000000005</v>
      </c>
    </row>
    <row r="24131" spans="1:2">
      <c r="A24131" s="1">
        <f t="shared" si="377"/>
        <v>45909.385416608136</v>
      </c>
      <c r="B24131">
        <v>6.0850280000000012</v>
      </c>
    </row>
    <row r="24132" spans="1:2">
      <c r="A24132" s="1">
        <f t="shared" si="377"/>
        <v>45909.395833274801</v>
      </c>
      <c r="B24132">
        <v>5.8114170000000023</v>
      </c>
    </row>
    <row r="24133" spans="1:2">
      <c r="A24133" s="1">
        <f t="shared" si="377"/>
        <v>45909.406249941465</v>
      </c>
      <c r="B24133">
        <v>5.8921410000000014</v>
      </c>
    </row>
    <row r="24134" spans="1:2">
      <c r="A24134" s="1">
        <f t="shared" si="377"/>
        <v>45909.416666608129</v>
      </c>
      <c r="B24134">
        <v>5.8974199999999986</v>
      </c>
    </row>
    <row r="24135" spans="1:2">
      <c r="A24135" s="1">
        <f t="shared" si="377"/>
        <v>45909.427083274793</v>
      </c>
      <c r="B24135">
        <v>5.9184120000000009</v>
      </c>
    </row>
    <row r="24136" spans="1:2">
      <c r="A24136" s="1">
        <f t="shared" si="377"/>
        <v>45909.437499941458</v>
      </c>
      <c r="B24136">
        <v>5.9011490000000011</v>
      </c>
    </row>
    <row r="24137" spans="1:2">
      <c r="A24137" s="1">
        <f t="shared" si="377"/>
        <v>45909.447916608122</v>
      </c>
      <c r="B24137">
        <v>5.8975130000000009</v>
      </c>
    </row>
    <row r="24138" spans="1:2">
      <c r="A24138" s="1">
        <f t="shared" si="377"/>
        <v>45909.458333274786</v>
      </c>
      <c r="B24138">
        <v>5.9200720000000011</v>
      </c>
    </row>
    <row r="24139" spans="1:2">
      <c r="A24139" s="1">
        <f t="shared" si="377"/>
        <v>45909.46874994145</v>
      </c>
      <c r="B24139">
        <v>5.9441629999999996</v>
      </c>
    </row>
    <row r="24140" spans="1:2">
      <c r="A24140" s="1">
        <f t="shared" si="377"/>
        <v>45909.479166608115</v>
      </c>
      <c r="B24140">
        <v>5.9195390000000012</v>
      </c>
    </row>
    <row r="24141" spans="1:2">
      <c r="A24141" s="1">
        <f t="shared" si="377"/>
        <v>45909.489583274779</v>
      </c>
      <c r="B24141">
        <v>6.0569450000000007</v>
      </c>
    </row>
    <row r="24142" spans="1:2">
      <c r="A24142" s="1">
        <f t="shared" si="377"/>
        <v>45909.499999941443</v>
      </c>
      <c r="B24142">
        <v>6.6405119999999993</v>
      </c>
    </row>
    <row r="24143" spans="1:2">
      <c r="A24143" s="1">
        <f t="shared" si="377"/>
        <v>45909.510416608107</v>
      </c>
      <c r="B24143">
        <v>6.7133830000000021</v>
      </c>
    </row>
    <row r="24144" spans="1:2">
      <c r="A24144" s="1">
        <f t="shared" si="377"/>
        <v>45909.520833274772</v>
      </c>
      <c r="B24144">
        <v>6.780041999999999</v>
      </c>
    </row>
    <row r="24145" spans="1:2">
      <c r="A24145" s="1">
        <f t="shared" si="377"/>
        <v>45909.531249941436</v>
      </c>
      <c r="B24145">
        <v>6.8234189999999986</v>
      </c>
    </row>
    <row r="24146" spans="1:2">
      <c r="A24146" s="1">
        <f t="shared" si="377"/>
        <v>45909.5416666081</v>
      </c>
      <c r="B24146">
        <v>6.9226009999999967</v>
      </c>
    </row>
    <row r="24147" spans="1:2">
      <c r="A24147" s="1">
        <f t="shared" si="377"/>
        <v>45909.552083274764</v>
      </c>
      <c r="B24147">
        <v>6.9439539999999988</v>
      </c>
    </row>
    <row r="24148" spans="1:2">
      <c r="A24148" s="1">
        <f t="shared" si="377"/>
        <v>45909.562499941429</v>
      </c>
      <c r="B24148">
        <v>6.9478770000000019</v>
      </c>
    </row>
    <row r="24149" spans="1:2">
      <c r="A24149" s="1">
        <f t="shared" si="377"/>
        <v>45909.572916608093</v>
      </c>
      <c r="B24149">
        <v>6.6891680000000004</v>
      </c>
    </row>
    <row r="24150" spans="1:2">
      <c r="A24150" s="1">
        <f t="shared" si="377"/>
        <v>45909.583333274757</v>
      </c>
      <c r="B24150">
        <v>6.6935330000000004</v>
      </c>
    </row>
    <row r="24151" spans="1:2">
      <c r="A24151" s="1">
        <f t="shared" si="377"/>
        <v>45909.593749941421</v>
      </c>
      <c r="B24151">
        <v>6.7515890000000018</v>
      </c>
    </row>
    <row r="24152" spans="1:2">
      <c r="A24152" s="1">
        <f t="shared" si="377"/>
        <v>45909.604166608086</v>
      </c>
      <c r="B24152">
        <v>6.82681</v>
      </c>
    </row>
    <row r="24153" spans="1:2">
      <c r="A24153" s="1">
        <f t="shared" si="377"/>
        <v>45909.61458327475</v>
      </c>
      <c r="B24153">
        <v>6.8663840000000018</v>
      </c>
    </row>
    <row r="24154" spans="1:2">
      <c r="A24154" s="1">
        <f t="shared" si="377"/>
        <v>45909.624999941414</v>
      </c>
      <c r="B24154">
        <v>6.8844510000000012</v>
      </c>
    </row>
    <row r="24155" spans="1:2">
      <c r="A24155" s="1">
        <f t="shared" si="377"/>
        <v>45909.635416608078</v>
      </c>
      <c r="B24155">
        <v>6.7439719999999985</v>
      </c>
    </row>
    <row r="24156" spans="1:2">
      <c r="A24156" s="1">
        <f t="shared" si="377"/>
        <v>45909.645833274742</v>
      </c>
      <c r="B24156">
        <v>6.8588690000000012</v>
      </c>
    </row>
    <row r="24157" spans="1:2">
      <c r="A24157" s="1">
        <f t="shared" si="377"/>
        <v>45909.656249941407</v>
      </c>
      <c r="B24157">
        <v>6.7872339999999998</v>
      </c>
    </row>
    <row r="24158" spans="1:2">
      <c r="A24158" s="1">
        <f t="shared" si="377"/>
        <v>45909.666666608071</v>
      </c>
      <c r="B24158">
        <v>6.1902020000000029</v>
      </c>
    </row>
    <row r="24159" spans="1:2">
      <c r="A24159" s="1">
        <f t="shared" si="377"/>
        <v>45909.677083274735</v>
      </c>
      <c r="B24159">
        <v>6.2213739999999991</v>
      </c>
    </row>
    <row r="24160" spans="1:2">
      <c r="A24160" s="1">
        <f t="shared" si="377"/>
        <v>45909.687499941399</v>
      </c>
      <c r="B24160">
        <v>6.3041120000000026</v>
      </c>
    </row>
    <row r="24161" spans="1:2">
      <c r="A24161" s="1">
        <f t="shared" si="377"/>
        <v>45909.697916608064</v>
      </c>
      <c r="B24161">
        <v>6.3568230000000021</v>
      </c>
    </row>
    <row r="24162" spans="1:2">
      <c r="A24162" s="1">
        <f t="shared" si="377"/>
        <v>45909.708333274728</v>
      </c>
      <c r="B24162">
        <v>5.8872140000000002</v>
      </c>
    </row>
    <row r="24163" spans="1:2">
      <c r="A24163" s="1">
        <f t="shared" si="377"/>
        <v>45909.718749941392</v>
      </c>
      <c r="B24163">
        <v>5.8099970000000001</v>
      </c>
    </row>
    <row r="24164" spans="1:2">
      <c r="A24164" s="1">
        <f t="shared" si="377"/>
        <v>45909.729166608056</v>
      </c>
      <c r="B24164">
        <v>5.7885480000000022</v>
      </c>
    </row>
    <row r="24165" spans="1:2">
      <c r="A24165" s="1">
        <f t="shared" si="377"/>
        <v>45909.739583274721</v>
      </c>
      <c r="B24165">
        <v>5.7609040000000018</v>
      </c>
    </row>
    <row r="24166" spans="1:2">
      <c r="A24166" s="1">
        <f t="shared" si="377"/>
        <v>45909.749999941385</v>
      </c>
      <c r="B24166">
        <v>5.9456290000000003</v>
      </c>
    </row>
    <row r="24167" spans="1:2">
      <c r="A24167" s="1">
        <f t="shared" si="377"/>
        <v>45909.760416608049</v>
      </c>
      <c r="B24167">
        <v>6.065335000000001</v>
      </c>
    </row>
    <row r="24168" spans="1:2">
      <c r="A24168" s="1">
        <f t="shared" si="377"/>
        <v>45909.770833274713</v>
      </c>
      <c r="B24168">
        <v>6.1662980000000012</v>
      </c>
    </row>
    <row r="24169" spans="1:2">
      <c r="A24169" s="1">
        <f t="shared" si="377"/>
        <v>45909.781249941378</v>
      </c>
      <c r="B24169">
        <v>6.3234409999999999</v>
      </c>
    </row>
    <row r="24170" spans="1:2">
      <c r="A24170" s="1">
        <f t="shared" si="377"/>
        <v>45909.791666608042</v>
      </c>
      <c r="B24170">
        <v>6.3725090000000009</v>
      </c>
    </row>
    <row r="24171" spans="1:2">
      <c r="A24171" s="1">
        <f t="shared" si="377"/>
        <v>45909.802083274706</v>
      </c>
      <c r="B24171">
        <v>6.2675339999999995</v>
      </c>
    </row>
    <row r="24172" spans="1:2">
      <c r="A24172" s="1">
        <f t="shared" si="377"/>
        <v>45909.81249994137</v>
      </c>
      <c r="B24172">
        <v>6.6425079999999994</v>
      </c>
    </row>
    <row r="24173" spans="1:2">
      <c r="A24173" s="1">
        <f t="shared" si="377"/>
        <v>45909.822916608035</v>
      </c>
      <c r="B24173">
        <v>6.8506459999999985</v>
      </c>
    </row>
    <row r="24174" spans="1:2">
      <c r="A24174" s="1">
        <f t="shared" si="377"/>
        <v>45909.833333274699</v>
      </c>
      <c r="B24174">
        <v>6.6676620000000009</v>
      </c>
    </row>
    <row r="24175" spans="1:2">
      <c r="A24175" s="1">
        <f t="shared" si="377"/>
        <v>45909.843749941363</v>
      </c>
      <c r="B24175">
        <v>6.7551199999999971</v>
      </c>
    </row>
    <row r="24176" spans="1:2">
      <c r="A24176" s="1">
        <f t="shared" si="377"/>
        <v>45909.854166608027</v>
      </c>
      <c r="B24176">
        <v>7.0004979999999977</v>
      </c>
    </row>
    <row r="24177" spans="1:2">
      <c r="A24177" s="1">
        <f t="shared" si="377"/>
        <v>45909.864583274692</v>
      </c>
      <c r="B24177">
        <v>6.9907979999999998</v>
      </c>
    </row>
    <row r="24178" spans="1:2">
      <c r="A24178" s="1">
        <f t="shared" si="377"/>
        <v>45909.874999941356</v>
      </c>
      <c r="B24178">
        <v>6.9936090000000002</v>
      </c>
    </row>
    <row r="24179" spans="1:2">
      <c r="A24179" s="1">
        <f t="shared" si="377"/>
        <v>45909.88541660802</v>
      </c>
      <c r="B24179">
        <v>6.8216000000000001</v>
      </c>
    </row>
    <row r="24180" spans="1:2">
      <c r="A24180" s="1">
        <f t="shared" si="377"/>
        <v>45909.895833274684</v>
      </c>
      <c r="B24180">
        <v>6.8175249999999998</v>
      </c>
    </row>
    <row r="24181" spans="1:2">
      <c r="A24181" s="1">
        <f t="shared" si="377"/>
        <v>45909.906249941349</v>
      </c>
      <c r="B24181">
        <v>6.8469910000000036</v>
      </c>
    </row>
    <row r="24182" spans="1:2">
      <c r="A24182" s="1">
        <f t="shared" si="377"/>
        <v>45909.916666608013</v>
      </c>
      <c r="B24182">
        <v>7.0057900000000028</v>
      </c>
    </row>
    <row r="24183" spans="1:2">
      <c r="A24183" s="1">
        <f t="shared" si="377"/>
        <v>45909.927083274677</v>
      </c>
      <c r="B24183">
        <v>7.3778300000000021</v>
      </c>
    </row>
    <row r="24184" spans="1:2">
      <c r="A24184" s="1">
        <f t="shared" si="377"/>
        <v>45909.937499941341</v>
      </c>
      <c r="B24184">
        <v>7.2379319999999998</v>
      </c>
    </row>
    <row r="24185" spans="1:2">
      <c r="A24185" s="1">
        <f t="shared" si="377"/>
        <v>45909.947916608005</v>
      </c>
      <c r="B24185">
        <v>7.4279669999999971</v>
      </c>
    </row>
    <row r="24186" spans="1:2">
      <c r="A24186" s="1">
        <f t="shared" si="377"/>
        <v>45909.95833327467</v>
      </c>
      <c r="B24186">
        <v>7.2100919999999995</v>
      </c>
    </row>
    <row r="24187" spans="1:2">
      <c r="A24187" s="1">
        <f t="shared" si="377"/>
        <v>45909.968749941334</v>
      </c>
      <c r="B24187">
        <v>7.1234360000000008</v>
      </c>
    </row>
    <row r="24188" spans="1:2">
      <c r="A24188" s="1">
        <f t="shared" si="377"/>
        <v>45909.979166607998</v>
      </c>
      <c r="B24188">
        <v>7.1666250000000025</v>
      </c>
    </row>
    <row r="24189" spans="1:2">
      <c r="A24189" s="1">
        <f t="shared" si="377"/>
        <v>45909.989583274662</v>
      </c>
      <c r="B24189">
        <v>7.1330359999999997</v>
      </c>
    </row>
    <row r="24190" spans="1:2">
      <c r="A24190" s="1">
        <f t="shared" si="377"/>
        <v>45909.999999941327</v>
      </c>
      <c r="B24190">
        <v>6.8539139999999996</v>
      </c>
    </row>
    <row r="24191" spans="1:2">
      <c r="A24191" s="1">
        <f t="shared" ref="A24191:A24254" si="378">A24190+1/96</f>
        <v>45910.010416607991</v>
      </c>
      <c r="B24191">
        <v>6.6264959999999995</v>
      </c>
    </row>
    <row r="24192" spans="1:2">
      <c r="A24192" s="1">
        <f t="shared" si="378"/>
        <v>45910.020833274655</v>
      </c>
      <c r="B24192">
        <v>6.7438600000000006</v>
      </c>
    </row>
    <row r="24193" spans="1:2">
      <c r="A24193" s="1">
        <f t="shared" si="378"/>
        <v>45910.031249941319</v>
      </c>
      <c r="B24193">
        <v>6.7040750000000022</v>
      </c>
    </row>
    <row r="24194" spans="1:2">
      <c r="A24194" s="1">
        <f t="shared" si="378"/>
        <v>45910.041666607984</v>
      </c>
      <c r="B24194">
        <v>6.6901640000000002</v>
      </c>
    </row>
    <row r="24195" spans="1:2">
      <c r="A24195" s="1">
        <f t="shared" si="378"/>
        <v>45910.052083274648</v>
      </c>
      <c r="B24195">
        <v>6.7474149999999975</v>
      </c>
    </row>
    <row r="24196" spans="1:2">
      <c r="A24196" s="1">
        <f t="shared" si="378"/>
        <v>45910.062499941312</v>
      </c>
      <c r="B24196">
        <v>6.8476690000000016</v>
      </c>
    </row>
    <row r="24197" spans="1:2">
      <c r="A24197" s="1">
        <f t="shared" si="378"/>
        <v>45910.072916607976</v>
      </c>
      <c r="B24197">
        <v>6.8703979999999989</v>
      </c>
    </row>
    <row r="24198" spans="1:2">
      <c r="A24198" s="1">
        <f t="shared" si="378"/>
        <v>45910.083333274641</v>
      </c>
      <c r="B24198">
        <v>6.9250349999999976</v>
      </c>
    </row>
    <row r="24199" spans="1:2">
      <c r="A24199" s="1">
        <f t="shared" si="378"/>
        <v>45910.093749941305</v>
      </c>
      <c r="B24199">
        <v>6.933942</v>
      </c>
    </row>
    <row r="24200" spans="1:2">
      <c r="A24200" s="1">
        <f t="shared" si="378"/>
        <v>45910.104166607969</v>
      </c>
      <c r="B24200">
        <v>7.0474999999999968</v>
      </c>
    </row>
    <row r="24201" spans="1:2">
      <c r="A24201" s="1">
        <f t="shared" si="378"/>
        <v>45910.114583274633</v>
      </c>
      <c r="B24201">
        <v>6.9092709999999986</v>
      </c>
    </row>
    <row r="24202" spans="1:2">
      <c r="A24202" s="1">
        <f t="shared" si="378"/>
        <v>45910.124999941298</v>
      </c>
      <c r="B24202">
        <v>6.8089360000000001</v>
      </c>
    </row>
    <row r="24203" spans="1:2">
      <c r="A24203" s="1">
        <f t="shared" si="378"/>
        <v>45910.135416607962</v>
      </c>
      <c r="B24203">
        <v>6.6906550000000014</v>
      </c>
    </row>
    <row r="24204" spans="1:2">
      <c r="A24204" s="1">
        <f t="shared" si="378"/>
        <v>45910.145833274626</v>
      </c>
      <c r="B24204">
        <v>6.5920389999999989</v>
      </c>
    </row>
    <row r="24205" spans="1:2">
      <c r="A24205" s="1">
        <f t="shared" si="378"/>
        <v>45910.15624994129</v>
      </c>
      <c r="B24205">
        <v>6.553507999999999</v>
      </c>
    </row>
    <row r="24206" spans="1:2">
      <c r="A24206" s="1">
        <f t="shared" si="378"/>
        <v>45910.166666607955</v>
      </c>
      <c r="B24206">
        <v>6.2131479999999994</v>
      </c>
    </row>
    <row r="24207" spans="1:2">
      <c r="A24207" s="1">
        <f t="shared" si="378"/>
        <v>45910.177083274619</v>
      </c>
      <c r="B24207">
        <v>6.1514329999999999</v>
      </c>
    </row>
    <row r="24208" spans="1:2">
      <c r="A24208" s="1">
        <f t="shared" si="378"/>
        <v>45910.187499941283</v>
      </c>
      <c r="B24208">
        <v>6.2063310000000014</v>
      </c>
    </row>
    <row r="24209" spans="1:2">
      <c r="A24209" s="1">
        <f t="shared" si="378"/>
        <v>45910.197916607947</v>
      </c>
      <c r="B24209">
        <v>6.2709570000000028</v>
      </c>
    </row>
    <row r="24210" spans="1:2">
      <c r="A24210" s="1">
        <f t="shared" si="378"/>
        <v>45910.208333274612</v>
      </c>
      <c r="B24210">
        <v>6.0855759999999988</v>
      </c>
    </row>
    <row r="24211" spans="1:2">
      <c r="A24211" s="1">
        <f t="shared" si="378"/>
        <v>45910.218749941276</v>
      </c>
      <c r="B24211">
        <v>6.1205120000000006</v>
      </c>
    </row>
    <row r="24212" spans="1:2">
      <c r="A24212" s="1">
        <f t="shared" si="378"/>
        <v>45910.22916660794</v>
      </c>
      <c r="B24212">
        <v>6.4405920000000014</v>
      </c>
    </row>
    <row r="24213" spans="1:2">
      <c r="A24213" s="1">
        <f t="shared" si="378"/>
        <v>45910.239583274604</v>
      </c>
      <c r="B24213">
        <v>6.4249250000000027</v>
      </c>
    </row>
    <row r="24214" spans="1:2">
      <c r="A24214" s="1">
        <f t="shared" si="378"/>
        <v>45910.249999941268</v>
      </c>
      <c r="B24214">
        <v>6.067275000000004</v>
      </c>
    </row>
    <row r="24215" spans="1:2">
      <c r="A24215" s="1">
        <f t="shared" si="378"/>
        <v>45910.260416607933</v>
      </c>
      <c r="B24215">
        <v>5.7289510000000003</v>
      </c>
    </row>
    <row r="24216" spans="1:2">
      <c r="A24216" s="1">
        <f t="shared" si="378"/>
        <v>45910.270833274597</v>
      </c>
      <c r="B24216">
        <v>5.7472389999999995</v>
      </c>
    </row>
    <row r="24217" spans="1:2">
      <c r="A24217" s="1">
        <f t="shared" si="378"/>
        <v>45910.281249941261</v>
      </c>
      <c r="B24217">
        <v>5.6873670000000001</v>
      </c>
    </row>
    <row r="24218" spans="1:2">
      <c r="A24218" s="1">
        <f t="shared" si="378"/>
        <v>45910.291666607925</v>
      </c>
      <c r="B24218">
        <v>5.7120649999999999</v>
      </c>
    </row>
    <row r="24219" spans="1:2">
      <c r="A24219" s="1">
        <f t="shared" si="378"/>
        <v>45910.30208327459</v>
      </c>
      <c r="B24219">
        <v>5.5913509999999986</v>
      </c>
    </row>
    <row r="24220" spans="1:2">
      <c r="A24220" s="1">
        <f t="shared" si="378"/>
        <v>45910.312499941254</v>
      </c>
      <c r="B24220">
        <v>5.5517280000000016</v>
      </c>
    </row>
    <row r="24221" spans="1:2">
      <c r="A24221" s="1">
        <f t="shared" si="378"/>
        <v>45910.322916607918</v>
      </c>
      <c r="B24221">
        <v>5.5851230000000012</v>
      </c>
    </row>
    <row r="24222" spans="1:2">
      <c r="A24222" s="1">
        <f t="shared" si="378"/>
        <v>45910.333333274582</v>
      </c>
      <c r="B24222">
        <v>5.7873090000000031</v>
      </c>
    </row>
    <row r="24223" spans="1:2">
      <c r="A24223" s="1">
        <f t="shared" si="378"/>
        <v>45910.343749941247</v>
      </c>
      <c r="B24223">
        <v>5.9318109999999997</v>
      </c>
    </row>
    <row r="24224" spans="1:2">
      <c r="A24224" s="1">
        <f t="shared" si="378"/>
        <v>45910.354166607911</v>
      </c>
      <c r="B24224">
        <v>5.8717950000000005</v>
      </c>
    </row>
    <row r="24225" spans="1:2">
      <c r="A24225" s="1">
        <f t="shared" si="378"/>
        <v>45910.364583274575</v>
      </c>
      <c r="B24225">
        <v>5.771925000000004</v>
      </c>
    </row>
    <row r="24226" spans="1:2">
      <c r="A24226" s="1">
        <f t="shared" si="378"/>
        <v>45910.374999941239</v>
      </c>
      <c r="B24226">
        <v>5.823116999999999</v>
      </c>
    </row>
    <row r="24227" spans="1:2">
      <c r="A24227" s="1">
        <f t="shared" si="378"/>
        <v>45910.385416607904</v>
      </c>
      <c r="B24227">
        <v>5.7925250000000013</v>
      </c>
    </row>
    <row r="24228" spans="1:2">
      <c r="A24228" s="1">
        <f t="shared" si="378"/>
        <v>45910.395833274568</v>
      </c>
      <c r="B24228">
        <v>5.9132330000000008</v>
      </c>
    </row>
    <row r="24229" spans="1:2">
      <c r="A24229" s="1">
        <f t="shared" si="378"/>
        <v>45910.406249941232</v>
      </c>
      <c r="B24229">
        <v>5.7644309999999974</v>
      </c>
    </row>
    <row r="24230" spans="1:2">
      <c r="A24230" s="1">
        <f t="shared" si="378"/>
        <v>45910.416666607896</v>
      </c>
      <c r="B24230">
        <v>5.7772389999999998</v>
      </c>
    </row>
    <row r="24231" spans="1:2">
      <c r="A24231" s="1">
        <f t="shared" si="378"/>
        <v>45910.427083274561</v>
      </c>
      <c r="B24231">
        <v>5.7851690000000024</v>
      </c>
    </row>
    <row r="24232" spans="1:2">
      <c r="A24232" s="1">
        <f t="shared" si="378"/>
        <v>45910.437499941225</v>
      </c>
      <c r="B24232">
        <v>5.8624990000000006</v>
      </c>
    </row>
    <row r="24233" spans="1:2">
      <c r="A24233" s="1">
        <f t="shared" si="378"/>
        <v>45910.447916607889</v>
      </c>
      <c r="B24233">
        <v>6.0773230000000025</v>
      </c>
    </row>
    <row r="24234" spans="1:2">
      <c r="A24234" s="1">
        <f t="shared" si="378"/>
        <v>45910.458333274553</v>
      </c>
      <c r="B24234">
        <v>6.1798129999999993</v>
      </c>
    </row>
    <row r="24235" spans="1:2">
      <c r="A24235" s="1">
        <f t="shared" si="378"/>
        <v>45910.468749941218</v>
      </c>
      <c r="B24235">
        <v>6.0812419999999996</v>
      </c>
    </row>
    <row r="24236" spans="1:2">
      <c r="A24236" s="1">
        <f t="shared" si="378"/>
        <v>45910.479166607882</v>
      </c>
      <c r="B24236">
        <v>6.1386730000000007</v>
      </c>
    </row>
    <row r="24237" spans="1:2">
      <c r="A24237" s="1">
        <f t="shared" si="378"/>
        <v>45910.489583274546</v>
      </c>
      <c r="B24237">
        <v>6.1385510000000005</v>
      </c>
    </row>
    <row r="24238" spans="1:2">
      <c r="A24238" s="1">
        <f t="shared" si="378"/>
        <v>45910.49999994121</v>
      </c>
      <c r="B24238">
        <v>5.9853650000000007</v>
      </c>
    </row>
    <row r="24239" spans="1:2">
      <c r="A24239" s="1">
        <f t="shared" si="378"/>
        <v>45910.510416607875</v>
      </c>
      <c r="B24239">
        <v>5.9408309999999993</v>
      </c>
    </row>
    <row r="24240" spans="1:2">
      <c r="A24240" s="1">
        <f t="shared" si="378"/>
        <v>45910.520833274539</v>
      </c>
      <c r="B24240">
        <v>6.0238670000000001</v>
      </c>
    </row>
    <row r="24241" spans="1:2">
      <c r="A24241" s="1">
        <f t="shared" si="378"/>
        <v>45910.531249941203</v>
      </c>
      <c r="B24241">
        <v>6.0475180000000002</v>
      </c>
    </row>
    <row r="24242" spans="1:2">
      <c r="A24242" s="1">
        <f t="shared" si="378"/>
        <v>45910.541666607867</v>
      </c>
      <c r="B24242">
        <v>6.6539120000000018</v>
      </c>
    </row>
    <row r="24243" spans="1:2">
      <c r="A24243" s="1">
        <f t="shared" si="378"/>
        <v>45910.552083274531</v>
      </c>
      <c r="B24243">
        <v>6.764483000000002</v>
      </c>
    </row>
    <row r="24244" spans="1:2">
      <c r="A24244" s="1">
        <f t="shared" si="378"/>
        <v>45910.562499941196</v>
      </c>
      <c r="B24244">
        <v>6.8249139999999997</v>
      </c>
    </row>
    <row r="24245" spans="1:2">
      <c r="A24245" s="1">
        <f t="shared" si="378"/>
        <v>45910.57291660786</v>
      </c>
      <c r="B24245">
        <v>6.9117790000000001</v>
      </c>
    </row>
    <row r="24246" spans="1:2">
      <c r="A24246" s="1">
        <f t="shared" si="378"/>
        <v>45910.583333274524</v>
      </c>
      <c r="B24246">
        <v>7.1375210000000031</v>
      </c>
    </row>
    <row r="24247" spans="1:2">
      <c r="A24247" s="1">
        <f t="shared" si="378"/>
        <v>45910.593749941188</v>
      </c>
      <c r="B24247">
        <v>7.0138809999999987</v>
      </c>
    </row>
    <row r="24248" spans="1:2">
      <c r="A24248" s="1">
        <f t="shared" si="378"/>
        <v>45910.604166607853</v>
      </c>
      <c r="B24248">
        <v>7.0472099999999989</v>
      </c>
    </row>
    <row r="24249" spans="1:2">
      <c r="A24249" s="1">
        <f t="shared" si="378"/>
        <v>45910.614583274517</v>
      </c>
      <c r="B24249">
        <v>6.9623470000000003</v>
      </c>
    </row>
    <row r="24250" spans="1:2">
      <c r="A24250" s="1">
        <f t="shared" si="378"/>
        <v>45910.624999941181</v>
      </c>
      <c r="B24250">
        <v>6.699618000000001</v>
      </c>
    </row>
    <row r="24251" spans="1:2">
      <c r="A24251" s="1">
        <f t="shared" si="378"/>
        <v>45910.635416607845</v>
      </c>
      <c r="B24251">
        <v>6.618527000000002</v>
      </c>
    </row>
    <row r="24252" spans="1:2">
      <c r="A24252" s="1">
        <f t="shared" si="378"/>
        <v>45910.64583327451</v>
      </c>
      <c r="B24252">
        <v>6.4481419999999998</v>
      </c>
    </row>
    <row r="24253" spans="1:2">
      <c r="A24253" s="1">
        <f t="shared" si="378"/>
        <v>45910.656249941174</v>
      </c>
      <c r="B24253">
        <v>6.5163319999999993</v>
      </c>
    </row>
    <row r="24254" spans="1:2">
      <c r="A24254" s="1">
        <f t="shared" si="378"/>
        <v>45910.666666607838</v>
      </c>
      <c r="B24254">
        <v>6.5203290000000003</v>
      </c>
    </row>
    <row r="24255" spans="1:2">
      <c r="A24255" s="1">
        <f t="shared" ref="A24255:A24318" si="379">A24254+1/96</f>
        <v>45910.677083274502</v>
      </c>
      <c r="B24255">
        <v>6.2003550000000009</v>
      </c>
    </row>
    <row r="24256" spans="1:2">
      <c r="A24256" s="1">
        <f t="shared" si="379"/>
        <v>45910.687499941167</v>
      </c>
      <c r="B24256">
        <v>5.854388000000001</v>
      </c>
    </row>
    <row r="24257" spans="1:2">
      <c r="A24257" s="1">
        <f t="shared" si="379"/>
        <v>45910.697916607831</v>
      </c>
      <c r="B24257">
        <v>6.0954720000000027</v>
      </c>
    </row>
    <row r="24258" spans="1:2">
      <c r="A24258" s="1">
        <f t="shared" si="379"/>
        <v>45910.708333274495</v>
      </c>
      <c r="B24258">
        <v>6.5377389999999975</v>
      </c>
    </row>
    <row r="24259" spans="1:2">
      <c r="A24259" s="1">
        <f t="shared" si="379"/>
        <v>45910.718749941159</v>
      </c>
      <c r="B24259">
        <v>6.8837780000000022</v>
      </c>
    </row>
    <row r="24260" spans="1:2">
      <c r="A24260" s="1">
        <f t="shared" si="379"/>
        <v>45910.729166607824</v>
      </c>
      <c r="B24260">
        <v>6.9299270000000011</v>
      </c>
    </row>
    <row r="24261" spans="1:2">
      <c r="A24261" s="1">
        <f t="shared" si="379"/>
        <v>45910.739583274488</v>
      </c>
      <c r="B24261">
        <v>7.1013670000000007</v>
      </c>
    </row>
    <row r="24262" spans="1:2">
      <c r="A24262" s="1">
        <f t="shared" si="379"/>
        <v>45910.749999941152</v>
      </c>
      <c r="B24262">
        <v>7.4740099999999989</v>
      </c>
    </row>
    <row r="24263" spans="1:2">
      <c r="A24263" s="1">
        <f t="shared" si="379"/>
        <v>45910.760416607816</v>
      </c>
      <c r="B24263">
        <v>7.6245990000000026</v>
      </c>
    </row>
    <row r="24264" spans="1:2">
      <c r="A24264" s="1">
        <f t="shared" si="379"/>
        <v>45910.770833274481</v>
      </c>
      <c r="B24264">
        <v>7.4474800000000014</v>
      </c>
    </row>
    <row r="24265" spans="1:2">
      <c r="A24265" s="1">
        <f t="shared" si="379"/>
        <v>45910.781249941145</v>
      </c>
      <c r="B24265">
        <v>7.5179470000000013</v>
      </c>
    </row>
    <row r="24266" spans="1:2">
      <c r="A24266" s="1">
        <f t="shared" si="379"/>
        <v>45910.791666607809</v>
      </c>
      <c r="B24266">
        <v>7.6297879999999978</v>
      </c>
    </row>
    <row r="24267" spans="1:2">
      <c r="A24267" s="1">
        <f t="shared" si="379"/>
        <v>45910.802083274473</v>
      </c>
      <c r="B24267">
        <v>7.5298660000000002</v>
      </c>
    </row>
    <row r="24268" spans="1:2">
      <c r="A24268" s="1">
        <f t="shared" si="379"/>
        <v>45910.812499941138</v>
      </c>
      <c r="B24268">
        <v>7.5470040000000029</v>
      </c>
    </row>
    <row r="24269" spans="1:2">
      <c r="A24269" s="1">
        <f t="shared" si="379"/>
        <v>45910.822916607802</v>
      </c>
      <c r="B24269">
        <v>7.5032240000000003</v>
      </c>
    </row>
    <row r="24270" spans="1:2">
      <c r="A24270" s="1">
        <f t="shared" si="379"/>
        <v>45910.833333274466</v>
      </c>
      <c r="B24270">
        <v>7.8729829999999996</v>
      </c>
    </row>
    <row r="24271" spans="1:2">
      <c r="A24271" s="1">
        <f t="shared" si="379"/>
        <v>45910.84374994113</v>
      </c>
      <c r="B24271">
        <v>8.0198450000000019</v>
      </c>
    </row>
    <row r="24272" spans="1:2">
      <c r="A24272" s="1">
        <f t="shared" si="379"/>
        <v>45910.854166607794</v>
      </c>
      <c r="B24272">
        <v>8.1259020000000035</v>
      </c>
    </row>
    <row r="24273" spans="1:2">
      <c r="A24273" s="1">
        <f t="shared" si="379"/>
        <v>45910.864583274459</v>
      </c>
      <c r="B24273">
        <v>7.951331999999999</v>
      </c>
    </row>
    <row r="24274" spans="1:2">
      <c r="A24274" s="1">
        <f t="shared" si="379"/>
        <v>45910.874999941123</v>
      </c>
      <c r="B24274">
        <v>8.1163179999999997</v>
      </c>
    </row>
    <row r="24275" spans="1:2">
      <c r="A24275" s="1">
        <f t="shared" si="379"/>
        <v>45910.885416607787</v>
      </c>
      <c r="B24275">
        <v>8.1641769999999987</v>
      </c>
    </row>
    <row r="24276" spans="1:2">
      <c r="A24276" s="1">
        <f t="shared" si="379"/>
        <v>45910.895833274451</v>
      </c>
      <c r="B24276">
        <v>8.2796649999999996</v>
      </c>
    </row>
    <row r="24277" spans="1:2">
      <c r="A24277" s="1">
        <f t="shared" si="379"/>
        <v>45910.906249941116</v>
      </c>
      <c r="B24277">
        <v>8.3674649999999993</v>
      </c>
    </row>
    <row r="24278" spans="1:2">
      <c r="A24278" s="1">
        <f t="shared" si="379"/>
        <v>45910.91666660778</v>
      </c>
      <c r="B24278">
        <v>8.9663700000000013</v>
      </c>
    </row>
    <row r="24279" spans="1:2">
      <c r="A24279" s="1">
        <f t="shared" si="379"/>
        <v>45910.927083274444</v>
      </c>
      <c r="B24279">
        <v>9.357662000000003</v>
      </c>
    </row>
    <row r="24280" spans="1:2">
      <c r="A24280" s="1">
        <f t="shared" si="379"/>
        <v>45910.937499941108</v>
      </c>
      <c r="B24280">
        <v>9.3973849999999981</v>
      </c>
    </row>
    <row r="24281" spans="1:2">
      <c r="A24281" s="1">
        <f t="shared" si="379"/>
        <v>45910.947916607773</v>
      </c>
      <c r="B24281">
        <v>9.3672560000000029</v>
      </c>
    </row>
    <row r="24282" spans="1:2">
      <c r="A24282" s="1">
        <f t="shared" si="379"/>
        <v>45910.958333274437</v>
      </c>
      <c r="B24282">
        <v>9.0106549999999999</v>
      </c>
    </row>
    <row r="24283" spans="1:2">
      <c r="A24283" s="1">
        <f t="shared" si="379"/>
        <v>45910.968749941101</v>
      </c>
      <c r="B24283">
        <v>9.1403750000000024</v>
      </c>
    </row>
    <row r="24284" spans="1:2">
      <c r="A24284" s="1">
        <f t="shared" si="379"/>
        <v>45910.979166607765</v>
      </c>
      <c r="B24284">
        <v>8.9576580000000003</v>
      </c>
    </row>
    <row r="24285" spans="1:2">
      <c r="A24285" s="1">
        <f t="shared" si="379"/>
        <v>45910.98958327443</v>
      </c>
      <c r="B24285">
        <v>8.9673140000000018</v>
      </c>
    </row>
    <row r="24286" spans="1:2">
      <c r="A24286" s="1">
        <f t="shared" si="379"/>
        <v>45910.999999941094</v>
      </c>
      <c r="B24286">
        <v>8.770684000000001</v>
      </c>
    </row>
    <row r="24287" spans="1:2">
      <c r="A24287" s="1">
        <f t="shared" si="379"/>
        <v>45911.010416607758</v>
      </c>
      <c r="B24287">
        <v>8.7601320000000023</v>
      </c>
    </row>
    <row r="24288" spans="1:2">
      <c r="A24288" s="1">
        <f t="shared" si="379"/>
        <v>45911.020833274422</v>
      </c>
      <c r="B24288">
        <v>8.8898870000000016</v>
      </c>
    </row>
    <row r="24289" spans="1:2">
      <c r="A24289" s="1">
        <f t="shared" si="379"/>
        <v>45911.031249941087</v>
      </c>
      <c r="B24289">
        <v>8.9032769999999974</v>
      </c>
    </row>
    <row r="24290" spans="1:2">
      <c r="A24290" s="1">
        <f t="shared" si="379"/>
        <v>45911.041666607751</v>
      </c>
      <c r="B24290">
        <v>8.8211869999999983</v>
      </c>
    </row>
    <row r="24291" spans="1:2">
      <c r="A24291" s="1">
        <f t="shared" si="379"/>
        <v>45911.052083274415</v>
      </c>
      <c r="B24291">
        <v>9.0283359999999995</v>
      </c>
    </row>
    <row r="24292" spans="1:2">
      <c r="A24292" s="1">
        <f t="shared" si="379"/>
        <v>45911.062499941079</v>
      </c>
      <c r="B24292">
        <v>9.0624009999999977</v>
      </c>
    </row>
    <row r="24293" spans="1:2">
      <c r="A24293" s="1">
        <f t="shared" si="379"/>
        <v>45911.072916607744</v>
      </c>
      <c r="B24293">
        <v>8.6873120000000039</v>
      </c>
    </row>
    <row r="24294" spans="1:2">
      <c r="A24294" s="1">
        <f t="shared" si="379"/>
        <v>45911.083333274408</v>
      </c>
      <c r="B24294">
        <v>8.4912150000000004</v>
      </c>
    </row>
    <row r="24295" spans="1:2">
      <c r="A24295" s="1">
        <f t="shared" si="379"/>
        <v>45911.093749941072</v>
      </c>
      <c r="B24295">
        <v>8.3401390000000006</v>
      </c>
    </row>
    <row r="24296" spans="1:2">
      <c r="A24296" s="1">
        <f t="shared" si="379"/>
        <v>45911.104166607736</v>
      </c>
      <c r="B24296">
        <v>8.3150309999999976</v>
      </c>
    </row>
    <row r="24297" spans="1:2">
      <c r="A24297" s="1">
        <f t="shared" si="379"/>
        <v>45911.114583274401</v>
      </c>
      <c r="B24297">
        <v>8.3121759999999991</v>
      </c>
    </row>
    <row r="24298" spans="1:2">
      <c r="A24298" s="1">
        <f t="shared" si="379"/>
        <v>45911.124999941065</v>
      </c>
      <c r="B24298">
        <v>8.0437990000000035</v>
      </c>
    </row>
    <row r="24299" spans="1:2">
      <c r="A24299" s="1">
        <f t="shared" si="379"/>
        <v>45911.135416607729</v>
      </c>
      <c r="B24299">
        <v>7.9111010000000013</v>
      </c>
    </row>
    <row r="24300" spans="1:2">
      <c r="A24300" s="1">
        <f t="shared" si="379"/>
        <v>45911.145833274393</v>
      </c>
      <c r="B24300">
        <v>7.9544140000000016</v>
      </c>
    </row>
    <row r="24301" spans="1:2">
      <c r="A24301" s="1">
        <f t="shared" si="379"/>
        <v>45911.156249941057</v>
      </c>
      <c r="B24301">
        <v>7.946631</v>
      </c>
    </row>
    <row r="24302" spans="1:2">
      <c r="A24302" s="1">
        <f t="shared" si="379"/>
        <v>45911.166666607722</v>
      </c>
      <c r="B24302">
        <v>7.8425130000000003</v>
      </c>
    </row>
    <row r="24303" spans="1:2">
      <c r="A24303" s="1">
        <f t="shared" si="379"/>
        <v>45911.177083274386</v>
      </c>
      <c r="B24303">
        <v>7.749161</v>
      </c>
    </row>
    <row r="24304" spans="1:2">
      <c r="A24304" s="1">
        <f t="shared" si="379"/>
        <v>45911.18749994105</v>
      </c>
      <c r="B24304">
        <v>7.7630139999999992</v>
      </c>
    </row>
    <row r="24305" spans="1:2">
      <c r="A24305" s="1">
        <f t="shared" si="379"/>
        <v>45911.197916607714</v>
      </c>
      <c r="B24305">
        <v>7.7405109999999961</v>
      </c>
    </row>
    <row r="24306" spans="1:2">
      <c r="A24306" s="1">
        <f t="shared" si="379"/>
        <v>45911.208333274379</v>
      </c>
      <c r="B24306">
        <v>7.080928000000001</v>
      </c>
    </row>
    <row r="24307" spans="1:2">
      <c r="A24307" s="1">
        <f t="shared" si="379"/>
        <v>45911.218749941043</v>
      </c>
      <c r="B24307">
        <v>6.8084360000000004</v>
      </c>
    </row>
    <row r="24308" spans="1:2">
      <c r="A24308" s="1">
        <f t="shared" si="379"/>
        <v>45911.229166607707</v>
      </c>
      <c r="B24308">
        <v>6.8534000000000024</v>
      </c>
    </row>
    <row r="24309" spans="1:2">
      <c r="A24309" s="1">
        <f t="shared" si="379"/>
        <v>45911.239583274371</v>
      </c>
      <c r="B24309">
        <v>6.9179360000000001</v>
      </c>
    </row>
    <row r="24310" spans="1:2">
      <c r="A24310" s="1">
        <f t="shared" si="379"/>
        <v>45911.249999941036</v>
      </c>
      <c r="B24310">
        <v>6.8664269999999981</v>
      </c>
    </row>
    <row r="24311" spans="1:2">
      <c r="A24311" s="1">
        <f t="shared" si="379"/>
        <v>45911.2604166077</v>
      </c>
      <c r="B24311">
        <v>6.9105330000000009</v>
      </c>
    </row>
    <row r="24312" spans="1:2">
      <c r="A24312" s="1">
        <f t="shared" si="379"/>
        <v>45911.270833274364</v>
      </c>
      <c r="B24312">
        <v>6.8064879999999981</v>
      </c>
    </row>
    <row r="24313" spans="1:2">
      <c r="A24313" s="1">
        <f t="shared" si="379"/>
        <v>45911.281249941028</v>
      </c>
      <c r="B24313">
        <v>6.7403470000000008</v>
      </c>
    </row>
    <row r="24314" spans="1:2">
      <c r="A24314" s="1">
        <f t="shared" si="379"/>
        <v>45911.291666607693</v>
      </c>
      <c r="B24314">
        <v>7.0747670000000005</v>
      </c>
    </row>
    <row r="24315" spans="1:2">
      <c r="A24315" s="1">
        <f t="shared" si="379"/>
        <v>45911.302083274357</v>
      </c>
      <c r="B24315">
        <v>7.0596630000000022</v>
      </c>
    </row>
    <row r="24316" spans="1:2">
      <c r="A24316" s="1">
        <f t="shared" si="379"/>
        <v>45911.312499941021</v>
      </c>
      <c r="B24316">
        <v>6.8955659999999988</v>
      </c>
    </row>
    <row r="24317" spans="1:2">
      <c r="A24317" s="1">
        <f t="shared" si="379"/>
        <v>45911.322916607685</v>
      </c>
      <c r="B24317">
        <v>6.8659090000000003</v>
      </c>
    </row>
    <row r="24318" spans="1:2">
      <c r="A24318" s="1">
        <f t="shared" si="379"/>
        <v>45911.33333327435</v>
      </c>
      <c r="B24318">
        <v>6.7759579999999984</v>
      </c>
    </row>
    <row r="24319" spans="1:2">
      <c r="A24319" s="1">
        <f t="shared" ref="A24319:A24382" si="380">A24318+1/96</f>
        <v>45911.343749941014</v>
      </c>
      <c r="B24319">
        <v>6.6685199999999982</v>
      </c>
    </row>
    <row r="24320" spans="1:2">
      <c r="A24320" s="1">
        <f t="shared" si="380"/>
        <v>45911.354166607678</v>
      </c>
      <c r="B24320">
        <v>6.6699710000000003</v>
      </c>
    </row>
    <row r="24321" spans="1:2">
      <c r="A24321" s="1">
        <f t="shared" si="380"/>
        <v>45911.364583274342</v>
      </c>
      <c r="B24321">
        <v>6.5569410000000001</v>
      </c>
    </row>
    <row r="24322" spans="1:2">
      <c r="A24322" s="1">
        <f t="shared" si="380"/>
        <v>45911.374999941007</v>
      </c>
      <c r="B24322">
        <v>6.6208540000000005</v>
      </c>
    </row>
    <row r="24323" spans="1:2">
      <c r="A24323" s="1">
        <f t="shared" si="380"/>
        <v>45911.385416607671</v>
      </c>
      <c r="B24323">
        <v>6.6260260000000013</v>
      </c>
    </row>
    <row r="24324" spans="1:2">
      <c r="A24324" s="1">
        <f t="shared" si="380"/>
        <v>45911.395833274335</v>
      </c>
      <c r="B24324">
        <v>6.3849150000000012</v>
      </c>
    </row>
    <row r="24325" spans="1:2">
      <c r="A24325" s="1">
        <f t="shared" si="380"/>
        <v>45911.406249940999</v>
      </c>
      <c r="B24325">
        <v>6.4328029999999998</v>
      </c>
    </row>
    <row r="24326" spans="1:2">
      <c r="A24326" s="1">
        <f t="shared" si="380"/>
        <v>45911.416666607664</v>
      </c>
      <c r="B24326">
        <v>6.3675020000000018</v>
      </c>
    </row>
    <row r="24327" spans="1:2">
      <c r="A24327" s="1">
        <f t="shared" si="380"/>
        <v>45911.427083274328</v>
      </c>
      <c r="B24327">
        <v>6.4120409999999994</v>
      </c>
    </row>
    <row r="24328" spans="1:2">
      <c r="A24328" s="1">
        <f t="shared" si="380"/>
        <v>45911.437499940992</v>
      </c>
      <c r="B24328">
        <v>6.2823020000000005</v>
      </c>
    </row>
    <row r="24329" spans="1:2">
      <c r="A24329" s="1">
        <f t="shared" si="380"/>
        <v>45911.447916607656</v>
      </c>
      <c r="B24329">
        <v>6.4678190000000004</v>
      </c>
    </row>
    <row r="24330" spans="1:2">
      <c r="A24330" s="1">
        <f t="shared" si="380"/>
        <v>45911.45833327432</v>
      </c>
      <c r="B24330">
        <v>6.5003260000000029</v>
      </c>
    </row>
    <row r="24331" spans="1:2">
      <c r="A24331" s="1">
        <f t="shared" si="380"/>
        <v>45911.468749940985</v>
      </c>
      <c r="B24331">
        <v>6.4979380000000022</v>
      </c>
    </row>
    <row r="24332" spans="1:2">
      <c r="A24332" s="1">
        <f t="shared" si="380"/>
        <v>45911.479166607649</v>
      </c>
      <c r="B24332">
        <v>6.2908190000000008</v>
      </c>
    </row>
    <row r="24333" spans="1:2">
      <c r="A24333" s="1">
        <f t="shared" si="380"/>
        <v>45911.489583274313</v>
      </c>
      <c r="B24333">
        <v>6.1798260000000003</v>
      </c>
    </row>
    <row r="24334" spans="1:2">
      <c r="A24334" s="1">
        <f t="shared" si="380"/>
        <v>45911.499999940977</v>
      </c>
      <c r="B24334">
        <v>6.2943329999999991</v>
      </c>
    </row>
    <row r="24335" spans="1:2">
      <c r="A24335" s="1">
        <f t="shared" si="380"/>
        <v>45911.510416607642</v>
      </c>
      <c r="B24335">
        <v>6.756452000000003</v>
      </c>
    </row>
    <row r="24336" spans="1:2">
      <c r="A24336" s="1">
        <f t="shared" si="380"/>
        <v>45911.520833274306</v>
      </c>
      <c r="B24336">
        <v>6.7868369999999993</v>
      </c>
    </row>
    <row r="24337" spans="1:2">
      <c r="A24337" s="1">
        <f t="shared" si="380"/>
        <v>45911.53124994097</v>
      </c>
      <c r="B24337">
        <v>6.673581999999997</v>
      </c>
    </row>
    <row r="24338" spans="1:2">
      <c r="A24338" s="1">
        <f t="shared" si="380"/>
        <v>45911.541666607634</v>
      </c>
      <c r="B24338">
        <v>6.638431999999999</v>
      </c>
    </row>
    <row r="24339" spans="1:2">
      <c r="A24339" s="1">
        <f t="shared" si="380"/>
        <v>45911.552083274299</v>
      </c>
      <c r="B24339">
        <v>6.5625910000000003</v>
      </c>
    </row>
    <row r="24340" spans="1:2">
      <c r="A24340" s="1">
        <f t="shared" si="380"/>
        <v>45911.562499940963</v>
      </c>
      <c r="B24340">
        <v>6.5730420000000009</v>
      </c>
    </row>
    <row r="24341" spans="1:2">
      <c r="A24341" s="1">
        <f t="shared" si="380"/>
        <v>45911.572916607627</v>
      </c>
      <c r="B24341">
        <v>6.4846440000000003</v>
      </c>
    </row>
    <row r="24342" spans="1:2">
      <c r="A24342" s="1">
        <f t="shared" si="380"/>
        <v>45911.583333274291</v>
      </c>
      <c r="B24342">
        <v>6.4803420000000012</v>
      </c>
    </row>
    <row r="24343" spans="1:2">
      <c r="A24343" s="1">
        <f t="shared" si="380"/>
        <v>45911.593749940956</v>
      </c>
      <c r="B24343">
        <v>6.510125000000003</v>
      </c>
    </row>
    <row r="24344" spans="1:2">
      <c r="A24344" s="1">
        <f t="shared" si="380"/>
        <v>45911.60416660762</v>
      </c>
      <c r="B24344">
        <v>6.5666540000000007</v>
      </c>
    </row>
    <row r="24345" spans="1:2">
      <c r="A24345" s="1">
        <f t="shared" si="380"/>
        <v>45911.614583274284</v>
      </c>
      <c r="B24345">
        <v>6.6302950000000012</v>
      </c>
    </row>
    <row r="24346" spans="1:2">
      <c r="A24346" s="1">
        <f t="shared" si="380"/>
        <v>45911.624999940948</v>
      </c>
      <c r="B24346">
        <v>6.5779530000000017</v>
      </c>
    </row>
    <row r="24347" spans="1:2">
      <c r="A24347" s="1">
        <f t="shared" si="380"/>
        <v>45911.635416607613</v>
      </c>
      <c r="B24347">
        <v>6.5706770000000025</v>
      </c>
    </row>
    <row r="24348" spans="1:2">
      <c r="A24348" s="1">
        <f t="shared" si="380"/>
        <v>45911.645833274277</v>
      </c>
      <c r="B24348">
        <v>6.6152289999999976</v>
      </c>
    </row>
    <row r="24349" spans="1:2">
      <c r="A24349" s="1">
        <f t="shared" si="380"/>
        <v>45911.656249940941</v>
      </c>
      <c r="B24349">
        <v>5.9887829999999997</v>
      </c>
    </row>
    <row r="24350" spans="1:2">
      <c r="A24350" s="1">
        <f t="shared" si="380"/>
        <v>45911.666666607605</v>
      </c>
      <c r="B24350">
        <v>6.0271880000000015</v>
      </c>
    </row>
    <row r="24351" spans="1:2">
      <c r="A24351" s="1">
        <f t="shared" si="380"/>
        <v>45911.67708327427</v>
      </c>
      <c r="B24351">
        <v>6.0155650000000032</v>
      </c>
    </row>
    <row r="24352" spans="1:2">
      <c r="A24352" s="1">
        <f t="shared" si="380"/>
        <v>45911.687499940934</v>
      </c>
      <c r="B24352">
        <v>6.1052610000000005</v>
      </c>
    </row>
    <row r="24353" spans="1:2">
      <c r="A24353" s="1">
        <f t="shared" si="380"/>
        <v>45911.697916607598</v>
      </c>
      <c r="B24353">
        <v>6.1268830000000021</v>
      </c>
    </row>
    <row r="24354" spans="1:2">
      <c r="A24354" s="1">
        <f t="shared" si="380"/>
        <v>45911.708333274262</v>
      </c>
      <c r="B24354">
        <v>6.0787070000000005</v>
      </c>
    </row>
    <row r="24355" spans="1:2">
      <c r="A24355" s="1">
        <f t="shared" si="380"/>
        <v>45911.718749940927</v>
      </c>
      <c r="B24355">
        <v>6.128572000000001</v>
      </c>
    </row>
    <row r="24356" spans="1:2">
      <c r="A24356" s="1">
        <f t="shared" si="380"/>
        <v>45911.729166607591</v>
      </c>
      <c r="B24356">
        <v>6.155203000000002</v>
      </c>
    </row>
    <row r="24357" spans="1:2">
      <c r="A24357" s="1">
        <f t="shared" si="380"/>
        <v>45911.739583274255</v>
      </c>
      <c r="B24357">
        <v>6.3659810000000014</v>
      </c>
    </row>
    <row r="24358" spans="1:2">
      <c r="A24358" s="1">
        <f t="shared" si="380"/>
        <v>45911.749999940919</v>
      </c>
      <c r="B24358">
        <v>6.5052920000000007</v>
      </c>
    </row>
    <row r="24359" spans="1:2">
      <c r="A24359" s="1">
        <f t="shared" si="380"/>
        <v>45911.760416607583</v>
      </c>
      <c r="B24359">
        <v>6.269776000000002</v>
      </c>
    </row>
    <row r="24360" spans="1:2">
      <c r="A24360" s="1">
        <f t="shared" si="380"/>
        <v>45911.770833274248</v>
      </c>
      <c r="B24360">
        <v>6.3332390000000016</v>
      </c>
    </row>
    <row r="24361" spans="1:2">
      <c r="A24361" s="1">
        <f t="shared" si="380"/>
        <v>45911.781249940912</v>
      </c>
      <c r="B24361">
        <v>6.4254680000000004</v>
      </c>
    </row>
    <row r="24362" spans="1:2">
      <c r="A24362" s="1">
        <f t="shared" si="380"/>
        <v>45911.791666607576</v>
      </c>
      <c r="B24362">
        <v>6.5484110000000015</v>
      </c>
    </row>
    <row r="24363" spans="1:2">
      <c r="A24363" s="1">
        <f t="shared" si="380"/>
        <v>45911.80208327424</v>
      </c>
      <c r="B24363">
        <v>6.6756680000000017</v>
      </c>
    </row>
    <row r="24364" spans="1:2">
      <c r="A24364" s="1">
        <f t="shared" si="380"/>
        <v>45911.812499940905</v>
      </c>
      <c r="B24364">
        <v>6.6790259999999959</v>
      </c>
    </row>
    <row r="24365" spans="1:2">
      <c r="A24365" s="1">
        <f t="shared" si="380"/>
        <v>45911.822916607569</v>
      </c>
      <c r="B24365">
        <v>6.6567470000000011</v>
      </c>
    </row>
    <row r="24366" spans="1:2">
      <c r="A24366" s="1">
        <f t="shared" si="380"/>
        <v>45911.833333274233</v>
      </c>
      <c r="B24366">
        <v>6.7307909999999982</v>
      </c>
    </row>
    <row r="24367" spans="1:2">
      <c r="A24367" s="1">
        <f t="shared" si="380"/>
        <v>45911.843749940897</v>
      </c>
      <c r="B24367">
        <v>6.7033510000000023</v>
      </c>
    </row>
    <row r="24368" spans="1:2">
      <c r="A24368" s="1">
        <f t="shared" si="380"/>
        <v>45911.854166607562</v>
      </c>
      <c r="B24368">
        <v>6.7167439999999994</v>
      </c>
    </row>
    <row r="24369" spans="1:2">
      <c r="A24369" s="1">
        <f t="shared" si="380"/>
        <v>45911.864583274226</v>
      </c>
      <c r="B24369">
        <v>6.7602400000000005</v>
      </c>
    </row>
    <row r="24370" spans="1:2">
      <c r="A24370" s="1">
        <f t="shared" si="380"/>
        <v>45911.87499994089</v>
      </c>
      <c r="B24370">
        <v>6.8545199999999991</v>
      </c>
    </row>
    <row r="24371" spans="1:2">
      <c r="A24371" s="1">
        <f t="shared" si="380"/>
        <v>45911.885416607554</v>
      </c>
      <c r="B24371">
        <v>6.4831400000000006</v>
      </c>
    </row>
    <row r="24372" spans="1:2">
      <c r="A24372" s="1">
        <f t="shared" si="380"/>
        <v>45911.895833274219</v>
      </c>
      <c r="B24372">
        <v>6.4747440000000012</v>
      </c>
    </row>
    <row r="24373" spans="1:2">
      <c r="A24373" s="1">
        <f t="shared" si="380"/>
        <v>45911.906249940883</v>
      </c>
      <c r="B24373">
        <v>6.4341790000000039</v>
      </c>
    </row>
    <row r="24374" spans="1:2">
      <c r="A24374" s="1">
        <f t="shared" si="380"/>
        <v>45911.916666607547</v>
      </c>
      <c r="B24374">
        <v>6.7969189999999999</v>
      </c>
    </row>
    <row r="24375" spans="1:2">
      <c r="A24375" s="1">
        <f t="shared" si="380"/>
        <v>45911.927083274211</v>
      </c>
      <c r="B24375">
        <v>7.0012420000000013</v>
      </c>
    </row>
    <row r="24376" spans="1:2">
      <c r="A24376" s="1">
        <f t="shared" si="380"/>
        <v>45911.937499940876</v>
      </c>
      <c r="B24376">
        <v>7.1054220000000017</v>
      </c>
    </row>
    <row r="24377" spans="1:2">
      <c r="A24377" s="1">
        <f t="shared" si="380"/>
        <v>45911.94791660754</v>
      </c>
      <c r="B24377">
        <v>7.201029000000001</v>
      </c>
    </row>
    <row r="24378" spans="1:2">
      <c r="A24378" s="1">
        <f t="shared" si="380"/>
        <v>45911.958333274204</v>
      </c>
      <c r="B24378">
        <v>7.3145530000000019</v>
      </c>
    </row>
    <row r="24379" spans="1:2">
      <c r="A24379" s="1">
        <f t="shared" si="380"/>
        <v>45911.968749940868</v>
      </c>
      <c r="B24379">
        <v>7.1107060000000004</v>
      </c>
    </row>
    <row r="24380" spans="1:2">
      <c r="A24380" s="1">
        <f t="shared" si="380"/>
        <v>45911.979166607533</v>
      </c>
      <c r="B24380">
        <v>6.9761700000000006</v>
      </c>
    </row>
    <row r="24381" spans="1:2">
      <c r="A24381" s="1">
        <f t="shared" si="380"/>
        <v>45911.989583274197</v>
      </c>
      <c r="B24381">
        <v>7.0140540000000016</v>
      </c>
    </row>
    <row r="24382" spans="1:2">
      <c r="A24382" s="1">
        <f t="shared" si="380"/>
        <v>45911.999999940861</v>
      </c>
      <c r="B24382">
        <v>7.0915820000000016</v>
      </c>
    </row>
    <row r="24383" spans="1:2">
      <c r="A24383" s="1">
        <f t="shared" ref="A24383:A24446" si="381">A24382+1/96</f>
        <v>45912.010416607525</v>
      </c>
      <c r="B24383">
        <v>7.2077749999999972</v>
      </c>
    </row>
    <row r="24384" spans="1:2">
      <c r="A24384" s="1">
        <f t="shared" si="381"/>
        <v>45912.020833274189</v>
      </c>
      <c r="B24384">
        <v>7.0298950000000007</v>
      </c>
    </row>
    <row r="24385" spans="1:2">
      <c r="A24385" s="1">
        <f t="shared" si="381"/>
        <v>45912.031249940854</v>
      </c>
      <c r="B24385">
        <v>7.1211029999999997</v>
      </c>
    </row>
    <row r="24386" spans="1:2">
      <c r="A24386" s="1">
        <f t="shared" si="381"/>
        <v>45912.041666607518</v>
      </c>
      <c r="B24386">
        <v>7.1785599999999983</v>
      </c>
    </row>
    <row r="24387" spans="1:2">
      <c r="A24387" s="1">
        <f t="shared" si="381"/>
        <v>45912.052083274182</v>
      </c>
      <c r="B24387">
        <v>7.2449960000000013</v>
      </c>
    </row>
    <row r="24388" spans="1:2">
      <c r="A24388" s="1">
        <f t="shared" si="381"/>
        <v>45912.062499940846</v>
      </c>
      <c r="B24388">
        <v>6.9987530000000024</v>
      </c>
    </row>
    <row r="24389" spans="1:2">
      <c r="A24389" s="1">
        <f t="shared" si="381"/>
        <v>45912.072916607511</v>
      </c>
      <c r="B24389">
        <v>6.8380860000000006</v>
      </c>
    </row>
    <row r="24390" spans="1:2">
      <c r="A24390" s="1">
        <f t="shared" si="381"/>
        <v>45912.083333274175</v>
      </c>
      <c r="B24390">
        <v>6.7705569999999966</v>
      </c>
    </row>
    <row r="24391" spans="1:2">
      <c r="A24391" s="1">
        <f t="shared" si="381"/>
        <v>45912.093749940839</v>
      </c>
      <c r="B24391">
        <v>6.8790140000000015</v>
      </c>
    </row>
    <row r="24392" spans="1:2">
      <c r="A24392" s="1">
        <f t="shared" si="381"/>
        <v>45912.104166607503</v>
      </c>
      <c r="B24392">
        <v>6.8736090000000019</v>
      </c>
    </row>
    <row r="24393" spans="1:2">
      <c r="A24393" s="1">
        <f t="shared" si="381"/>
        <v>45912.114583274168</v>
      </c>
      <c r="B24393">
        <v>6.6253670000000024</v>
      </c>
    </row>
    <row r="24394" spans="1:2">
      <c r="A24394" s="1">
        <f t="shared" si="381"/>
        <v>45912.124999940832</v>
      </c>
      <c r="B24394">
        <v>6.6076199999999981</v>
      </c>
    </row>
    <row r="24395" spans="1:2">
      <c r="A24395" s="1">
        <f t="shared" si="381"/>
        <v>45912.135416607496</v>
      </c>
      <c r="B24395">
        <v>6.7135569999999998</v>
      </c>
    </row>
    <row r="24396" spans="1:2">
      <c r="A24396" s="1">
        <f t="shared" si="381"/>
        <v>45912.14583327416</v>
      </c>
      <c r="B24396">
        <v>6.7545070000000003</v>
      </c>
    </row>
    <row r="24397" spans="1:2">
      <c r="A24397" s="1">
        <f t="shared" si="381"/>
        <v>45912.156249940825</v>
      </c>
      <c r="B24397">
        <v>6.5218380000000007</v>
      </c>
    </row>
    <row r="24398" spans="1:2">
      <c r="A24398" s="1">
        <f t="shared" si="381"/>
        <v>45912.166666607489</v>
      </c>
      <c r="B24398">
        <v>6.3548970000000002</v>
      </c>
    </row>
    <row r="24399" spans="1:2">
      <c r="A24399" s="1">
        <f t="shared" si="381"/>
        <v>45912.177083274153</v>
      </c>
      <c r="B24399">
        <v>6.3360130000000021</v>
      </c>
    </row>
    <row r="24400" spans="1:2">
      <c r="A24400" s="1">
        <f t="shared" si="381"/>
        <v>45912.187499940817</v>
      </c>
      <c r="B24400">
        <v>6.2615170000000013</v>
      </c>
    </row>
    <row r="24401" spans="1:2">
      <c r="A24401" s="1">
        <f t="shared" si="381"/>
        <v>45912.197916607482</v>
      </c>
      <c r="B24401">
        <v>6.0342819999999993</v>
      </c>
    </row>
    <row r="24402" spans="1:2">
      <c r="A24402" s="1">
        <f t="shared" si="381"/>
        <v>45912.208333274146</v>
      </c>
      <c r="B24402">
        <v>6.0213090000000005</v>
      </c>
    </row>
    <row r="24403" spans="1:2">
      <c r="A24403" s="1">
        <f t="shared" si="381"/>
        <v>45912.21874994081</v>
      </c>
      <c r="B24403">
        <v>6.0947420000000019</v>
      </c>
    </row>
    <row r="24404" spans="1:2">
      <c r="A24404" s="1">
        <f t="shared" si="381"/>
        <v>45912.229166607474</v>
      </c>
      <c r="B24404">
        <v>5.9839280000000006</v>
      </c>
    </row>
    <row r="24405" spans="1:2">
      <c r="A24405" s="1">
        <f t="shared" si="381"/>
        <v>45912.239583274139</v>
      </c>
      <c r="B24405">
        <v>6.0646210000000025</v>
      </c>
    </row>
    <row r="24406" spans="1:2">
      <c r="A24406" s="1">
        <f t="shared" si="381"/>
        <v>45912.249999940803</v>
      </c>
      <c r="B24406">
        <v>6.0277200000000013</v>
      </c>
    </row>
    <row r="24407" spans="1:2">
      <c r="A24407" s="1">
        <f t="shared" si="381"/>
        <v>45912.260416607467</v>
      </c>
      <c r="B24407">
        <v>6.0109770000000005</v>
      </c>
    </row>
    <row r="24408" spans="1:2">
      <c r="A24408" s="1">
        <f t="shared" si="381"/>
        <v>45912.270833274131</v>
      </c>
      <c r="B24408">
        <v>5.6596860000000015</v>
      </c>
    </row>
    <row r="24409" spans="1:2">
      <c r="A24409" s="1">
        <f t="shared" si="381"/>
        <v>45912.281249940796</v>
      </c>
      <c r="B24409">
        <v>5.7600090000000002</v>
      </c>
    </row>
    <row r="24410" spans="1:2">
      <c r="A24410" s="1">
        <f t="shared" si="381"/>
        <v>45912.29166660746</v>
      </c>
      <c r="B24410">
        <v>5.8915230000000012</v>
      </c>
    </row>
    <row r="24411" spans="1:2">
      <c r="A24411" s="1">
        <f t="shared" si="381"/>
        <v>45912.302083274124</v>
      </c>
      <c r="B24411">
        <v>5.9546269999999986</v>
      </c>
    </row>
    <row r="24412" spans="1:2">
      <c r="A24412" s="1">
        <f t="shared" si="381"/>
        <v>45912.312499940788</v>
      </c>
      <c r="B24412">
        <v>6.128718000000001</v>
      </c>
    </row>
    <row r="24413" spans="1:2">
      <c r="A24413" s="1">
        <f t="shared" si="381"/>
        <v>45912.322916607452</v>
      </c>
      <c r="B24413">
        <v>6.1227080000000029</v>
      </c>
    </row>
    <row r="24414" spans="1:2">
      <c r="A24414" s="1">
        <f t="shared" si="381"/>
        <v>45912.333333274117</v>
      </c>
      <c r="B24414">
        <v>6.2061960000000038</v>
      </c>
    </row>
    <row r="24415" spans="1:2">
      <c r="A24415" s="1">
        <f t="shared" si="381"/>
        <v>45912.343749940781</v>
      </c>
      <c r="B24415">
        <v>6.2254470000000008</v>
      </c>
    </row>
    <row r="24416" spans="1:2">
      <c r="A24416" s="1">
        <f t="shared" si="381"/>
        <v>45912.354166607445</v>
      </c>
      <c r="B24416">
        <v>6.2657820000000006</v>
      </c>
    </row>
    <row r="24417" spans="1:2">
      <c r="A24417" s="1">
        <f t="shared" si="381"/>
        <v>45912.364583274109</v>
      </c>
      <c r="B24417">
        <v>6.2818339999999973</v>
      </c>
    </row>
    <row r="24418" spans="1:2">
      <c r="A24418" s="1">
        <f t="shared" si="381"/>
        <v>45912.374999940774</v>
      </c>
      <c r="B24418">
        <v>6.1350040000000012</v>
      </c>
    </row>
    <row r="24419" spans="1:2">
      <c r="A24419" s="1">
        <f t="shared" si="381"/>
        <v>45912.385416607438</v>
      </c>
      <c r="B24419">
        <v>6.2361479999999991</v>
      </c>
    </row>
    <row r="24420" spans="1:2">
      <c r="A24420" s="1">
        <f t="shared" si="381"/>
        <v>45912.395833274102</v>
      </c>
      <c r="B24420">
        <v>6.1834519999999982</v>
      </c>
    </row>
    <row r="24421" spans="1:2">
      <c r="A24421" s="1">
        <f t="shared" si="381"/>
        <v>45912.406249940766</v>
      </c>
      <c r="B24421">
        <v>6.2727279999999999</v>
      </c>
    </row>
    <row r="24422" spans="1:2">
      <c r="A24422" s="1">
        <f t="shared" si="381"/>
        <v>45912.416666607431</v>
      </c>
      <c r="B24422">
        <v>6.0114230000000015</v>
      </c>
    </row>
    <row r="24423" spans="1:2">
      <c r="A24423" s="1">
        <f t="shared" si="381"/>
        <v>45912.427083274095</v>
      </c>
      <c r="B24423">
        <v>6.0435800000000022</v>
      </c>
    </row>
    <row r="24424" spans="1:2">
      <c r="A24424" s="1">
        <f t="shared" si="381"/>
        <v>45912.437499940759</v>
      </c>
      <c r="B24424">
        <v>5.9745570000000008</v>
      </c>
    </row>
    <row r="24425" spans="1:2">
      <c r="A24425" s="1">
        <f t="shared" si="381"/>
        <v>45912.447916607423</v>
      </c>
      <c r="B24425">
        <v>5.9812719999999997</v>
      </c>
    </row>
    <row r="24426" spans="1:2">
      <c r="A24426" s="1">
        <f t="shared" si="381"/>
        <v>45912.458333274088</v>
      </c>
      <c r="B24426">
        <v>6.0299040000000002</v>
      </c>
    </row>
    <row r="24427" spans="1:2">
      <c r="A24427" s="1">
        <f t="shared" si="381"/>
        <v>45912.468749940752</v>
      </c>
      <c r="B24427">
        <v>6.0332280000000011</v>
      </c>
    </row>
    <row r="24428" spans="1:2">
      <c r="A24428" s="1">
        <f t="shared" si="381"/>
        <v>45912.479166607416</v>
      </c>
      <c r="B24428">
        <v>5.9540510000000006</v>
      </c>
    </row>
    <row r="24429" spans="1:2">
      <c r="A24429" s="1">
        <f t="shared" si="381"/>
        <v>45912.48958327408</v>
      </c>
      <c r="B24429">
        <v>5.9146470000000022</v>
      </c>
    </row>
    <row r="24430" spans="1:2">
      <c r="A24430" s="1">
        <f t="shared" si="381"/>
        <v>45912.499999940745</v>
      </c>
      <c r="B24430">
        <v>5.8480420000000031</v>
      </c>
    </row>
    <row r="24431" spans="1:2">
      <c r="A24431" s="1">
        <f t="shared" si="381"/>
        <v>45912.510416607409</v>
      </c>
      <c r="B24431">
        <v>6.0925960000000003</v>
      </c>
    </row>
    <row r="24432" spans="1:2">
      <c r="A24432" s="1">
        <f t="shared" si="381"/>
        <v>45912.520833274073</v>
      </c>
      <c r="B24432">
        <v>6.4759840000000013</v>
      </c>
    </row>
    <row r="24433" spans="1:2">
      <c r="A24433" s="1">
        <f t="shared" si="381"/>
        <v>45912.531249940737</v>
      </c>
      <c r="B24433">
        <v>6.884068000000001</v>
      </c>
    </row>
    <row r="24434" spans="1:2">
      <c r="A24434" s="1">
        <f t="shared" si="381"/>
        <v>45912.541666607402</v>
      </c>
      <c r="B24434">
        <v>6.8854519999999981</v>
      </c>
    </row>
    <row r="24435" spans="1:2">
      <c r="A24435" s="1">
        <f t="shared" si="381"/>
        <v>45912.552083274066</v>
      </c>
      <c r="B24435">
        <v>6.7960460000000023</v>
      </c>
    </row>
    <row r="24436" spans="1:2">
      <c r="A24436" s="1">
        <f t="shared" si="381"/>
        <v>45912.56249994073</v>
      </c>
      <c r="B24436">
        <v>6.9012310000000028</v>
      </c>
    </row>
    <row r="24437" spans="1:2">
      <c r="A24437" s="1">
        <f t="shared" si="381"/>
        <v>45912.572916607394</v>
      </c>
      <c r="B24437">
        <v>6.9521170000000003</v>
      </c>
    </row>
    <row r="24438" spans="1:2">
      <c r="A24438" s="1">
        <f t="shared" si="381"/>
        <v>45912.583333274059</v>
      </c>
      <c r="B24438">
        <v>6.7089890000000008</v>
      </c>
    </row>
    <row r="24439" spans="1:2">
      <c r="A24439" s="1">
        <f t="shared" si="381"/>
        <v>45912.593749940723</v>
      </c>
      <c r="B24439">
        <v>6.9193729999999984</v>
      </c>
    </row>
    <row r="24440" spans="1:2">
      <c r="A24440" s="1">
        <f t="shared" si="381"/>
        <v>45912.604166607387</v>
      </c>
      <c r="B24440">
        <v>6.8822270000000003</v>
      </c>
    </row>
    <row r="24441" spans="1:2">
      <c r="A24441" s="1">
        <f t="shared" si="381"/>
        <v>45912.614583274051</v>
      </c>
      <c r="B24441">
        <v>6.598377000000001</v>
      </c>
    </row>
    <row r="24442" spans="1:2">
      <c r="A24442" s="1">
        <f t="shared" si="381"/>
        <v>45912.624999940715</v>
      </c>
      <c r="B24442">
        <v>6.5563090000000024</v>
      </c>
    </row>
    <row r="24443" spans="1:2">
      <c r="A24443" s="1">
        <f t="shared" si="381"/>
        <v>45912.63541660738</v>
      </c>
      <c r="B24443">
        <v>6.5937500000000009</v>
      </c>
    </row>
    <row r="24444" spans="1:2">
      <c r="A24444" s="1">
        <f t="shared" si="381"/>
        <v>45912.645833274044</v>
      </c>
      <c r="B24444">
        <v>6.5999420000000013</v>
      </c>
    </row>
    <row r="24445" spans="1:2">
      <c r="A24445" s="1">
        <f t="shared" si="381"/>
        <v>45912.656249940708</v>
      </c>
      <c r="B24445">
        <v>6.5780400000000006</v>
      </c>
    </row>
    <row r="24446" spans="1:2">
      <c r="A24446" s="1">
        <f t="shared" si="381"/>
        <v>45912.666666607372</v>
      </c>
      <c r="B24446">
        <v>5.9479130000000007</v>
      </c>
    </row>
    <row r="24447" spans="1:2">
      <c r="A24447" s="1">
        <f t="shared" ref="A24447:A24510" si="382">A24446+1/96</f>
        <v>45912.677083274037</v>
      </c>
      <c r="B24447">
        <v>5.890887000000002</v>
      </c>
    </row>
    <row r="24448" spans="1:2">
      <c r="A24448" s="1">
        <f t="shared" si="382"/>
        <v>45912.687499940701</v>
      </c>
      <c r="B24448">
        <v>5.9307340000000002</v>
      </c>
    </row>
    <row r="24449" spans="1:2">
      <c r="A24449" s="1">
        <f t="shared" si="382"/>
        <v>45912.697916607365</v>
      </c>
      <c r="B24449">
        <v>5.8022379999999982</v>
      </c>
    </row>
    <row r="24450" spans="1:2">
      <c r="A24450" s="1">
        <f t="shared" si="382"/>
        <v>45912.708333274029</v>
      </c>
      <c r="B24450">
        <v>5.8423990000000003</v>
      </c>
    </row>
    <row r="24451" spans="1:2">
      <c r="A24451" s="1">
        <f t="shared" si="382"/>
        <v>45912.718749940694</v>
      </c>
      <c r="B24451">
        <v>5.9573189999999991</v>
      </c>
    </row>
    <row r="24452" spans="1:2">
      <c r="A24452" s="1">
        <f t="shared" si="382"/>
        <v>45912.729166607358</v>
      </c>
      <c r="B24452">
        <v>6.0597990000000008</v>
      </c>
    </row>
    <row r="24453" spans="1:2">
      <c r="A24453" s="1">
        <f t="shared" si="382"/>
        <v>45912.739583274022</v>
      </c>
      <c r="B24453">
        <v>6.1941990000000002</v>
      </c>
    </row>
    <row r="24454" spans="1:2">
      <c r="A24454" s="1">
        <f t="shared" si="382"/>
        <v>45912.749999940686</v>
      </c>
      <c r="B24454">
        <v>6.374169000000002</v>
      </c>
    </row>
    <row r="24455" spans="1:2">
      <c r="A24455" s="1">
        <f t="shared" si="382"/>
        <v>45912.760416607351</v>
      </c>
      <c r="B24455">
        <v>6.1693669999999985</v>
      </c>
    </row>
    <row r="24456" spans="1:2">
      <c r="A24456" s="1">
        <f t="shared" si="382"/>
        <v>45912.770833274015</v>
      </c>
      <c r="B24456">
        <v>6.1732830000000023</v>
      </c>
    </row>
    <row r="24457" spans="1:2">
      <c r="A24457" s="1">
        <f t="shared" si="382"/>
        <v>45912.781249940679</v>
      </c>
      <c r="B24457">
        <v>6.261838</v>
      </c>
    </row>
    <row r="24458" spans="1:2">
      <c r="A24458" s="1">
        <f t="shared" si="382"/>
        <v>45912.791666607343</v>
      </c>
      <c r="B24458">
        <v>6.2380559999999985</v>
      </c>
    </row>
    <row r="24459" spans="1:2">
      <c r="A24459" s="1">
        <f t="shared" si="382"/>
        <v>45912.802083274008</v>
      </c>
      <c r="B24459">
        <v>6.1182990000000004</v>
      </c>
    </row>
    <row r="24460" spans="1:2">
      <c r="A24460" s="1">
        <f t="shared" si="382"/>
        <v>45912.812499940672</v>
      </c>
      <c r="B24460">
        <v>6.3420439999999987</v>
      </c>
    </row>
    <row r="24461" spans="1:2">
      <c r="A24461" s="1">
        <f t="shared" si="382"/>
        <v>45912.822916607336</v>
      </c>
      <c r="B24461">
        <v>6.6906799999999995</v>
      </c>
    </row>
    <row r="24462" spans="1:2">
      <c r="A24462" s="1">
        <f t="shared" si="382"/>
        <v>45912.833333274</v>
      </c>
      <c r="B24462">
        <v>6.8165639999999996</v>
      </c>
    </row>
    <row r="24463" spans="1:2">
      <c r="A24463" s="1">
        <f t="shared" si="382"/>
        <v>45912.843749940665</v>
      </c>
      <c r="B24463">
        <v>6.9658669999999994</v>
      </c>
    </row>
    <row r="24464" spans="1:2">
      <c r="A24464" s="1">
        <f t="shared" si="382"/>
        <v>45912.854166607329</v>
      </c>
      <c r="B24464">
        <v>6.9625939999999993</v>
      </c>
    </row>
    <row r="24465" spans="1:2">
      <c r="A24465" s="1">
        <f t="shared" si="382"/>
        <v>45912.864583273993</v>
      </c>
      <c r="B24465">
        <v>6.803049999999998</v>
      </c>
    </row>
    <row r="24466" spans="1:2">
      <c r="A24466" s="1">
        <f t="shared" si="382"/>
        <v>45912.874999940657</v>
      </c>
      <c r="B24466">
        <v>6.688391000000002</v>
      </c>
    </row>
    <row r="24467" spans="1:2">
      <c r="A24467" s="1">
        <f t="shared" si="382"/>
        <v>45912.885416607322</v>
      </c>
      <c r="B24467">
        <v>6.4554130000000001</v>
      </c>
    </row>
    <row r="24468" spans="1:2">
      <c r="A24468" s="1">
        <f t="shared" si="382"/>
        <v>45912.895833273986</v>
      </c>
      <c r="B24468">
        <v>6.4662679999999995</v>
      </c>
    </row>
    <row r="24469" spans="1:2">
      <c r="A24469" s="1">
        <f t="shared" si="382"/>
        <v>45912.90624994065</v>
      </c>
      <c r="B24469">
        <v>6.3640020000000019</v>
      </c>
    </row>
    <row r="24470" spans="1:2">
      <c r="A24470" s="1">
        <f t="shared" si="382"/>
        <v>45912.916666607314</v>
      </c>
      <c r="B24470">
        <v>6.5709600000000004</v>
      </c>
    </row>
    <row r="24471" spans="1:2">
      <c r="A24471" s="1">
        <f t="shared" si="382"/>
        <v>45912.927083273978</v>
      </c>
      <c r="B24471">
        <v>6.693737999999998</v>
      </c>
    </row>
    <row r="24472" spans="1:2">
      <c r="A24472" s="1">
        <f t="shared" si="382"/>
        <v>45912.937499940643</v>
      </c>
      <c r="B24472">
        <v>6.472205999999999</v>
      </c>
    </row>
    <row r="24473" spans="1:2">
      <c r="A24473" s="1">
        <f t="shared" si="382"/>
        <v>45912.947916607307</v>
      </c>
      <c r="B24473">
        <v>6.4463469999999994</v>
      </c>
    </row>
    <row r="24474" spans="1:2">
      <c r="A24474" s="1">
        <f t="shared" si="382"/>
        <v>45912.958333273971</v>
      </c>
      <c r="B24474">
        <v>6.4482299999999997</v>
      </c>
    </row>
    <row r="24475" spans="1:2">
      <c r="A24475" s="1">
        <f t="shared" si="382"/>
        <v>45912.968749940635</v>
      </c>
      <c r="B24475">
        <v>6.5811520000000012</v>
      </c>
    </row>
    <row r="24476" spans="1:2">
      <c r="A24476" s="1">
        <f t="shared" si="382"/>
        <v>45912.9791666073</v>
      </c>
      <c r="B24476">
        <v>6.7182130000000013</v>
      </c>
    </row>
    <row r="24477" spans="1:2">
      <c r="A24477" s="1">
        <f t="shared" si="382"/>
        <v>45912.989583273964</v>
      </c>
      <c r="B24477">
        <v>6.5537469999999978</v>
      </c>
    </row>
    <row r="24478" spans="1:2">
      <c r="A24478" s="1">
        <f t="shared" si="382"/>
        <v>45912.999999940628</v>
      </c>
      <c r="B24478">
        <v>6.6724070000000033</v>
      </c>
    </row>
    <row r="24479" spans="1:2">
      <c r="A24479" s="1">
        <f t="shared" si="382"/>
        <v>45913.010416607292</v>
      </c>
      <c r="B24479">
        <v>6.7025539999999975</v>
      </c>
    </row>
    <row r="24480" spans="1:2">
      <c r="A24480" s="1">
        <f t="shared" si="382"/>
        <v>45913.020833273957</v>
      </c>
      <c r="B24480">
        <v>6.6741070000000011</v>
      </c>
    </row>
    <row r="24481" spans="1:2">
      <c r="A24481" s="1">
        <f t="shared" si="382"/>
        <v>45913.031249940621</v>
      </c>
      <c r="B24481">
        <v>6.5668940000000013</v>
      </c>
    </row>
    <row r="24482" spans="1:2">
      <c r="A24482" s="1">
        <f t="shared" si="382"/>
        <v>45913.041666607285</v>
      </c>
      <c r="B24482">
        <v>6.591016999999999</v>
      </c>
    </row>
    <row r="24483" spans="1:2">
      <c r="A24483" s="1">
        <f t="shared" si="382"/>
        <v>45913.052083273949</v>
      </c>
      <c r="B24483">
        <v>6.4549840000000014</v>
      </c>
    </row>
    <row r="24484" spans="1:2">
      <c r="A24484" s="1">
        <f t="shared" si="382"/>
        <v>45913.062499940614</v>
      </c>
      <c r="B24484">
        <v>6.389924999999999</v>
      </c>
    </row>
    <row r="24485" spans="1:2">
      <c r="A24485" s="1">
        <f t="shared" si="382"/>
        <v>45913.072916607278</v>
      </c>
      <c r="B24485">
        <v>6.2162389999999981</v>
      </c>
    </row>
    <row r="24486" spans="1:2">
      <c r="A24486" s="1">
        <f t="shared" si="382"/>
        <v>45913.083333273942</v>
      </c>
      <c r="B24486">
        <v>6.0190830000000011</v>
      </c>
    </row>
    <row r="24487" spans="1:2">
      <c r="A24487" s="1">
        <f t="shared" si="382"/>
        <v>45913.093749940606</v>
      </c>
      <c r="B24487">
        <v>6.1315270000000019</v>
      </c>
    </row>
    <row r="24488" spans="1:2">
      <c r="A24488" s="1">
        <f t="shared" si="382"/>
        <v>45913.104166607271</v>
      </c>
      <c r="B24488">
        <v>6.2199399999999994</v>
      </c>
    </row>
    <row r="24489" spans="1:2">
      <c r="A24489" s="1">
        <f t="shared" si="382"/>
        <v>45913.114583273935</v>
      </c>
      <c r="B24489">
        <v>6.2164130000000011</v>
      </c>
    </row>
    <row r="24490" spans="1:2">
      <c r="A24490" s="1">
        <f t="shared" si="382"/>
        <v>45913.124999940599</v>
      </c>
      <c r="B24490">
        <v>6.0270479999999989</v>
      </c>
    </row>
    <row r="24491" spans="1:2">
      <c r="A24491" s="1">
        <f t="shared" si="382"/>
        <v>45913.135416607263</v>
      </c>
      <c r="B24491">
        <v>6.0333259999999989</v>
      </c>
    </row>
    <row r="24492" spans="1:2">
      <c r="A24492" s="1">
        <f t="shared" si="382"/>
        <v>45913.145833273928</v>
      </c>
      <c r="B24492">
        <v>6.0257090000000009</v>
      </c>
    </row>
    <row r="24493" spans="1:2">
      <c r="A24493" s="1">
        <f t="shared" si="382"/>
        <v>45913.156249940592</v>
      </c>
      <c r="B24493">
        <v>6.0931450000000016</v>
      </c>
    </row>
    <row r="24494" spans="1:2">
      <c r="A24494" s="1">
        <f t="shared" si="382"/>
        <v>45913.166666607256</v>
      </c>
      <c r="B24494">
        <v>5.9850600000000034</v>
      </c>
    </row>
    <row r="24495" spans="1:2">
      <c r="A24495" s="1">
        <f t="shared" si="382"/>
        <v>45913.17708327392</v>
      </c>
      <c r="B24495">
        <v>5.8353820000000001</v>
      </c>
    </row>
    <row r="24496" spans="1:2">
      <c r="A24496" s="1">
        <f t="shared" si="382"/>
        <v>45913.187499940585</v>
      </c>
      <c r="B24496">
        <v>5.4554640000000019</v>
      </c>
    </row>
    <row r="24497" spans="1:2">
      <c r="A24497" s="1">
        <f t="shared" si="382"/>
        <v>45913.197916607249</v>
      </c>
      <c r="B24497">
        <v>5.0089819999999996</v>
      </c>
    </row>
    <row r="24498" spans="1:2">
      <c r="A24498" s="1">
        <f t="shared" si="382"/>
        <v>45913.208333273913</v>
      </c>
      <c r="B24498">
        <v>4.8785219999999994</v>
      </c>
    </row>
    <row r="24499" spans="1:2">
      <c r="A24499" s="1">
        <f t="shared" si="382"/>
        <v>45913.218749940577</v>
      </c>
      <c r="B24499">
        <v>4.8513350000000006</v>
      </c>
    </row>
    <row r="24500" spans="1:2">
      <c r="A24500" s="1">
        <f t="shared" si="382"/>
        <v>45913.229166607241</v>
      </c>
      <c r="B24500">
        <v>4.8352140000000015</v>
      </c>
    </row>
    <row r="24501" spans="1:2">
      <c r="A24501" s="1">
        <f t="shared" si="382"/>
        <v>45913.239583273906</v>
      </c>
      <c r="B24501">
        <v>4.789199</v>
      </c>
    </row>
    <row r="24502" spans="1:2">
      <c r="A24502" s="1">
        <f t="shared" si="382"/>
        <v>45913.24999994057</v>
      </c>
      <c r="B24502">
        <v>4.6901980000000005</v>
      </c>
    </row>
    <row r="24503" spans="1:2">
      <c r="A24503" s="1">
        <f t="shared" si="382"/>
        <v>45913.260416607234</v>
      </c>
      <c r="B24503">
        <v>4.8414839999999995</v>
      </c>
    </row>
    <row r="24504" spans="1:2">
      <c r="A24504" s="1">
        <f t="shared" si="382"/>
        <v>45913.270833273898</v>
      </c>
      <c r="B24504">
        <v>4.8468869999999979</v>
      </c>
    </row>
    <row r="24505" spans="1:2">
      <c r="A24505" s="1">
        <f t="shared" si="382"/>
        <v>45913.281249940563</v>
      </c>
      <c r="B24505">
        <v>4.8728309999999997</v>
      </c>
    </row>
    <row r="24506" spans="1:2">
      <c r="A24506" s="1">
        <f t="shared" si="382"/>
        <v>45913.291666607227</v>
      </c>
      <c r="B24506">
        <v>4.6841289999999995</v>
      </c>
    </row>
    <row r="24507" spans="1:2">
      <c r="A24507" s="1">
        <f t="shared" si="382"/>
        <v>45913.302083273891</v>
      </c>
      <c r="B24507">
        <v>4.6135209999999987</v>
      </c>
    </row>
    <row r="24508" spans="1:2">
      <c r="A24508" s="1">
        <f t="shared" si="382"/>
        <v>45913.312499940555</v>
      </c>
      <c r="B24508">
        <v>4.6786060000000003</v>
      </c>
    </row>
    <row r="24509" spans="1:2">
      <c r="A24509" s="1">
        <f t="shared" si="382"/>
        <v>45913.32291660722</v>
      </c>
      <c r="B24509">
        <v>4.7106060000000003</v>
      </c>
    </row>
    <row r="24510" spans="1:2">
      <c r="A24510" s="1">
        <f t="shared" si="382"/>
        <v>45913.333333273884</v>
      </c>
      <c r="B24510">
        <v>4.8927949999999978</v>
      </c>
    </row>
    <row r="24511" spans="1:2">
      <c r="A24511" s="1">
        <f t="shared" ref="A24511:A24574" si="383">A24510+1/96</f>
        <v>45913.343749940548</v>
      </c>
      <c r="B24511">
        <v>5.0619309999999995</v>
      </c>
    </row>
    <row r="24512" spans="1:2">
      <c r="A24512" s="1">
        <f t="shared" si="383"/>
        <v>45913.354166607212</v>
      </c>
      <c r="B24512">
        <v>5.122173000000001</v>
      </c>
    </row>
    <row r="24513" spans="1:2">
      <c r="A24513" s="1">
        <f t="shared" si="383"/>
        <v>45913.364583273877</v>
      </c>
      <c r="B24513">
        <v>5.2204060000000005</v>
      </c>
    </row>
    <row r="24514" spans="1:2">
      <c r="A24514" s="1">
        <f t="shared" si="383"/>
        <v>45913.374999940541</v>
      </c>
      <c r="B24514">
        <v>5.2795349999999992</v>
      </c>
    </row>
    <row r="24515" spans="1:2">
      <c r="A24515" s="1">
        <f t="shared" si="383"/>
        <v>45913.385416607205</v>
      </c>
      <c r="B24515">
        <v>5.2747539999999971</v>
      </c>
    </row>
    <row r="24516" spans="1:2">
      <c r="A24516" s="1">
        <f t="shared" si="383"/>
        <v>45913.395833273869</v>
      </c>
      <c r="B24516">
        <v>5.3124249999999984</v>
      </c>
    </row>
    <row r="24517" spans="1:2">
      <c r="A24517" s="1">
        <f t="shared" si="383"/>
        <v>45913.406249940534</v>
      </c>
      <c r="B24517">
        <v>5.5765779999999987</v>
      </c>
    </row>
    <row r="24518" spans="1:2">
      <c r="A24518" s="1">
        <f t="shared" si="383"/>
        <v>45913.416666607198</v>
      </c>
      <c r="B24518">
        <v>5.4743199999999987</v>
      </c>
    </row>
    <row r="24519" spans="1:2">
      <c r="A24519" s="1">
        <f t="shared" si="383"/>
        <v>45913.427083273862</v>
      </c>
      <c r="B24519">
        <v>5.4753559999999979</v>
      </c>
    </row>
    <row r="24520" spans="1:2">
      <c r="A24520" s="1">
        <f t="shared" si="383"/>
        <v>45913.437499940526</v>
      </c>
      <c r="B24520">
        <v>5.458588999999999</v>
      </c>
    </row>
    <row r="24521" spans="1:2">
      <c r="A24521" s="1">
        <f t="shared" si="383"/>
        <v>45913.447916607191</v>
      </c>
      <c r="B24521">
        <v>5.4646929999999987</v>
      </c>
    </row>
    <row r="24522" spans="1:2">
      <c r="A24522" s="1">
        <f t="shared" si="383"/>
        <v>45913.458333273855</v>
      </c>
      <c r="B24522">
        <v>5.4726709999999992</v>
      </c>
    </row>
    <row r="24523" spans="1:2">
      <c r="A24523" s="1">
        <f t="shared" si="383"/>
        <v>45913.468749940519</v>
      </c>
      <c r="B24523">
        <v>5.6401539999999981</v>
      </c>
    </row>
    <row r="24524" spans="1:2">
      <c r="A24524" s="1">
        <f t="shared" si="383"/>
        <v>45913.479166607183</v>
      </c>
      <c r="B24524">
        <v>5.6412209999999989</v>
      </c>
    </row>
    <row r="24525" spans="1:2">
      <c r="A24525" s="1">
        <f t="shared" si="383"/>
        <v>45913.489583273848</v>
      </c>
      <c r="B24525">
        <v>5.7184860000000004</v>
      </c>
    </row>
    <row r="24526" spans="1:2">
      <c r="A24526" s="1">
        <f t="shared" si="383"/>
        <v>45913.499999940512</v>
      </c>
      <c r="B24526">
        <v>5.9263080000000024</v>
      </c>
    </row>
    <row r="24527" spans="1:2">
      <c r="A24527" s="1">
        <f t="shared" si="383"/>
        <v>45913.510416607176</v>
      </c>
      <c r="B24527">
        <v>6.2631930000000002</v>
      </c>
    </row>
    <row r="24528" spans="1:2">
      <c r="A24528" s="1">
        <f t="shared" si="383"/>
        <v>45913.52083327384</v>
      </c>
      <c r="B24528">
        <v>6.2154349999999994</v>
      </c>
    </row>
    <row r="24529" spans="1:2">
      <c r="A24529" s="1">
        <f t="shared" si="383"/>
        <v>45913.531249940504</v>
      </c>
      <c r="B24529">
        <v>6.1775969999999978</v>
      </c>
    </row>
    <row r="24530" spans="1:2">
      <c r="A24530" s="1">
        <f t="shared" si="383"/>
        <v>45913.541666607169</v>
      </c>
      <c r="B24530">
        <v>6.2217770000000012</v>
      </c>
    </row>
    <row r="24531" spans="1:2">
      <c r="A24531" s="1">
        <f t="shared" si="383"/>
        <v>45913.552083273833</v>
      </c>
      <c r="B24531">
        <v>6.3331420000000014</v>
      </c>
    </row>
    <row r="24532" spans="1:2">
      <c r="A24532" s="1">
        <f t="shared" si="383"/>
        <v>45913.562499940497</v>
      </c>
      <c r="B24532">
        <v>6.5859729999999992</v>
      </c>
    </row>
    <row r="24533" spans="1:2">
      <c r="A24533" s="1">
        <f t="shared" si="383"/>
        <v>45913.572916607161</v>
      </c>
      <c r="B24533">
        <v>6.6293249999999988</v>
      </c>
    </row>
    <row r="24534" spans="1:2">
      <c r="A24534" s="1">
        <f t="shared" si="383"/>
        <v>45913.583333273826</v>
      </c>
      <c r="B24534">
        <v>6.7381750000000018</v>
      </c>
    </row>
    <row r="24535" spans="1:2">
      <c r="A24535" s="1">
        <f t="shared" si="383"/>
        <v>45913.59374994049</v>
      </c>
      <c r="B24535">
        <v>6.6788340000000002</v>
      </c>
    </row>
    <row r="24536" spans="1:2">
      <c r="A24536" s="1">
        <f t="shared" si="383"/>
        <v>45913.604166607154</v>
      </c>
      <c r="B24536">
        <v>6.7024539999999977</v>
      </c>
    </row>
    <row r="24537" spans="1:2">
      <c r="A24537" s="1">
        <f t="shared" si="383"/>
        <v>45913.614583273818</v>
      </c>
      <c r="B24537">
        <v>6.5464730000000007</v>
      </c>
    </row>
    <row r="24538" spans="1:2">
      <c r="A24538" s="1">
        <f t="shared" si="383"/>
        <v>45913.624999940483</v>
      </c>
      <c r="B24538">
        <v>6.6849649999999992</v>
      </c>
    </row>
    <row r="24539" spans="1:2">
      <c r="A24539" s="1">
        <f t="shared" si="383"/>
        <v>45913.635416607147</v>
      </c>
      <c r="B24539">
        <v>6.7483650000000015</v>
      </c>
    </row>
    <row r="24540" spans="1:2">
      <c r="A24540" s="1">
        <f t="shared" si="383"/>
        <v>45913.645833273811</v>
      </c>
      <c r="B24540">
        <v>6.7432230000000022</v>
      </c>
    </row>
    <row r="24541" spans="1:2">
      <c r="A24541" s="1">
        <f t="shared" si="383"/>
        <v>45913.656249940475</v>
      </c>
      <c r="B24541">
        <v>6.3653309999999967</v>
      </c>
    </row>
    <row r="24542" spans="1:2">
      <c r="A24542" s="1">
        <f t="shared" si="383"/>
        <v>45913.66666660714</v>
      </c>
      <c r="B24542">
        <v>5.879868000000001</v>
      </c>
    </row>
    <row r="24543" spans="1:2">
      <c r="A24543" s="1">
        <f t="shared" si="383"/>
        <v>45913.677083273804</v>
      </c>
      <c r="B24543">
        <v>5.7452789999999991</v>
      </c>
    </row>
    <row r="24544" spans="1:2">
      <c r="A24544" s="1">
        <f t="shared" si="383"/>
        <v>45913.687499940468</v>
      </c>
      <c r="B24544">
        <v>5.4876130000000005</v>
      </c>
    </row>
    <row r="24545" spans="1:2">
      <c r="A24545" s="1">
        <f t="shared" si="383"/>
        <v>45913.697916607132</v>
      </c>
      <c r="B24545">
        <v>5.5676220000000018</v>
      </c>
    </row>
    <row r="24546" spans="1:2">
      <c r="A24546" s="1">
        <f t="shared" si="383"/>
        <v>45913.708333273797</v>
      </c>
      <c r="B24546">
        <v>5.7610030000000023</v>
      </c>
    </row>
    <row r="24547" spans="1:2">
      <c r="A24547" s="1">
        <f t="shared" si="383"/>
        <v>45913.718749940461</v>
      </c>
      <c r="B24547">
        <v>5.7629430000000008</v>
      </c>
    </row>
    <row r="24548" spans="1:2">
      <c r="A24548" s="1">
        <f t="shared" si="383"/>
        <v>45913.729166607125</v>
      </c>
      <c r="B24548">
        <v>5.9009700000000018</v>
      </c>
    </row>
    <row r="24549" spans="1:2">
      <c r="A24549" s="1">
        <f t="shared" si="383"/>
        <v>45913.739583273789</v>
      </c>
      <c r="B24549">
        <v>5.9511770000000004</v>
      </c>
    </row>
    <row r="24550" spans="1:2">
      <c r="A24550" s="1">
        <f t="shared" si="383"/>
        <v>45913.749999940454</v>
      </c>
      <c r="B24550">
        <v>6.0377600000000013</v>
      </c>
    </row>
    <row r="24551" spans="1:2">
      <c r="A24551" s="1">
        <f t="shared" si="383"/>
        <v>45913.760416607118</v>
      </c>
      <c r="B24551">
        <v>5.9994609999999993</v>
      </c>
    </row>
    <row r="24552" spans="1:2">
      <c r="A24552" s="1">
        <f t="shared" si="383"/>
        <v>45913.770833273782</v>
      </c>
      <c r="B24552">
        <v>6.229097000000003</v>
      </c>
    </row>
    <row r="24553" spans="1:2">
      <c r="A24553" s="1">
        <f t="shared" si="383"/>
        <v>45913.781249940446</v>
      </c>
      <c r="B24553">
        <v>6.4307369999999997</v>
      </c>
    </row>
    <row r="24554" spans="1:2">
      <c r="A24554" s="1">
        <f t="shared" si="383"/>
        <v>45913.791666607111</v>
      </c>
      <c r="B24554">
        <v>6.5761479999999999</v>
      </c>
    </row>
    <row r="24555" spans="1:2">
      <c r="A24555" s="1">
        <f t="shared" si="383"/>
        <v>45913.802083273775</v>
      </c>
      <c r="B24555">
        <v>6.1491409999999975</v>
      </c>
    </row>
    <row r="24556" spans="1:2">
      <c r="A24556" s="1">
        <f t="shared" si="383"/>
        <v>45913.812499940439</v>
      </c>
      <c r="B24556">
        <v>6.1004580000000006</v>
      </c>
    </row>
    <row r="24557" spans="1:2">
      <c r="A24557" s="1">
        <f t="shared" si="383"/>
        <v>45913.822916607103</v>
      </c>
      <c r="B24557">
        <v>5.9173159999999987</v>
      </c>
    </row>
    <row r="24558" spans="1:2">
      <c r="A24558" s="1">
        <f t="shared" si="383"/>
        <v>45913.833333273767</v>
      </c>
      <c r="B24558">
        <v>5.8952650000000002</v>
      </c>
    </row>
    <row r="24559" spans="1:2">
      <c r="A24559" s="1">
        <f t="shared" si="383"/>
        <v>45913.843749940432</v>
      </c>
      <c r="B24559">
        <v>5.7009369999999997</v>
      </c>
    </row>
    <row r="24560" spans="1:2">
      <c r="A24560" s="1">
        <f t="shared" si="383"/>
        <v>45913.854166607096</v>
      </c>
      <c r="B24560">
        <v>5.7496240000000007</v>
      </c>
    </row>
    <row r="24561" spans="1:2">
      <c r="A24561" s="1">
        <f t="shared" si="383"/>
        <v>45913.86458327376</v>
      </c>
      <c r="B24561">
        <v>5.759339999999999</v>
      </c>
    </row>
    <row r="24562" spans="1:2">
      <c r="A24562" s="1">
        <f t="shared" si="383"/>
        <v>45913.874999940424</v>
      </c>
      <c r="B24562">
        <v>5.8146950000000013</v>
      </c>
    </row>
    <row r="24563" spans="1:2">
      <c r="A24563" s="1">
        <f t="shared" si="383"/>
        <v>45913.885416607089</v>
      </c>
      <c r="B24563">
        <v>5.7583039999999972</v>
      </c>
    </row>
    <row r="24564" spans="1:2">
      <c r="A24564" s="1">
        <f t="shared" si="383"/>
        <v>45913.895833273753</v>
      </c>
      <c r="B24564">
        <v>5.8628649999999976</v>
      </c>
    </row>
    <row r="24565" spans="1:2">
      <c r="A24565" s="1">
        <f t="shared" si="383"/>
        <v>45913.906249940417</v>
      </c>
      <c r="B24565">
        <v>5.9373210000000007</v>
      </c>
    </row>
    <row r="24566" spans="1:2">
      <c r="A24566" s="1">
        <f t="shared" si="383"/>
        <v>45913.916666607081</v>
      </c>
      <c r="B24566">
        <v>6.5912970000000026</v>
      </c>
    </row>
    <row r="24567" spans="1:2">
      <c r="A24567" s="1">
        <f t="shared" si="383"/>
        <v>45913.927083273746</v>
      </c>
      <c r="B24567">
        <v>6.5072689999999991</v>
      </c>
    </row>
    <row r="24568" spans="1:2">
      <c r="A24568" s="1">
        <f t="shared" si="383"/>
        <v>45913.93749994041</v>
      </c>
      <c r="B24568">
        <v>6.5940160000000008</v>
      </c>
    </row>
    <row r="24569" spans="1:2">
      <c r="A24569" s="1">
        <f t="shared" si="383"/>
        <v>45913.947916607074</v>
      </c>
      <c r="B24569">
        <v>6.5404500000000008</v>
      </c>
    </row>
    <row r="24570" spans="1:2">
      <c r="A24570" s="1">
        <f t="shared" si="383"/>
        <v>45913.958333273738</v>
      </c>
      <c r="B24570">
        <v>6.3953310000000014</v>
      </c>
    </row>
    <row r="24571" spans="1:2">
      <c r="A24571" s="1">
        <f t="shared" si="383"/>
        <v>45913.968749940403</v>
      </c>
      <c r="B24571">
        <v>6.1112479999999971</v>
      </c>
    </row>
    <row r="24572" spans="1:2">
      <c r="A24572" s="1">
        <f t="shared" si="383"/>
        <v>45913.979166607067</v>
      </c>
      <c r="B24572">
        <v>6.128041999999998</v>
      </c>
    </row>
    <row r="24573" spans="1:2">
      <c r="A24573" s="1">
        <f t="shared" si="383"/>
        <v>45913.989583273731</v>
      </c>
      <c r="B24573">
        <v>6.1886990000000015</v>
      </c>
    </row>
    <row r="24574" spans="1:2">
      <c r="A24574" s="1">
        <f t="shared" si="383"/>
        <v>45913.999999940395</v>
      </c>
      <c r="B24574">
        <v>6.1450310000000004</v>
      </c>
    </row>
    <row r="24575" spans="1:2">
      <c r="A24575" s="1">
        <f t="shared" ref="A24575:A24638" si="384">A24574+1/96</f>
        <v>45914.01041660706</v>
      </c>
      <c r="B24575">
        <v>5.7993749999999995</v>
      </c>
    </row>
    <row r="24576" spans="1:2">
      <c r="A24576" s="1">
        <f t="shared" si="384"/>
        <v>45914.020833273724</v>
      </c>
      <c r="B24576">
        <v>5.9093399999999994</v>
      </c>
    </row>
    <row r="24577" spans="1:2">
      <c r="A24577" s="1">
        <f t="shared" si="384"/>
        <v>45914.031249940388</v>
      </c>
      <c r="B24577">
        <v>6.1192740000000008</v>
      </c>
    </row>
    <row r="24578" spans="1:2">
      <c r="A24578" s="1">
        <f t="shared" si="384"/>
        <v>45914.041666607052</v>
      </c>
      <c r="B24578">
        <v>6.1573580000000021</v>
      </c>
    </row>
    <row r="24579" spans="1:2">
      <c r="A24579" s="1">
        <f t="shared" si="384"/>
        <v>45914.052083273717</v>
      </c>
      <c r="B24579">
        <v>6.1919559999999976</v>
      </c>
    </row>
    <row r="24580" spans="1:2">
      <c r="A24580" s="1">
        <f t="shared" si="384"/>
        <v>45914.062499940381</v>
      </c>
      <c r="B24580">
        <v>6.2389600000000023</v>
      </c>
    </row>
    <row r="24581" spans="1:2">
      <c r="A24581" s="1">
        <f t="shared" si="384"/>
        <v>45914.072916607045</v>
      </c>
      <c r="B24581">
        <v>6.1366969999999998</v>
      </c>
    </row>
    <row r="24582" spans="1:2">
      <c r="A24582" s="1">
        <f t="shared" si="384"/>
        <v>45914.083333273709</v>
      </c>
      <c r="B24582">
        <v>5.9784599999999966</v>
      </c>
    </row>
    <row r="24583" spans="1:2">
      <c r="A24583" s="1">
        <f t="shared" si="384"/>
        <v>45914.093749940374</v>
      </c>
      <c r="B24583">
        <v>5.8475080000000004</v>
      </c>
    </row>
    <row r="24584" spans="1:2">
      <c r="A24584" s="1">
        <f t="shared" si="384"/>
        <v>45914.104166607038</v>
      </c>
      <c r="B24584">
        <v>5.9948419999999984</v>
      </c>
    </row>
    <row r="24585" spans="1:2">
      <c r="A24585" s="1">
        <f t="shared" si="384"/>
        <v>45914.114583273702</v>
      </c>
      <c r="B24585">
        <v>6.0441539999999998</v>
      </c>
    </row>
    <row r="24586" spans="1:2">
      <c r="A24586" s="1">
        <f t="shared" si="384"/>
        <v>45914.124999940366</v>
      </c>
      <c r="B24586">
        <v>5.8440390000000004</v>
      </c>
    </row>
    <row r="24587" spans="1:2">
      <c r="A24587" s="1">
        <f t="shared" si="384"/>
        <v>45914.13541660703</v>
      </c>
      <c r="B24587">
        <v>6.0150579999999989</v>
      </c>
    </row>
    <row r="24588" spans="1:2">
      <c r="A24588" s="1">
        <f t="shared" si="384"/>
        <v>45914.145833273695</v>
      </c>
      <c r="B24588">
        <v>6.0946320000000034</v>
      </c>
    </row>
    <row r="24589" spans="1:2">
      <c r="A24589" s="1">
        <f t="shared" si="384"/>
        <v>45914.156249940359</v>
      </c>
      <c r="B24589">
        <v>6.0466850000000001</v>
      </c>
    </row>
    <row r="24590" spans="1:2">
      <c r="A24590" s="1">
        <f t="shared" si="384"/>
        <v>45914.166666607023</v>
      </c>
      <c r="B24590">
        <v>5.8042729999999985</v>
      </c>
    </row>
    <row r="24591" spans="1:2">
      <c r="A24591" s="1">
        <f t="shared" si="384"/>
        <v>45914.177083273687</v>
      </c>
      <c r="B24591">
        <v>5.8815879999999998</v>
      </c>
    </row>
    <row r="24592" spans="1:2">
      <c r="A24592" s="1">
        <f t="shared" si="384"/>
        <v>45914.187499940352</v>
      </c>
      <c r="B24592">
        <v>5.8364739999999991</v>
      </c>
    </row>
    <row r="24593" spans="1:2">
      <c r="A24593" s="1">
        <f t="shared" si="384"/>
        <v>45914.197916607016</v>
      </c>
      <c r="B24593">
        <v>5.0647950000000002</v>
      </c>
    </row>
    <row r="24594" spans="1:2">
      <c r="A24594" s="1">
        <f t="shared" si="384"/>
        <v>45914.20833327368</v>
      </c>
      <c r="B24594">
        <v>5.0109499999999993</v>
      </c>
    </row>
    <row r="24595" spans="1:2">
      <c r="A24595" s="1">
        <f t="shared" si="384"/>
        <v>45914.218749940344</v>
      </c>
      <c r="B24595">
        <v>5.0260630000000006</v>
      </c>
    </row>
    <row r="24596" spans="1:2">
      <c r="A24596" s="1">
        <f t="shared" si="384"/>
        <v>45914.229166607009</v>
      </c>
      <c r="B24596">
        <v>4.7909499999999987</v>
      </c>
    </row>
    <row r="24597" spans="1:2">
      <c r="A24597" s="1">
        <f t="shared" si="384"/>
        <v>45914.239583273673</v>
      </c>
      <c r="B24597">
        <v>4.7789219999999997</v>
      </c>
    </row>
    <row r="24598" spans="1:2">
      <c r="A24598" s="1">
        <f t="shared" si="384"/>
        <v>45914.249999940337</v>
      </c>
      <c r="B24598">
        <v>4.7001380000000008</v>
      </c>
    </row>
    <row r="24599" spans="1:2">
      <c r="A24599" s="1">
        <f t="shared" si="384"/>
        <v>45914.260416607001</v>
      </c>
      <c r="B24599">
        <v>4.6233309999999994</v>
      </c>
    </row>
    <row r="24600" spans="1:2">
      <c r="A24600" s="1">
        <f t="shared" si="384"/>
        <v>45914.270833273666</v>
      </c>
      <c r="B24600">
        <v>4.6430890000000007</v>
      </c>
    </row>
    <row r="24601" spans="1:2">
      <c r="A24601" s="1">
        <f t="shared" si="384"/>
        <v>45914.28124994033</v>
      </c>
      <c r="B24601">
        <v>4.6045310000000006</v>
      </c>
    </row>
    <row r="24602" spans="1:2">
      <c r="A24602" s="1">
        <f t="shared" si="384"/>
        <v>45914.291666606994</v>
      </c>
      <c r="B24602">
        <v>4.7919709999999993</v>
      </c>
    </row>
    <row r="24603" spans="1:2">
      <c r="A24603" s="1">
        <f t="shared" si="384"/>
        <v>45914.302083273658</v>
      </c>
      <c r="B24603">
        <v>4.7155430000000003</v>
      </c>
    </row>
    <row r="24604" spans="1:2">
      <c r="A24604" s="1">
        <f t="shared" si="384"/>
        <v>45914.312499940323</v>
      </c>
      <c r="B24604">
        <v>4.8167870000000006</v>
      </c>
    </row>
    <row r="24605" spans="1:2">
      <c r="A24605" s="1">
        <f t="shared" si="384"/>
        <v>45914.322916606987</v>
      </c>
      <c r="B24605">
        <v>4.8279079999999999</v>
      </c>
    </row>
    <row r="24606" spans="1:2">
      <c r="A24606" s="1">
        <f t="shared" si="384"/>
        <v>45914.333333273651</v>
      </c>
      <c r="B24606">
        <v>5.0286699999999991</v>
      </c>
    </row>
    <row r="24607" spans="1:2">
      <c r="A24607" s="1">
        <f t="shared" si="384"/>
        <v>45914.343749940315</v>
      </c>
      <c r="B24607">
        <v>5.2215109999999987</v>
      </c>
    </row>
    <row r="24608" spans="1:2">
      <c r="A24608" s="1">
        <f t="shared" si="384"/>
        <v>45914.35416660698</v>
      </c>
      <c r="B24608">
        <v>5.3924439999999985</v>
      </c>
    </row>
    <row r="24609" spans="1:2">
      <c r="A24609" s="1">
        <f t="shared" si="384"/>
        <v>45914.364583273644</v>
      </c>
      <c r="B24609">
        <v>5.4568029999999998</v>
      </c>
    </row>
    <row r="24610" spans="1:2">
      <c r="A24610" s="1">
        <f t="shared" si="384"/>
        <v>45914.374999940308</v>
      </c>
      <c r="B24610">
        <v>5.6348770000000012</v>
      </c>
    </row>
    <row r="24611" spans="1:2">
      <c r="A24611" s="1">
        <f t="shared" si="384"/>
        <v>45914.385416606972</v>
      </c>
      <c r="B24611">
        <v>5.6639660000000003</v>
      </c>
    </row>
    <row r="24612" spans="1:2">
      <c r="A24612" s="1">
        <f t="shared" si="384"/>
        <v>45914.395833273637</v>
      </c>
      <c r="B24612">
        <v>5.696231</v>
      </c>
    </row>
    <row r="24613" spans="1:2">
      <c r="A24613" s="1">
        <f t="shared" si="384"/>
        <v>45914.406249940301</v>
      </c>
      <c r="B24613">
        <v>5.9180809999999973</v>
      </c>
    </row>
    <row r="24614" spans="1:2">
      <c r="A24614" s="1">
        <f t="shared" si="384"/>
        <v>45914.416666606965</v>
      </c>
      <c r="B24614">
        <v>6.0143950000000004</v>
      </c>
    </row>
    <row r="24615" spans="1:2">
      <c r="A24615" s="1">
        <f t="shared" si="384"/>
        <v>45914.427083273629</v>
      </c>
      <c r="B24615">
        <v>6.423988999999998</v>
      </c>
    </row>
    <row r="24616" spans="1:2">
      <c r="A24616" s="1">
        <f t="shared" si="384"/>
        <v>45914.437499940293</v>
      </c>
      <c r="B24616">
        <v>6.4629859999999981</v>
      </c>
    </row>
    <row r="24617" spans="1:2">
      <c r="A24617" s="1">
        <f t="shared" si="384"/>
        <v>45914.447916606958</v>
      </c>
      <c r="B24617">
        <v>6.4514739999999984</v>
      </c>
    </row>
    <row r="24618" spans="1:2">
      <c r="A24618" s="1">
        <f t="shared" si="384"/>
        <v>45914.458333273622</v>
      </c>
      <c r="B24618">
        <v>6.4737489999999998</v>
      </c>
    </row>
    <row r="24619" spans="1:2">
      <c r="A24619" s="1">
        <f t="shared" si="384"/>
        <v>45914.468749940286</v>
      </c>
      <c r="B24619">
        <v>6.2922709999999995</v>
      </c>
    </row>
    <row r="24620" spans="1:2">
      <c r="A24620" s="1">
        <f t="shared" si="384"/>
        <v>45914.47916660695</v>
      </c>
      <c r="B24620">
        <v>6.353330999999999</v>
      </c>
    </row>
    <row r="24621" spans="1:2">
      <c r="A24621" s="1">
        <f t="shared" si="384"/>
        <v>45914.489583273615</v>
      </c>
      <c r="B24621">
        <v>6.4574089999999975</v>
      </c>
    </row>
    <row r="24622" spans="1:2">
      <c r="A24622" s="1">
        <f t="shared" si="384"/>
        <v>45914.499999940279</v>
      </c>
      <c r="B24622">
        <v>6.4416490000000017</v>
      </c>
    </row>
    <row r="24623" spans="1:2">
      <c r="A24623" s="1">
        <f t="shared" si="384"/>
        <v>45914.510416606943</v>
      </c>
      <c r="B24623">
        <v>6.2891969999999962</v>
      </c>
    </row>
    <row r="24624" spans="1:2">
      <c r="A24624" s="1">
        <f t="shared" si="384"/>
        <v>45914.520833273607</v>
      </c>
      <c r="B24624">
        <v>6.3341229999999991</v>
      </c>
    </row>
    <row r="24625" spans="1:2">
      <c r="A24625" s="1">
        <f t="shared" si="384"/>
        <v>45914.531249940272</v>
      </c>
      <c r="B24625">
        <v>6.3306590000000007</v>
      </c>
    </row>
    <row r="24626" spans="1:2">
      <c r="A24626" s="1">
        <f t="shared" si="384"/>
        <v>45914.541666606936</v>
      </c>
      <c r="B24626">
        <v>6.958399</v>
      </c>
    </row>
    <row r="24627" spans="1:2">
      <c r="A24627" s="1">
        <f t="shared" si="384"/>
        <v>45914.5520832736</v>
      </c>
      <c r="B24627">
        <v>7.3402669999999999</v>
      </c>
    </row>
    <row r="24628" spans="1:2">
      <c r="A24628" s="1">
        <f t="shared" si="384"/>
        <v>45914.562499940264</v>
      </c>
      <c r="B24628">
        <v>7.5986679999999973</v>
      </c>
    </row>
    <row r="24629" spans="1:2">
      <c r="A24629" s="1">
        <f t="shared" si="384"/>
        <v>45914.572916606929</v>
      </c>
      <c r="B24629">
        <v>7.7100189999999982</v>
      </c>
    </row>
    <row r="24630" spans="1:2">
      <c r="A24630" s="1">
        <f t="shared" si="384"/>
        <v>45914.583333273593</v>
      </c>
      <c r="B24630">
        <v>7.8237839999999998</v>
      </c>
    </row>
    <row r="24631" spans="1:2">
      <c r="A24631" s="1">
        <f t="shared" si="384"/>
        <v>45914.593749940257</v>
      </c>
      <c r="B24631">
        <v>7.7940790000000026</v>
      </c>
    </row>
    <row r="24632" spans="1:2">
      <c r="A24632" s="1">
        <f t="shared" si="384"/>
        <v>45914.604166606921</v>
      </c>
      <c r="B24632">
        <v>7.5797550000000005</v>
      </c>
    </row>
    <row r="24633" spans="1:2">
      <c r="A24633" s="1">
        <f t="shared" si="384"/>
        <v>45914.614583273586</v>
      </c>
      <c r="B24633">
        <v>7.7707740000000021</v>
      </c>
    </row>
    <row r="24634" spans="1:2">
      <c r="A24634" s="1">
        <f t="shared" si="384"/>
        <v>45914.62499994025</v>
      </c>
      <c r="B24634">
        <v>7.7290119999999973</v>
      </c>
    </row>
    <row r="24635" spans="1:2">
      <c r="A24635" s="1">
        <f t="shared" si="384"/>
        <v>45914.635416606914</v>
      </c>
      <c r="B24635">
        <v>7.5051419999999975</v>
      </c>
    </row>
    <row r="24636" spans="1:2">
      <c r="A24636" s="1">
        <f t="shared" si="384"/>
        <v>45914.645833273578</v>
      </c>
      <c r="B24636">
        <v>7.4712580000000015</v>
      </c>
    </row>
    <row r="24637" spans="1:2">
      <c r="A24637" s="1">
        <f t="shared" si="384"/>
        <v>45914.656249940243</v>
      </c>
      <c r="B24637">
        <v>7.4205269999999999</v>
      </c>
    </row>
    <row r="24638" spans="1:2">
      <c r="A24638" s="1">
        <f t="shared" si="384"/>
        <v>45914.666666606907</v>
      </c>
      <c r="B24638">
        <v>7.3894740000000017</v>
      </c>
    </row>
    <row r="24639" spans="1:2">
      <c r="A24639" s="1">
        <f t="shared" ref="A24639:A24702" si="385">A24638+1/96</f>
        <v>45914.677083273571</v>
      </c>
      <c r="B24639">
        <v>7.0216149999999971</v>
      </c>
    </row>
    <row r="24640" spans="1:2">
      <c r="A24640" s="1">
        <f t="shared" si="385"/>
        <v>45914.687499940235</v>
      </c>
      <c r="B24640">
        <v>6.7337760000000015</v>
      </c>
    </row>
    <row r="24641" spans="1:2">
      <c r="A24641" s="1">
        <f t="shared" si="385"/>
        <v>45914.6979166069</v>
      </c>
      <c r="B24641">
        <v>6.6299889999999975</v>
      </c>
    </row>
    <row r="24642" spans="1:2">
      <c r="A24642" s="1">
        <f t="shared" si="385"/>
        <v>45914.708333273564</v>
      </c>
      <c r="B24642">
        <v>6.4851030000000023</v>
      </c>
    </row>
    <row r="24643" spans="1:2">
      <c r="A24643" s="1">
        <f t="shared" si="385"/>
        <v>45914.718749940228</v>
      </c>
      <c r="B24643">
        <v>6.4622930000000016</v>
      </c>
    </row>
    <row r="24644" spans="1:2">
      <c r="A24644" s="1">
        <f t="shared" si="385"/>
        <v>45914.729166606892</v>
      </c>
      <c r="B24644">
        <v>6.5053810000000007</v>
      </c>
    </row>
    <row r="24645" spans="1:2">
      <c r="A24645" s="1">
        <f t="shared" si="385"/>
        <v>45914.739583273556</v>
      </c>
      <c r="B24645">
        <v>6.3999160000000002</v>
      </c>
    </row>
    <row r="24646" spans="1:2">
      <c r="A24646" s="1">
        <f t="shared" si="385"/>
        <v>45914.749999940221</v>
      </c>
      <c r="B24646">
        <v>6.2346070000000013</v>
      </c>
    </row>
    <row r="24647" spans="1:2">
      <c r="A24647" s="1">
        <f t="shared" si="385"/>
        <v>45914.760416606885</v>
      </c>
      <c r="B24647">
        <v>6.1971820000000006</v>
      </c>
    </row>
    <row r="24648" spans="1:2">
      <c r="A24648" s="1">
        <f t="shared" si="385"/>
        <v>45914.770833273549</v>
      </c>
      <c r="B24648">
        <v>6.4442020000000015</v>
      </c>
    </row>
    <row r="24649" spans="1:2">
      <c r="A24649" s="1">
        <f t="shared" si="385"/>
        <v>45914.781249940213</v>
      </c>
      <c r="B24649">
        <v>6.402746999999998</v>
      </c>
    </row>
    <row r="24650" spans="1:2">
      <c r="A24650" s="1">
        <f t="shared" si="385"/>
        <v>45914.791666606878</v>
      </c>
      <c r="B24650">
        <v>6.309615</v>
      </c>
    </row>
    <row r="24651" spans="1:2">
      <c r="A24651" s="1">
        <f t="shared" si="385"/>
        <v>45914.802083273542</v>
      </c>
      <c r="B24651">
        <v>6.4829029999999976</v>
      </c>
    </row>
    <row r="24652" spans="1:2">
      <c r="A24652" s="1">
        <f t="shared" si="385"/>
        <v>45914.812499940206</v>
      </c>
      <c r="B24652">
        <v>6.6847870000000018</v>
      </c>
    </row>
    <row r="24653" spans="1:2">
      <c r="A24653" s="1">
        <f t="shared" si="385"/>
        <v>45914.82291660687</v>
      </c>
      <c r="B24653">
        <v>6.9098750000000004</v>
      </c>
    </row>
    <row r="24654" spans="1:2">
      <c r="A24654" s="1">
        <f t="shared" si="385"/>
        <v>45914.833333273535</v>
      </c>
      <c r="B24654">
        <v>6.8934670000000011</v>
      </c>
    </row>
    <row r="24655" spans="1:2">
      <c r="A24655" s="1">
        <f t="shared" si="385"/>
        <v>45914.843749940199</v>
      </c>
      <c r="B24655">
        <v>6.9212959999999999</v>
      </c>
    </row>
    <row r="24656" spans="1:2">
      <c r="A24656" s="1">
        <f t="shared" si="385"/>
        <v>45914.854166606863</v>
      </c>
      <c r="B24656">
        <v>6.8838330000000001</v>
      </c>
    </row>
    <row r="24657" spans="1:2">
      <c r="A24657" s="1">
        <f t="shared" si="385"/>
        <v>45914.864583273527</v>
      </c>
      <c r="B24657">
        <v>6.8360069999999995</v>
      </c>
    </row>
    <row r="24658" spans="1:2">
      <c r="A24658" s="1">
        <f t="shared" si="385"/>
        <v>45914.874999940192</v>
      </c>
      <c r="B24658">
        <v>6.7956140000000014</v>
      </c>
    </row>
    <row r="24659" spans="1:2">
      <c r="A24659" s="1">
        <f t="shared" si="385"/>
        <v>45914.885416606856</v>
      </c>
      <c r="B24659">
        <v>6.9920400000000011</v>
      </c>
    </row>
    <row r="24660" spans="1:2">
      <c r="A24660" s="1">
        <f t="shared" si="385"/>
        <v>45914.89583327352</v>
      </c>
      <c r="B24660">
        <v>6.9423559999999984</v>
      </c>
    </row>
    <row r="24661" spans="1:2">
      <c r="A24661" s="1">
        <f t="shared" si="385"/>
        <v>45914.906249940184</v>
      </c>
      <c r="B24661">
        <v>6.8245190000000031</v>
      </c>
    </row>
    <row r="24662" spans="1:2">
      <c r="A24662" s="1">
        <f t="shared" si="385"/>
        <v>45914.916666606849</v>
      </c>
      <c r="B24662">
        <v>6.8987329999999991</v>
      </c>
    </row>
    <row r="24663" spans="1:2">
      <c r="A24663" s="1">
        <f t="shared" si="385"/>
        <v>45914.927083273513</v>
      </c>
      <c r="B24663">
        <v>7.1551719999999985</v>
      </c>
    </row>
    <row r="24664" spans="1:2">
      <c r="A24664" s="1">
        <f t="shared" si="385"/>
        <v>45914.937499940177</v>
      </c>
      <c r="B24664">
        <v>7.1358490000000003</v>
      </c>
    </row>
    <row r="24665" spans="1:2">
      <c r="A24665" s="1">
        <f t="shared" si="385"/>
        <v>45914.947916606841</v>
      </c>
      <c r="B24665">
        <v>7.1777479999999994</v>
      </c>
    </row>
    <row r="24666" spans="1:2">
      <c r="A24666" s="1">
        <f t="shared" si="385"/>
        <v>45914.958333273506</v>
      </c>
      <c r="B24666">
        <v>7.2089699999999999</v>
      </c>
    </row>
    <row r="24667" spans="1:2">
      <c r="A24667" s="1">
        <f t="shared" si="385"/>
        <v>45914.96874994017</v>
      </c>
      <c r="B24667">
        <v>7.2689840000000014</v>
      </c>
    </row>
    <row r="24668" spans="1:2">
      <c r="A24668" s="1">
        <f t="shared" si="385"/>
        <v>45914.979166606834</v>
      </c>
      <c r="B24668">
        <v>7.2631659999999982</v>
      </c>
    </row>
    <row r="24669" spans="1:2">
      <c r="A24669" s="1">
        <f t="shared" si="385"/>
        <v>45914.989583273498</v>
      </c>
      <c r="B24669">
        <v>6.4887380000000014</v>
      </c>
    </row>
    <row r="24670" spans="1:2">
      <c r="A24670" s="1">
        <f t="shared" si="385"/>
        <v>45914.999999940163</v>
      </c>
      <c r="B24670">
        <v>6.3118510000000025</v>
      </c>
    </row>
    <row r="24671" spans="1:2">
      <c r="A24671" s="1">
        <f t="shared" si="385"/>
        <v>45915.010416606827</v>
      </c>
      <c r="B24671">
        <v>6.2341180000000014</v>
      </c>
    </row>
    <row r="24672" spans="1:2">
      <c r="A24672" s="1">
        <f t="shared" si="385"/>
        <v>45915.020833273491</v>
      </c>
      <c r="B24672">
        <v>6.1921000000000008</v>
      </c>
    </row>
    <row r="24673" spans="1:2">
      <c r="A24673" s="1">
        <f t="shared" si="385"/>
        <v>45915.031249940155</v>
      </c>
      <c r="B24673">
        <v>6.2062199999999992</v>
      </c>
    </row>
    <row r="24674" spans="1:2">
      <c r="A24674" s="1">
        <f t="shared" si="385"/>
        <v>45915.041666606819</v>
      </c>
      <c r="B24674">
        <v>6.1490929999999988</v>
      </c>
    </row>
    <row r="24675" spans="1:2">
      <c r="A24675" s="1">
        <f t="shared" si="385"/>
        <v>45915.052083273484</v>
      </c>
      <c r="B24675">
        <v>6.197819</v>
      </c>
    </row>
    <row r="24676" spans="1:2">
      <c r="A24676" s="1">
        <f t="shared" si="385"/>
        <v>45915.062499940148</v>
      </c>
      <c r="B24676">
        <v>6.1789770000000015</v>
      </c>
    </row>
    <row r="24677" spans="1:2">
      <c r="A24677" s="1">
        <f t="shared" si="385"/>
        <v>45915.072916606812</v>
      </c>
      <c r="B24677">
        <v>6.1682279999999992</v>
      </c>
    </row>
    <row r="24678" spans="1:2">
      <c r="A24678" s="1">
        <f t="shared" si="385"/>
        <v>45915.083333273476</v>
      </c>
      <c r="B24678">
        <v>6.144185000000002</v>
      </c>
    </row>
    <row r="24679" spans="1:2">
      <c r="A24679" s="1">
        <f t="shared" si="385"/>
        <v>45915.093749940141</v>
      </c>
      <c r="B24679">
        <v>6.4188750000000026</v>
      </c>
    </row>
    <row r="24680" spans="1:2">
      <c r="A24680" s="1">
        <f t="shared" si="385"/>
        <v>45915.104166606805</v>
      </c>
      <c r="B24680">
        <v>6.6490300000000007</v>
      </c>
    </row>
    <row r="24681" spans="1:2">
      <c r="A24681" s="1">
        <f t="shared" si="385"/>
        <v>45915.114583273469</v>
      </c>
      <c r="B24681">
        <v>6.652280000000002</v>
      </c>
    </row>
    <row r="24682" spans="1:2">
      <c r="A24682" s="1">
        <f t="shared" si="385"/>
        <v>45915.124999940133</v>
      </c>
      <c r="B24682">
        <v>6.6049400000000027</v>
      </c>
    </row>
    <row r="24683" spans="1:2">
      <c r="A24683" s="1">
        <f t="shared" si="385"/>
        <v>45915.135416606798</v>
      </c>
      <c r="B24683">
        <v>6.5538299999999996</v>
      </c>
    </row>
    <row r="24684" spans="1:2">
      <c r="A24684" s="1">
        <f t="shared" si="385"/>
        <v>45915.145833273462</v>
      </c>
      <c r="B24684">
        <v>6.4141450000000013</v>
      </c>
    </row>
    <row r="24685" spans="1:2">
      <c r="A24685" s="1">
        <f t="shared" si="385"/>
        <v>45915.156249940126</v>
      </c>
      <c r="B24685">
        <v>6.2887820000000021</v>
      </c>
    </row>
    <row r="24686" spans="1:2">
      <c r="A24686" s="1">
        <f t="shared" si="385"/>
        <v>45915.16666660679</v>
      </c>
      <c r="B24686">
        <v>6.2209180000000046</v>
      </c>
    </row>
    <row r="24687" spans="1:2">
      <c r="A24687" s="1">
        <f t="shared" si="385"/>
        <v>45915.177083273455</v>
      </c>
      <c r="B24687">
        <v>6.0150390000000034</v>
      </c>
    </row>
    <row r="24688" spans="1:2">
      <c r="A24688" s="1">
        <f t="shared" si="385"/>
        <v>45915.187499940119</v>
      </c>
      <c r="B24688">
        <v>5.8364710000000013</v>
      </c>
    </row>
    <row r="24689" spans="1:2">
      <c r="A24689" s="1">
        <f t="shared" si="385"/>
        <v>45915.197916606783</v>
      </c>
      <c r="B24689">
        <v>5.7683880000000007</v>
      </c>
    </row>
    <row r="24690" spans="1:2">
      <c r="A24690" s="1">
        <f t="shared" si="385"/>
        <v>45915.208333273447</v>
      </c>
      <c r="B24690">
        <v>5.5630500000000005</v>
      </c>
    </row>
    <row r="24691" spans="1:2">
      <c r="A24691" s="1">
        <f t="shared" si="385"/>
        <v>45915.218749940112</v>
      </c>
      <c r="B24691">
        <v>5.2708889999999977</v>
      </c>
    </row>
    <row r="24692" spans="1:2">
      <c r="A24692" s="1">
        <f t="shared" si="385"/>
        <v>45915.229166606776</v>
      </c>
      <c r="B24692">
        <v>5.1243970000000001</v>
      </c>
    </row>
    <row r="24693" spans="1:2">
      <c r="A24693" s="1">
        <f t="shared" si="385"/>
        <v>45915.23958327344</v>
      </c>
      <c r="B24693">
        <v>5.1721239999999984</v>
      </c>
    </row>
    <row r="24694" spans="1:2">
      <c r="A24694" s="1">
        <f t="shared" si="385"/>
        <v>45915.249999940104</v>
      </c>
      <c r="B24694">
        <v>5.1105769999999984</v>
      </c>
    </row>
    <row r="24695" spans="1:2">
      <c r="A24695" s="1">
        <f t="shared" si="385"/>
        <v>45915.260416606769</v>
      </c>
      <c r="B24695">
        <v>5.0787239999999994</v>
      </c>
    </row>
    <row r="24696" spans="1:2">
      <c r="A24696" s="1">
        <f t="shared" si="385"/>
        <v>45915.270833273433</v>
      </c>
      <c r="B24696">
        <v>4.8944719999999995</v>
      </c>
    </row>
    <row r="24697" spans="1:2">
      <c r="A24697" s="1">
        <f t="shared" si="385"/>
        <v>45915.281249940097</v>
      </c>
      <c r="B24697">
        <v>4.9437220000000002</v>
      </c>
    </row>
    <row r="24698" spans="1:2">
      <c r="A24698" s="1">
        <f t="shared" si="385"/>
        <v>45915.291666606761</v>
      </c>
      <c r="B24698">
        <v>4.9500480000000007</v>
      </c>
    </row>
    <row r="24699" spans="1:2">
      <c r="A24699" s="1">
        <f t="shared" si="385"/>
        <v>45915.302083273426</v>
      </c>
      <c r="B24699">
        <v>4.898566999999999</v>
      </c>
    </row>
    <row r="24700" spans="1:2">
      <c r="A24700" s="1">
        <f t="shared" si="385"/>
        <v>45915.31249994009</v>
      </c>
      <c r="B24700">
        <v>4.9394289999999978</v>
      </c>
    </row>
    <row r="24701" spans="1:2">
      <c r="A24701" s="1">
        <f t="shared" si="385"/>
        <v>45915.322916606754</v>
      </c>
      <c r="B24701">
        <v>4.9185659999999993</v>
      </c>
    </row>
    <row r="24702" spans="1:2">
      <c r="A24702" s="1">
        <f t="shared" si="385"/>
        <v>45915.333333273418</v>
      </c>
      <c r="B24702">
        <v>4.8831039999999986</v>
      </c>
    </row>
    <row r="24703" spans="1:2">
      <c r="A24703" s="1">
        <f t="shared" ref="A24703:A24766" si="386">A24702+1/96</f>
        <v>45915.343749940082</v>
      </c>
      <c r="B24703">
        <v>4.9477369999999983</v>
      </c>
    </row>
    <row r="24704" spans="1:2">
      <c r="A24704" s="1">
        <f t="shared" si="386"/>
        <v>45915.354166606747</v>
      </c>
      <c r="B24704">
        <v>4.9264769999999984</v>
      </c>
    </row>
    <row r="24705" spans="1:2">
      <c r="A24705" s="1">
        <f t="shared" si="386"/>
        <v>45915.364583273411</v>
      </c>
      <c r="B24705">
        <v>5.011296999999999</v>
      </c>
    </row>
    <row r="24706" spans="1:2">
      <c r="A24706" s="1">
        <f t="shared" si="386"/>
        <v>45915.374999940075</v>
      </c>
      <c r="B24706">
        <v>5.0644719999999994</v>
      </c>
    </row>
    <row r="24707" spans="1:2">
      <c r="A24707" s="1">
        <f t="shared" si="386"/>
        <v>45915.385416606739</v>
      </c>
      <c r="B24707">
        <v>5.145505</v>
      </c>
    </row>
    <row r="24708" spans="1:2">
      <c r="A24708" s="1">
        <f t="shared" si="386"/>
        <v>45915.395833273404</v>
      </c>
      <c r="B24708">
        <v>5.2701560000000001</v>
      </c>
    </row>
    <row r="24709" spans="1:2">
      <c r="A24709" s="1">
        <f t="shared" si="386"/>
        <v>45915.406249940068</v>
      </c>
      <c r="B24709">
        <v>5.4614709999999995</v>
      </c>
    </row>
    <row r="24710" spans="1:2">
      <c r="A24710" s="1">
        <f t="shared" si="386"/>
        <v>45915.416666606732</v>
      </c>
      <c r="B24710">
        <v>5.480594</v>
      </c>
    </row>
    <row r="24711" spans="1:2">
      <c r="A24711" s="1">
        <f t="shared" si="386"/>
        <v>45915.427083273396</v>
      </c>
      <c r="B24711">
        <v>5.5169569999999997</v>
      </c>
    </row>
    <row r="24712" spans="1:2">
      <c r="A24712" s="1">
        <f t="shared" si="386"/>
        <v>45915.437499940061</v>
      </c>
      <c r="B24712">
        <v>5.5406610000000001</v>
      </c>
    </row>
    <row r="24713" spans="1:2">
      <c r="A24713" s="1">
        <f t="shared" si="386"/>
        <v>45915.447916606725</v>
      </c>
      <c r="B24713">
        <v>5.6335690000000023</v>
      </c>
    </row>
    <row r="24714" spans="1:2">
      <c r="A24714" s="1">
        <f t="shared" si="386"/>
        <v>45915.458333273389</v>
      </c>
      <c r="B24714">
        <v>5.8086539999999998</v>
      </c>
    </row>
    <row r="24715" spans="1:2">
      <c r="A24715" s="1">
        <f t="shared" si="386"/>
        <v>45915.468749940053</v>
      </c>
      <c r="B24715">
        <v>5.8864490000000007</v>
      </c>
    </row>
    <row r="24716" spans="1:2">
      <c r="A24716" s="1">
        <f t="shared" si="386"/>
        <v>45915.479166606718</v>
      </c>
      <c r="B24716">
        <v>6.0587219999999995</v>
      </c>
    </row>
    <row r="24717" spans="1:2">
      <c r="A24717" s="1">
        <f t="shared" si="386"/>
        <v>45915.489583273382</v>
      </c>
      <c r="B24717">
        <v>6.0443379999999989</v>
      </c>
    </row>
    <row r="24718" spans="1:2">
      <c r="A24718" s="1">
        <f t="shared" si="386"/>
        <v>45915.499999940046</v>
      </c>
      <c r="B24718">
        <v>6.3883100000000015</v>
      </c>
    </row>
    <row r="24719" spans="1:2">
      <c r="A24719" s="1">
        <f t="shared" si="386"/>
        <v>45915.51041660671</v>
      </c>
      <c r="B24719">
        <v>6.7645660000000003</v>
      </c>
    </row>
    <row r="24720" spans="1:2">
      <c r="A24720" s="1">
        <f t="shared" si="386"/>
        <v>45915.520833273375</v>
      </c>
      <c r="B24720">
        <v>6.8219790000000016</v>
      </c>
    </row>
    <row r="24721" spans="1:2">
      <c r="A24721" s="1">
        <f t="shared" si="386"/>
        <v>45915.531249940039</v>
      </c>
      <c r="B24721">
        <v>6.8114929999999978</v>
      </c>
    </row>
    <row r="24722" spans="1:2">
      <c r="A24722" s="1">
        <f t="shared" si="386"/>
        <v>45915.541666606703</v>
      </c>
      <c r="B24722">
        <v>6.898153999999999</v>
      </c>
    </row>
    <row r="24723" spans="1:2">
      <c r="A24723" s="1">
        <f t="shared" si="386"/>
        <v>45915.552083273367</v>
      </c>
      <c r="B24723">
        <v>6.9433579999999999</v>
      </c>
    </row>
    <row r="24724" spans="1:2">
      <c r="A24724" s="1">
        <f t="shared" si="386"/>
        <v>45915.562499940032</v>
      </c>
      <c r="B24724">
        <v>7.0475360000000009</v>
      </c>
    </row>
    <row r="24725" spans="1:2">
      <c r="A24725" s="1">
        <f t="shared" si="386"/>
        <v>45915.572916606696</v>
      </c>
      <c r="B24725">
        <v>7.2048099999999993</v>
      </c>
    </row>
    <row r="24726" spans="1:2">
      <c r="A24726" s="1">
        <f t="shared" si="386"/>
        <v>45915.58333327336</v>
      </c>
      <c r="B24726">
        <v>7.414397000000001</v>
      </c>
    </row>
    <row r="24727" spans="1:2">
      <c r="A24727" s="1">
        <f t="shared" si="386"/>
        <v>45915.593749940024</v>
      </c>
      <c r="B24727">
        <v>7.3881429999999986</v>
      </c>
    </row>
    <row r="24728" spans="1:2">
      <c r="A24728" s="1">
        <f t="shared" si="386"/>
        <v>45915.604166606689</v>
      </c>
      <c r="B24728">
        <v>7.4305959999999986</v>
      </c>
    </row>
    <row r="24729" spans="1:2">
      <c r="A24729" s="1">
        <f t="shared" si="386"/>
        <v>45915.614583273353</v>
      </c>
      <c r="B24729">
        <v>7.484897000000001</v>
      </c>
    </row>
    <row r="24730" spans="1:2">
      <c r="A24730" s="1">
        <f t="shared" si="386"/>
        <v>45915.624999940017</v>
      </c>
      <c r="B24730">
        <v>7.2975360000000009</v>
      </c>
    </row>
    <row r="24731" spans="1:2">
      <c r="A24731" s="1">
        <f t="shared" si="386"/>
        <v>45915.635416606681</v>
      </c>
      <c r="B24731">
        <v>7.0747980000000004</v>
      </c>
    </row>
    <row r="24732" spans="1:2">
      <c r="A24732" s="1">
        <f t="shared" si="386"/>
        <v>45915.645833273345</v>
      </c>
      <c r="B24732">
        <v>6.7238040000000003</v>
      </c>
    </row>
    <row r="24733" spans="1:2">
      <c r="A24733" s="1">
        <f t="shared" si="386"/>
        <v>45915.65624994001</v>
      </c>
      <c r="B24733">
        <v>6.7184980000000021</v>
      </c>
    </row>
    <row r="24734" spans="1:2">
      <c r="A24734" s="1">
        <f t="shared" si="386"/>
        <v>45915.666666606674</v>
      </c>
      <c r="B24734">
        <v>6.4720739999999983</v>
      </c>
    </row>
    <row r="24735" spans="1:2">
      <c r="A24735" s="1">
        <f t="shared" si="386"/>
        <v>45915.677083273338</v>
      </c>
      <c r="B24735">
        <v>6.5248489999999988</v>
      </c>
    </row>
    <row r="24736" spans="1:2">
      <c r="A24736" s="1">
        <f t="shared" si="386"/>
        <v>45915.687499940002</v>
      </c>
      <c r="B24736">
        <v>6.5765479999999998</v>
      </c>
    </row>
    <row r="24737" spans="1:2">
      <c r="A24737" s="1">
        <f t="shared" si="386"/>
        <v>45915.697916606667</v>
      </c>
      <c r="B24737">
        <v>6.6397959999999996</v>
      </c>
    </row>
    <row r="24738" spans="1:2">
      <c r="A24738" s="1">
        <f t="shared" si="386"/>
        <v>45915.708333273331</v>
      </c>
      <c r="B24738">
        <v>6.6846410000000001</v>
      </c>
    </row>
    <row r="24739" spans="1:2">
      <c r="A24739" s="1">
        <f t="shared" si="386"/>
        <v>45915.718749939995</v>
      </c>
      <c r="B24739">
        <v>6.668571</v>
      </c>
    </row>
    <row r="24740" spans="1:2">
      <c r="A24740" s="1">
        <f t="shared" si="386"/>
        <v>45915.729166606659</v>
      </c>
      <c r="B24740">
        <v>6.3534360000000003</v>
      </c>
    </row>
    <row r="24741" spans="1:2">
      <c r="A24741" s="1">
        <f t="shared" si="386"/>
        <v>45915.739583273324</v>
      </c>
      <c r="B24741">
        <v>6.4187339999999971</v>
      </c>
    </row>
    <row r="24742" spans="1:2">
      <c r="A24742" s="1">
        <f t="shared" si="386"/>
        <v>45915.749999939988</v>
      </c>
      <c r="B24742">
        <v>6.5154840000000007</v>
      </c>
    </row>
    <row r="24743" spans="1:2">
      <c r="A24743" s="1">
        <f t="shared" si="386"/>
        <v>45915.760416606652</v>
      </c>
      <c r="B24743">
        <v>6.6596229999999972</v>
      </c>
    </row>
    <row r="24744" spans="1:2">
      <c r="A24744" s="1">
        <f t="shared" si="386"/>
        <v>45915.770833273316</v>
      </c>
      <c r="B24744">
        <v>6.7844389999999999</v>
      </c>
    </row>
    <row r="24745" spans="1:2">
      <c r="A24745" s="1">
        <f t="shared" si="386"/>
        <v>45915.781249939981</v>
      </c>
      <c r="B24745">
        <v>6.5261380000000013</v>
      </c>
    </row>
    <row r="24746" spans="1:2">
      <c r="A24746" s="1">
        <f t="shared" si="386"/>
        <v>45915.791666606645</v>
      </c>
      <c r="B24746">
        <v>6.6547049999999999</v>
      </c>
    </row>
    <row r="24747" spans="1:2">
      <c r="A24747" s="1">
        <f t="shared" si="386"/>
        <v>45915.802083273309</v>
      </c>
      <c r="B24747">
        <v>6.7566750000000013</v>
      </c>
    </row>
    <row r="24748" spans="1:2">
      <c r="A24748" s="1">
        <f t="shared" si="386"/>
        <v>45915.812499939973</v>
      </c>
      <c r="B24748">
        <v>6.8642939999999983</v>
      </c>
    </row>
    <row r="24749" spans="1:2">
      <c r="A24749" s="1">
        <f t="shared" si="386"/>
        <v>45915.822916606638</v>
      </c>
      <c r="B24749">
        <v>6.7878349999999994</v>
      </c>
    </row>
    <row r="24750" spans="1:2">
      <c r="A24750" s="1">
        <f t="shared" si="386"/>
        <v>45915.833333273302</v>
      </c>
      <c r="B24750">
        <v>6.836771999999999</v>
      </c>
    </row>
    <row r="24751" spans="1:2">
      <c r="A24751" s="1">
        <f t="shared" si="386"/>
        <v>45915.843749939966</v>
      </c>
      <c r="B24751">
        <v>6.8413020000000007</v>
      </c>
    </row>
    <row r="24752" spans="1:2">
      <c r="A24752" s="1">
        <f t="shared" si="386"/>
        <v>45915.85416660663</v>
      </c>
      <c r="B24752">
        <v>6.8988679999999993</v>
      </c>
    </row>
    <row r="24753" spans="1:2">
      <c r="A24753" s="1">
        <f t="shared" si="386"/>
        <v>45915.864583273295</v>
      </c>
      <c r="B24753">
        <v>6.8937360000000014</v>
      </c>
    </row>
    <row r="24754" spans="1:2">
      <c r="A24754" s="1">
        <f t="shared" si="386"/>
        <v>45915.874999939959</v>
      </c>
      <c r="B24754">
        <v>6.6088309999999995</v>
      </c>
    </row>
    <row r="24755" spans="1:2">
      <c r="A24755" s="1">
        <f t="shared" si="386"/>
        <v>45915.885416606623</v>
      </c>
      <c r="B24755">
        <v>6.6461159999999992</v>
      </c>
    </row>
    <row r="24756" spans="1:2">
      <c r="A24756" s="1">
        <f t="shared" si="386"/>
        <v>45915.895833273287</v>
      </c>
      <c r="B24756">
        <v>6.9295590000000011</v>
      </c>
    </row>
    <row r="24757" spans="1:2">
      <c r="A24757" s="1">
        <f t="shared" si="386"/>
        <v>45915.906249939952</v>
      </c>
      <c r="B24757">
        <v>7.2182360000000001</v>
      </c>
    </row>
    <row r="24758" spans="1:2">
      <c r="A24758" s="1">
        <f t="shared" si="386"/>
        <v>45915.916666606616</v>
      </c>
      <c r="B24758">
        <v>7.2365000000000004</v>
      </c>
    </row>
    <row r="24759" spans="1:2">
      <c r="A24759" s="1">
        <f t="shared" si="386"/>
        <v>45915.92708327328</v>
      </c>
      <c r="B24759">
        <v>7.408353</v>
      </c>
    </row>
    <row r="24760" spans="1:2">
      <c r="A24760" s="1">
        <f t="shared" si="386"/>
        <v>45915.937499939944</v>
      </c>
      <c r="B24760">
        <v>7.4800419999999974</v>
      </c>
    </row>
    <row r="24761" spans="1:2">
      <c r="A24761" s="1">
        <f t="shared" si="386"/>
        <v>45915.947916606608</v>
      </c>
      <c r="B24761">
        <v>7.4761790000000001</v>
      </c>
    </row>
    <row r="24762" spans="1:2">
      <c r="A24762" s="1">
        <f t="shared" si="386"/>
        <v>45915.958333273273</v>
      </c>
      <c r="B24762">
        <v>7.2924499999999988</v>
      </c>
    </row>
    <row r="24763" spans="1:2">
      <c r="A24763" s="1">
        <f t="shared" si="386"/>
        <v>45915.968749939937</v>
      </c>
      <c r="B24763">
        <v>7.3504460000000007</v>
      </c>
    </row>
    <row r="24764" spans="1:2">
      <c r="A24764" s="1">
        <f t="shared" si="386"/>
        <v>45915.979166606601</v>
      </c>
      <c r="B24764">
        <v>7.3310030000000017</v>
      </c>
    </row>
    <row r="24765" spans="1:2">
      <c r="A24765" s="1">
        <f t="shared" si="386"/>
        <v>45915.989583273265</v>
      </c>
      <c r="B24765">
        <v>7.2715769999999997</v>
      </c>
    </row>
    <row r="24766" spans="1:2">
      <c r="A24766" s="1">
        <f t="shared" si="386"/>
        <v>45915.99999993993</v>
      </c>
      <c r="B24766">
        <v>7.0798220000000001</v>
      </c>
    </row>
    <row r="24767" spans="1:2">
      <c r="A24767" s="1">
        <f t="shared" ref="A24767:A24830" si="387">A24766+1/96</f>
        <v>45916.010416606594</v>
      </c>
      <c r="B24767">
        <v>6.9202370000000002</v>
      </c>
    </row>
    <row r="24768" spans="1:2">
      <c r="A24768" s="1">
        <f t="shared" si="387"/>
        <v>45916.020833273258</v>
      </c>
      <c r="B24768">
        <v>6.8904320000000006</v>
      </c>
    </row>
    <row r="24769" spans="1:2">
      <c r="A24769" s="1">
        <f t="shared" si="387"/>
        <v>45916.031249939922</v>
      </c>
      <c r="B24769">
        <v>6.9332060000000011</v>
      </c>
    </row>
    <row r="24770" spans="1:2">
      <c r="A24770" s="1">
        <f t="shared" si="387"/>
        <v>45916.041666606587</v>
      </c>
      <c r="B24770">
        <v>6.8867700000000012</v>
      </c>
    </row>
    <row r="24771" spans="1:2">
      <c r="A24771" s="1">
        <f t="shared" si="387"/>
        <v>45916.052083273251</v>
      </c>
      <c r="B24771">
        <v>6.6120929999999998</v>
      </c>
    </row>
    <row r="24772" spans="1:2">
      <c r="A24772" s="1">
        <f t="shared" si="387"/>
        <v>45916.062499939915</v>
      </c>
      <c r="B24772">
        <v>6.6578589999999984</v>
      </c>
    </row>
    <row r="24773" spans="1:2">
      <c r="A24773" s="1">
        <f t="shared" si="387"/>
        <v>45916.072916606579</v>
      </c>
      <c r="B24773">
        <v>6.5126169999999988</v>
      </c>
    </row>
    <row r="24774" spans="1:2">
      <c r="A24774" s="1">
        <f t="shared" si="387"/>
        <v>45916.083333273244</v>
      </c>
      <c r="B24774">
        <v>6.5206000000000017</v>
      </c>
    </row>
    <row r="24775" spans="1:2">
      <c r="A24775" s="1">
        <f t="shared" si="387"/>
        <v>45916.093749939908</v>
      </c>
      <c r="B24775">
        <v>6.5114089999999987</v>
      </c>
    </row>
    <row r="24776" spans="1:2">
      <c r="A24776" s="1">
        <f t="shared" si="387"/>
        <v>45916.104166606572</v>
      </c>
      <c r="B24776">
        <v>6.3611050000000002</v>
      </c>
    </row>
    <row r="24777" spans="1:2">
      <c r="A24777" s="1">
        <f t="shared" si="387"/>
        <v>45916.114583273236</v>
      </c>
      <c r="B24777">
        <v>6.5150979999999983</v>
      </c>
    </row>
    <row r="24778" spans="1:2">
      <c r="A24778" s="1">
        <f t="shared" si="387"/>
        <v>45916.124999939901</v>
      </c>
      <c r="B24778">
        <v>6.5302030000000002</v>
      </c>
    </row>
    <row r="24779" spans="1:2">
      <c r="A24779" s="1">
        <f t="shared" si="387"/>
        <v>45916.135416606565</v>
      </c>
      <c r="B24779">
        <v>6.4730659999999984</v>
      </c>
    </row>
    <row r="24780" spans="1:2">
      <c r="A24780" s="1">
        <f t="shared" si="387"/>
        <v>45916.145833273229</v>
      </c>
      <c r="B24780">
        <v>6.1695359999999981</v>
      </c>
    </row>
    <row r="24781" spans="1:2">
      <c r="A24781" s="1">
        <f t="shared" si="387"/>
        <v>45916.156249939893</v>
      </c>
      <c r="B24781">
        <v>6.1886690000000009</v>
      </c>
    </row>
    <row r="24782" spans="1:2">
      <c r="A24782" s="1">
        <f t="shared" si="387"/>
        <v>45916.166666606558</v>
      </c>
      <c r="B24782">
        <v>6.1795239999999962</v>
      </c>
    </row>
    <row r="24783" spans="1:2">
      <c r="A24783" s="1">
        <f t="shared" si="387"/>
        <v>45916.177083273222</v>
      </c>
      <c r="B24783">
        <v>6.2258929999999992</v>
      </c>
    </row>
    <row r="24784" spans="1:2">
      <c r="A24784" s="1">
        <f t="shared" si="387"/>
        <v>45916.187499939886</v>
      </c>
      <c r="B24784">
        <v>5.9660170000000017</v>
      </c>
    </row>
    <row r="24785" spans="1:2">
      <c r="A24785" s="1">
        <f t="shared" si="387"/>
        <v>45916.19791660655</v>
      </c>
      <c r="B24785">
        <v>5.8760619999999992</v>
      </c>
    </row>
    <row r="24786" spans="1:2">
      <c r="A24786" s="1">
        <f t="shared" si="387"/>
        <v>45916.208333273215</v>
      </c>
      <c r="B24786">
        <v>6.1925890000000008</v>
      </c>
    </row>
    <row r="24787" spans="1:2">
      <c r="A24787" s="1">
        <f t="shared" si="387"/>
        <v>45916.218749939879</v>
      </c>
      <c r="B24787">
        <v>6.0024020000000018</v>
      </c>
    </row>
    <row r="24788" spans="1:2">
      <c r="A24788" s="1">
        <f t="shared" si="387"/>
        <v>45916.229166606543</v>
      </c>
      <c r="B24788">
        <v>5.7950319999999991</v>
      </c>
    </row>
    <row r="24789" spans="1:2">
      <c r="A24789" s="1">
        <f t="shared" si="387"/>
        <v>45916.239583273207</v>
      </c>
      <c r="B24789">
        <v>5.7951759999999979</v>
      </c>
    </row>
    <row r="24790" spans="1:2">
      <c r="A24790" s="1">
        <f t="shared" si="387"/>
        <v>45916.249999939871</v>
      </c>
      <c r="B24790">
        <v>5.8700129999999993</v>
      </c>
    </row>
    <row r="24791" spans="1:2">
      <c r="A24791" s="1">
        <f t="shared" si="387"/>
        <v>45916.260416606536</v>
      </c>
      <c r="B24791">
        <v>6.0602390000000046</v>
      </c>
    </row>
    <row r="24792" spans="1:2">
      <c r="A24792" s="1">
        <f t="shared" si="387"/>
        <v>45916.2708332732</v>
      </c>
      <c r="B24792">
        <v>5.9895530000000026</v>
      </c>
    </row>
    <row r="24793" spans="1:2">
      <c r="A24793" s="1">
        <f t="shared" si="387"/>
        <v>45916.281249939864</v>
      </c>
      <c r="B24793">
        <v>6.1441279999999994</v>
      </c>
    </row>
    <row r="24794" spans="1:2">
      <c r="A24794" s="1">
        <f t="shared" si="387"/>
        <v>45916.291666606528</v>
      </c>
      <c r="B24794">
        <v>6.139602</v>
      </c>
    </row>
    <row r="24795" spans="1:2">
      <c r="A24795" s="1">
        <f t="shared" si="387"/>
        <v>45916.302083273193</v>
      </c>
      <c r="B24795">
        <v>6.2567409999999999</v>
      </c>
    </row>
    <row r="24796" spans="1:2">
      <c r="A24796" s="1">
        <f t="shared" si="387"/>
        <v>45916.312499939857</v>
      </c>
      <c r="B24796">
        <v>6.2084640000000002</v>
      </c>
    </row>
    <row r="24797" spans="1:2">
      <c r="A24797" s="1">
        <f t="shared" si="387"/>
        <v>45916.322916606521</v>
      </c>
      <c r="B24797">
        <v>6.1427369999999986</v>
      </c>
    </row>
    <row r="24798" spans="1:2">
      <c r="A24798" s="1">
        <f t="shared" si="387"/>
        <v>45916.333333273185</v>
      </c>
      <c r="B24798">
        <v>6.4043940000000026</v>
      </c>
    </row>
    <row r="24799" spans="1:2">
      <c r="A24799" s="1">
        <f t="shared" si="387"/>
        <v>45916.34374993985</v>
      </c>
      <c r="B24799">
        <v>6.4375730000000004</v>
      </c>
    </row>
    <row r="24800" spans="1:2">
      <c r="A24800" s="1">
        <f t="shared" si="387"/>
        <v>45916.354166606514</v>
      </c>
      <c r="B24800">
        <v>6.3887970000000012</v>
      </c>
    </row>
    <row r="24801" spans="1:2">
      <c r="A24801" s="1">
        <f t="shared" si="387"/>
        <v>45916.364583273178</v>
      </c>
      <c r="B24801">
        <v>6.0712860000000006</v>
      </c>
    </row>
    <row r="24802" spans="1:2">
      <c r="A24802" s="1">
        <f t="shared" si="387"/>
        <v>45916.374999939842</v>
      </c>
      <c r="B24802">
        <v>6.1272600000000015</v>
      </c>
    </row>
    <row r="24803" spans="1:2">
      <c r="A24803" s="1">
        <f t="shared" si="387"/>
        <v>45916.385416606507</v>
      </c>
      <c r="B24803">
        <v>6.1869779999999999</v>
      </c>
    </row>
    <row r="24804" spans="1:2">
      <c r="A24804" s="1">
        <f t="shared" si="387"/>
        <v>45916.395833273171</v>
      </c>
      <c r="B24804">
        <v>6.2051229999999986</v>
      </c>
    </row>
    <row r="24805" spans="1:2">
      <c r="A24805" s="1">
        <f t="shared" si="387"/>
        <v>45916.406249939835</v>
      </c>
      <c r="B24805">
        <v>6.3162829999999994</v>
      </c>
    </row>
    <row r="24806" spans="1:2">
      <c r="A24806" s="1">
        <f t="shared" si="387"/>
        <v>45916.416666606499</v>
      </c>
      <c r="B24806">
        <v>6.4506230000000011</v>
      </c>
    </row>
    <row r="24807" spans="1:2">
      <c r="A24807" s="1">
        <f t="shared" si="387"/>
        <v>45916.427083273164</v>
      </c>
      <c r="B24807">
        <v>6.5240249999999991</v>
      </c>
    </row>
    <row r="24808" spans="1:2">
      <c r="A24808" s="1">
        <f t="shared" si="387"/>
        <v>45916.437499939828</v>
      </c>
      <c r="B24808">
        <v>6.5860499999999993</v>
      </c>
    </row>
    <row r="24809" spans="1:2">
      <c r="A24809" s="1">
        <f t="shared" si="387"/>
        <v>45916.447916606492</v>
      </c>
      <c r="B24809">
        <v>6.5569079999999973</v>
      </c>
    </row>
    <row r="24810" spans="1:2">
      <c r="A24810" s="1">
        <f t="shared" si="387"/>
        <v>45916.458333273156</v>
      </c>
      <c r="B24810">
        <v>6.5003219999999997</v>
      </c>
    </row>
    <row r="24811" spans="1:2">
      <c r="A24811" s="1">
        <f t="shared" si="387"/>
        <v>45916.468749939821</v>
      </c>
      <c r="B24811">
        <v>6.4422480000000011</v>
      </c>
    </row>
    <row r="24812" spans="1:2">
      <c r="A24812" s="1">
        <f t="shared" si="387"/>
        <v>45916.479166606485</v>
      </c>
      <c r="B24812">
        <v>6.5173849999999991</v>
      </c>
    </row>
    <row r="24813" spans="1:2">
      <c r="A24813" s="1">
        <f t="shared" si="387"/>
        <v>45916.489583273149</v>
      </c>
      <c r="B24813">
        <v>6.5735870000000007</v>
      </c>
    </row>
    <row r="24814" spans="1:2">
      <c r="A24814" s="1">
        <f t="shared" si="387"/>
        <v>45916.499999939813</v>
      </c>
      <c r="B24814">
        <v>6.5639159999999999</v>
      </c>
    </row>
    <row r="24815" spans="1:2">
      <c r="A24815" s="1">
        <f t="shared" si="387"/>
        <v>45916.510416606478</v>
      </c>
      <c r="B24815">
        <v>7.0673550000000018</v>
      </c>
    </row>
    <row r="24816" spans="1:2">
      <c r="A24816" s="1">
        <f t="shared" si="387"/>
        <v>45916.520833273142</v>
      </c>
      <c r="B24816">
        <v>7.5201680000000017</v>
      </c>
    </row>
    <row r="24817" spans="1:2">
      <c r="A24817" s="1">
        <f t="shared" si="387"/>
        <v>45916.531249939806</v>
      </c>
      <c r="B24817">
        <v>7.5758060000000018</v>
      </c>
    </row>
    <row r="24818" spans="1:2">
      <c r="A24818" s="1">
        <f t="shared" si="387"/>
        <v>45916.54166660647</v>
      </c>
      <c r="B24818">
        <v>7.3889740000000002</v>
      </c>
    </row>
    <row r="24819" spans="1:2">
      <c r="A24819" s="1">
        <f t="shared" si="387"/>
        <v>45916.552083273134</v>
      </c>
      <c r="B24819">
        <v>7.3692620000000009</v>
      </c>
    </row>
    <row r="24820" spans="1:2">
      <c r="A24820" s="1">
        <f t="shared" si="387"/>
        <v>45916.562499939799</v>
      </c>
      <c r="B24820">
        <v>7.0457640000000019</v>
      </c>
    </row>
    <row r="24821" spans="1:2">
      <c r="A24821" s="1">
        <f t="shared" si="387"/>
        <v>45916.572916606463</v>
      </c>
      <c r="B24821">
        <v>6.9921150000000027</v>
      </c>
    </row>
    <row r="24822" spans="1:2">
      <c r="A24822" s="1">
        <f t="shared" si="387"/>
        <v>45916.583333273127</v>
      </c>
      <c r="B24822">
        <v>6.9644520000000014</v>
      </c>
    </row>
    <row r="24823" spans="1:2">
      <c r="A24823" s="1">
        <f t="shared" si="387"/>
        <v>45916.593749939791</v>
      </c>
      <c r="B24823">
        <v>7.0271249999999998</v>
      </c>
    </row>
    <row r="24824" spans="1:2">
      <c r="A24824" s="1">
        <f t="shared" si="387"/>
        <v>45916.604166606456</v>
      </c>
      <c r="B24824">
        <v>7.0656950000000016</v>
      </c>
    </row>
    <row r="24825" spans="1:2">
      <c r="A24825" s="1">
        <f t="shared" si="387"/>
        <v>45916.61458327312</v>
      </c>
      <c r="B24825">
        <v>7.0132549999999991</v>
      </c>
    </row>
    <row r="24826" spans="1:2">
      <c r="A24826" s="1">
        <f t="shared" si="387"/>
        <v>45916.624999939784</v>
      </c>
      <c r="B24826">
        <v>6.8629750000000023</v>
      </c>
    </row>
    <row r="24827" spans="1:2">
      <c r="A24827" s="1">
        <f t="shared" si="387"/>
        <v>45916.635416606448</v>
      </c>
      <c r="B24827">
        <v>6.8831710000000017</v>
      </c>
    </row>
    <row r="24828" spans="1:2">
      <c r="A24828" s="1">
        <f t="shared" si="387"/>
        <v>45916.645833273113</v>
      </c>
      <c r="B24828">
        <v>6.6545680000000029</v>
      </c>
    </row>
    <row r="24829" spans="1:2">
      <c r="A24829" s="1">
        <f t="shared" si="387"/>
        <v>45916.656249939777</v>
      </c>
      <c r="B24829">
        <v>6.0616730000000016</v>
      </c>
    </row>
    <row r="24830" spans="1:2">
      <c r="A24830" s="1">
        <f t="shared" si="387"/>
        <v>45916.666666606441</v>
      </c>
      <c r="B24830">
        <v>5.5121900000000021</v>
      </c>
    </row>
    <row r="24831" spans="1:2">
      <c r="A24831" s="1">
        <f t="shared" ref="A24831:A24894" si="388">A24830+1/96</f>
        <v>45916.677083273105</v>
      </c>
      <c r="B24831">
        <v>5.4777149999999981</v>
      </c>
    </row>
    <row r="24832" spans="1:2">
      <c r="A24832" s="1">
        <f t="shared" si="388"/>
        <v>45916.68749993977</v>
      </c>
      <c r="B24832">
        <v>5.4778390000000003</v>
      </c>
    </row>
    <row r="24833" spans="1:2">
      <c r="A24833" s="1">
        <f t="shared" si="388"/>
        <v>45916.697916606434</v>
      </c>
      <c r="B24833">
        <v>5.4795219999999993</v>
      </c>
    </row>
    <row r="24834" spans="1:2">
      <c r="A24834" s="1">
        <f t="shared" si="388"/>
        <v>45916.708333273098</v>
      </c>
      <c r="B24834">
        <v>5.6100750000000019</v>
      </c>
    </row>
    <row r="24835" spans="1:2">
      <c r="A24835" s="1">
        <f t="shared" si="388"/>
        <v>45916.718749939762</v>
      </c>
      <c r="B24835">
        <v>5.6227940000000007</v>
      </c>
    </row>
    <row r="24836" spans="1:2">
      <c r="A24836" s="1">
        <f t="shared" si="388"/>
        <v>45916.729166606427</v>
      </c>
      <c r="B24836">
        <v>5.7105289999999975</v>
      </c>
    </row>
    <row r="24837" spans="1:2">
      <c r="A24837" s="1">
        <f t="shared" si="388"/>
        <v>45916.739583273091</v>
      </c>
      <c r="B24837">
        <v>5.5920549999999984</v>
      </c>
    </row>
    <row r="24838" spans="1:2">
      <c r="A24838" s="1">
        <f t="shared" si="388"/>
        <v>45916.749999939755</v>
      </c>
      <c r="B24838">
        <v>5.5859560000000013</v>
      </c>
    </row>
    <row r="24839" spans="1:2">
      <c r="A24839" s="1">
        <f t="shared" si="388"/>
        <v>45916.760416606419</v>
      </c>
      <c r="B24839">
        <v>5.7894320000000006</v>
      </c>
    </row>
    <row r="24840" spans="1:2">
      <c r="A24840" s="1">
        <f t="shared" si="388"/>
        <v>45916.770833273084</v>
      </c>
      <c r="B24840">
        <v>5.8648360000000013</v>
      </c>
    </row>
    <row r="24841" spans="1:2">
      <c r="A24841" s="1">
        <f t="shared" si="388"/>
        <v>45916.781249939748</v>
      </c>
      <c r="B24841">
        <v>5.9771560000000008</v>
      </c>
    </row>
    <row r="24842" spans="1:2">
      <c r="A24842" s="1">
        <f t="shared" si="388"/>
        <v>45916.791666606412</v>
      </c>
      <c r="B24842">
        <v>6.0660650000000036</v>
      </c>
    </row>
    <row r="24843" spans="1:2">
      <c r="A24843" s="1">
        <f t="shared" si="388"/>
        <v>45916.802083273076</v>
      </c>
      <c r="B24843">
        <v>6.0164110000000006</v>
      </c>
    </row>
    <row r="24844" spans="1:2">
      <c r="A24844" s="1">
        <f t="shared" si="388"/>
        <v>45916.812499939741</v>
      </c>
      <c r="B24844">
        <v>5.8842730000000012</v>
      </c>
    </row>
    <row r="24845" spans="1:2">
      <c r="A24845" s="1">
        <f t="shared" si="388"/>
        <v>45916.822916606405</v>
      </c>
      <c r="B24845">
        <v>6.1120260000000011</v>
      </c>
    </row>
    <row r="24846" spans="1:2">
      <c r="A24846" s="1">
        <f t="shared" si="388"/>
        <v>45916.833333273069</v>
      </c>
      <c r="B24846">
        <v>6.2462989999999996</v>
      </c>
    </row>
    <row r="24847" spans="1:2">
      <c r="A24847" s="1">
        <f t="shared" si="388"/>
        <v>45916.843749939733</v>
      </c>
      <c r="B24847">
        <v>6.388363</v>
      </c>
    </row>
    <row r="24848" spans="1:2">
      <c r="A24848" s="1">
        <f t="shared" si="388"/>
        <v>45916.854166606397</v>
      </c>
      <c r="B24848">
        <v>6.5000149999999994</v>
      </c>
    </row>
    <row r="24849" spans="1:2">
      <c r="A24849" s="1">
        <f t="shared" si="388"/>
        <v>45916.864583273062</v>
      </c>
      <c r="B24849">
        <v>6.679996</v>
      </c>
    </row>
    <row r="24850" spans="1:2">
      <c r="A24850" s="1">
        <f t="shared" si="388"/>
        <v>45916.874999939726</v>
      </c>
      <c r="B24850">
        <v>6.782604000000001</v>
      </c>
    </row>
    <row r="24851" spans="1:2">
      <c r="A24851" s="1">
        <f t="shared" si="388"/>
        <v>45916.88541660639</v>
      </c>
      <c r="B24851">
        <v>6.7018649999999989</v>
      </c>
    </row>
    <row r="24852" spans="1:2">
      <c r="A24852" s="1">
        <f t="shared" si="388"/>
        <v>45916.895833273054</v>
      </c>
      <c r="B24852">
        <v>6.748483000000002</v>
      </c>
    </row>
    <row r="24853" spans="1:2">
      <c r="A24853" s="1">
        <f t="shared" si="388"/>
        <v>45916.906249939719</v>
      </c>
      <c r="B24853">
        <v>6.7880140000000022</v>
      </c>
    </row>
    <row r="24854" spans="1:2">
      <c r="A24854" s="1">
        <f t="shared" si="388"/>
        <v>45916.916666606383</v>
      </c>
      <c r="B24854">
        <v>7.2306270000000019</v>
      </c>
    </row>
    <row r="24855" spans="1:2">
      <c r="A24855" s="1">
        <f t="shared" si="388"/>
        <v>45916.927083273047</v>
      </c>
      <c r="B24855">
        <v>7.373034999999998</v>
      </c>
    </row>
    <row r="24856" spans="1:2">
      <c r="A24856" s="1">
        <f t="shared" si="388"/>
        <v>45916.937499939711</v>
      </c>
      <c r="B24856">
        <v>7.2820839999999984</v>
      </c>
    </row>
    <row r="24857" spans="1:2">
      <c r="A24857" s="1">
        <f t="shared" si="388"/>
        <v>45916.947916606376</v>
      </c>
      <c r="B24857">
        <v>7.0273090000000016</v>
      </c>
    </row>
    <row r="24858" spans="1:2">
      <c r="A24858" s="1">
        <f t="shared" si="388"/>
        <v>45916.95833327304</v>
      </c>
      <c r="B24858">
        <v>7.0570949999999977</v>
      </c>
    </row>
    <row r="24859" spans="1:2">
      <c r="A24859" s="1">
        <f t="shared" si="388"/>
        <v>45916.968749939704</v>
      </c>
      <c r="B24859">
        <v>7.0045910000000031</v>
      </c>
    </row>
    <row r="24860" spans="1:2">
      <c r="A24860" s="1">
        <f t="shared" si="388"/>
        <v>45916.979166606368</v>
      </c>
      <c r="B24860">
        <v>6.9953070000000022</v>
      </c>
    </row>
    <row r="24861" spans="1:2">
      <c r="A24861" s="1">
        <f t="shared" si="388"/>
        <v>45916.989583273033</v>
      </c>
      <c r="B24861">
        <v>7.1808070000000015</v>
      </c>
    </row>
    <row r="24862" spans="1:2">
      <c r="A24862" s="1">
        <f t="shared" si="388"/>
        <v>45916.999999939697</v>
      </c>
      <c r="B24862">
        <v>6.9336950000000002</v>
      </c>
    </row>
    <row r="24863" spans="1:2">
      <c r="A24863" s="1">
        <f t="shared" si="388"/>
        <v>45917.010416606361</v>
      </c>
      <c r="B24863">
        <v>6.958086999999999</v>
      </c>
    </row>
    <row r="24864" spans="1:2">
      <c r="A24864" s="1">
        <f t="shared" si="388"/>
        <v>45917.020833273025</v>
      </c>
      <c r="B24864">
        <v>7.1065550000000002</v>
      </c>
    </row>
    <row r="24865" spans="1:2">
      <c r="A24865" s="1">
        <f t="shared" si="388"/>
        <v>45917.03124993969</v>
      </c>
      <c r="B24865">
        <v>7.1129130000000025</v>
      </c>
    </row>
    <row r="24866" spans="1:2">
      <c r="A24866" s="1">
        <f t="shared" si="388"/>
        <v>45917.041666606354</v>
      </c>
      <c r="B24866">
        <v>7.1322910000000004</v>
      </c>
    </row>
    <row r="24867" spans="1:2">
      <c r="A24867" s="1">
        <f t="shared" si="388"/>
        <v>45917.052083273018</v>
      </c>
      <c r="B24867">
        <v>6.7289369999999957</v>
      </c>
    </row>
    <row r="24868" spans="1:2">
      <c r="A24868" s="1">
        <f t="shared" si="388"/>
        <v>45917.062499939682</v>
      </c>
      <c r="B24868">
        <v>6.5195370000000015</v>
      </c>
    </row>
    <row r="24869" spans="1:2">
      <c r="A24869" s="1">
        <f t="shared" si="388"/>
        <v>45917.072916606347</v>
      </c>
      <c r="B24869">
        <v>6.4662350000000011</v>
      </c>
    </row>
    <row r="24870" spans="1:2">
      <c r="A24870" s="1">
        <f t="shared" si="388"/>
        <v>45917.083333273011</v>
      </c>
      <c r="B24870">
        <v>6.4863879999999998</v>
      </c>
    </row>
    <row r="24871" spans="1:2">
      <c r="A24871" s="1">
        <f t="shared" si="388"/>
        <v>45917.093749939675</v>
      </c>
      <c r="B24871">
        <v>6.5190379999999992</v>
      </c>
    </row>
    <row r="24872" spans="1:2">
      <c r="A24872" s="1">
        <f t="shared" si="388"/>
        <v>45917.104166606339</v>
      </c>
      <c r="B24872">
        <v>6.2345510000000015</v>
      </c>
    </row>
    <row r="24873" spans="1:2">
      <c r="A24873" s="1">
        <f t="shared" si="388"/>
        <v>45917.114583273004</v>
      </c>
      <c r="B24873">
        <v>6.3079999999999989</v>
      </c>
    </row>
    <row r="24874" spans="1:2">
      <c r="A24874" s="1">
        <f t="shared" si="388"/>
        <v>45917.124999939668</v>
      </c>
      <c r="B24874">
        <v>6.3894350000000006</v>
      </c>
    </row>
    <row r="24875" spans="1:2">
      <c r="A24875" s="1">
        <f t="shared" si="388"/>
        <v>45917.135416606332</v>
      </c>
      <c r="B24875">
        <v>6.471544999999999</v>
      </c>
    </row>
    <row r="24876" spans="1:2">
      <c r="A24876" s="1">
        <f t="shared" si="388"/>
        <v>45917.145833272996</v>
      </c>
      <c r="B24876">
        <v>6.4989920000000012</v>
      </c>
    </row>
    <row r="24877" spans="1:2">
      <c r="A24877" s="1">
        <f t="shared" si="388"/>
        <v>45917.15624993966</v>
      </c>
      <c r="B24877">
        <v>6.3417969999999979</v>
      </c>
    </row>
    <row r="24878" spans="1:2">
      <c r="A24878" s="1">
        <f t="shared" si="388"/>
        <v>45917.166666606325</v>
      </c>
      <c r="B24878">
        <v>6.2628769999999969</v>
      </c>
    </row>
    <row r="24879" spans="1:2">
      <c r="A24879" s="1">
        <f t="shared" si="388"/>
        <v>45917.177083272989</v>
      </c>
      <c r="B24879">
        <v>6.1475840000000028</v>
      </c>
    </row>
    <row r="24880" spans="1:2">
      <c r="A24880" s="1">
        <f t="shared" si="388"/>
        <v>45917.187499939653</v>
      </c>
      <c r="B24880">
        <v>6.0943579999999997</v>
      </c>
    </row>
    <row r="24881" spans="1:2">
      <c r="A24881" s="1">
        <f t="shared" si="388"/>
        <v>45917.197916606317</v>
      </c>
      <c r="B24881">
        <v>6.1699720000000013</v>
      </c>
    </row>
    <row r="24882" spans="1:2">
      <c r="A24882" s="1">
        <f t="shared" si="388"/>
        <v>45917.208333272982</v>
      </c>
      <c r="B24882">
        <v>5.678736999999999</v>
      </c>
    </row>
    <row r="24883" spans="1:2">
      <c r="A24883" s="1">
        <f t="shared" si="388"/>
        <v>45917.218749939646</v>
      </c>
      <c r="B24883">
        <v>5.2455229999999995</v>
      </c>
    </row>
    <row r="24884" spans="1:2">
      <c r="A24884" s="1">
        <f t="shared" si="388"/>
        <v>45917.22916660631</v>
      </c>
      <c r="B24884">
        <v>5.1617329999999999</v>
      </c>
    </row>
    <row r="24885" spans="1:2">
      <c r="A24885" s="1">
        <f t="shared" si="388"/>
        <v>45917.239583272974</v>
      </c>
      <c r="B24885">
        <v>5.2923599999999995</v>
      </c>
    </row>
    <row r="24886" spans="1:2">
      <c r="A24886" s="1">
        <f t="shared" si="388"/>
        <v>45917.249999939639</v>
      </c>
      <c r="B24886">
        <v>5.2201220000000053</v>
      </c>
    </row>
    <row r="24887" spans="1:2">
      <c r="A24887" s="1">
        <f t="shared" si="388"/>
        <v>45917.260416606303</v>
      </c>
      <c r="B24887">
        <v>5.422200000000001</v>
      </c>
    </row>
    <row r="24888" spans="1:2">
      <c r="A24888" s="1">
        <f t="shared" si="388"/>
        <v>45917.270833272967</v>
      </c>
      <c r="B24888">
        <v>5.4367590000000021</v>
      </c>
    </row>
    <row r="24889" spans="1:2">
      <c r="A24889" s="1">
        <f t="shared" si="388"/>
        <v>45917.281249939631</v>
      </c>
      <c r="B24889">
        <v>5.4995130000000012</v>
      </c>
    </row>
    <row r="24890" spans="1:2">
      <c r="A24890" s="1">
        <f t="shared" si="388"/>
        <v>45917.291666606296</v>
      </c>
      <c r="B24890">
        <v>5.4681779999999991</v>
      </c>
    </row>
    <row r="24891" spans="1:2">
      <c r="A24891" s="1">
        <f t="shared" si="388"/>
        <v>45917.30208327296</v>
      </c>
      <c r="B24891">
        <v>5.6133220000000028</v>
      </c>
    </row>
    <row r="24892" spans="1:2">
      <c r="A24892" s="1">
        <f t="shared" si="388"/>
        <v>45917.312499939624</v>
      </c>
      <c r="B24892">
        <v>5.7920500000000006</v>
      </c>
    </row>
    <row r="24893" spans="1:2">
      <c r="A24893" s="1">
        <f t="shared" si="388"/>
        <v>45917.322916606288</v>
      </c>
      <c r="B24893">
        <v>5.9303109999999997</v>
      </c>
    </row>
    <row r="24894" spans="1:2">
      <c r="A24894" s="1">
        <f t="shared" si="388"/>
        <v>45917.333333272953</v>
      </c>
      <c r="B24894">
        <v>5.9058489999999999</v>
      </c>
    </row>
    <row r="24895" spans="1:2">
      <c r="A24895" s="1">
        <f t="shared" ref="A24895:A24958" si="389">A24894+1/96</f>
        <v>45917.343749939617</v>
      </c>
      <c r="B24895">
        <v>5.9792049999999985</v>
      </c>
    </row>
    <row r="24896" spans="1:2">
      <c r="A24896" s="1">
        <f t="shared" si="389"/>
        <v>45917.354166606281</v>
      </c>
      <c r="B24896">
        <v>5.9527320000000019</v>
      </c>
    </row>
    <row r="24897" spans="1:2">
      <c r="A24897" s="1">
        <f t="shared" si="389"/>
        <v>45917.364583272945</v>
      </c>
      <c r="B24897">
        <v>5.856562000000002</v>
      </c>
    </row>
    <row r="24898" spans="1:2">
      <c r="A24898" s="1">
        <f t="shared" si="389"/>
        <v>45917.37499993961</v>
      </c>
      <c r="B24898">
        <v>6.0740810000000032</v>
      </c>
    </row>
    <row r="24899" spans="1:2">
      <c r="A24899" s="1">
        <f t="shared" si="389"/>
        <v>45917.385416606274</v>
      </c>
      <c r="B24899">
        <v>5.9913410000000002</v>
      </c>
    </row>
    <row r="24900" spans="1:2">
      <c r="A24900" s="1">
        <f t="shared" si="389"/>
        <v>45917.395833272938</v>
      </c>
      <c r="B24900">
        <v>5.7835269999999994</v>
      </c>
    </row>
    <row r="24901" spans="1:2">
      <c r="A24901" s="1">
        <f t="shared" si="389"/>
        <v>45917.406249939602</v>
      </c>
      <c r="B24901">
        <v>5.8126689999999988</v>
      </c>
    </row>
    <row r="24902" spans="1:2">
      <c r="A24902" s="1">
        <f t="shared" si="389"/>
        <v>45917.416666606267</v>
      </c>
      <c r="B24902">
        <v>5.769105999999999</v>
      </c>
    </row>
    <row r="24903" spans="1:2">
      <c r="A24903" s="1">
        <f t="shared" si="389"/>
        <v>45917.427083272931</v>
      </c>
      <c r="B24903">
        <v>5.6881339999999998</v>
      </c>
    </row>
    <row r="24904" spans="1:2">
      <c r="A24904" s="1">
        <f t="shared" si="389"/>
        <v>45917.437499939595</v>
      </c>
      <c r="B24904">
        <v>5.5497220000000018</v>
      </c>
    </row>
    <row r="24905" spans="1:2">
      <c r="A24905" s="1">
        <f t="shared" si="389"/>
        <v>45917.447916606259</v>
      </c>
      <c r="B24905">
        <v>5.7489070000000009</v>
      </c>
    </row>
    <row r="24906" spans="1:2">
      <c r="A24906" s="1">
        <f t="shared" si="389"/>
        <v>45917.458333272923</v>
      </c>
      <c r="B24906">
        <v>5.7449090000000007</v>
      </c>
    </row>
    <row r="24907" spans="1:2">
      <c r="A24907" s="1">
        <f t="shared" si="389"/>
        <v>45917.468749939588</v>
      </c>
      <c r="B24907">
        <v>5.8843319999999988</v>
      </c>
    </row>
    <row r="24908" spans="1:2">
      <c r="A24908" s="1">
        <f t="shared" si="389"/>
        <v>45917.479166606252</v>
      </c>
      <c r="B24908">
        <v>5.9302570000000001</v>
      </c>
    </row>
    <row r="24909" spans="1:2">
      <c r="A24909" s="1">
        <f t="shared" si="389"/>
        <v>45917.489583272916</v>
      </c>
      <c r="B24909">
        <v>5.940875000000001</v>
      </c>
    </row>
    <row r="24910" spans="1:2">
      <c r="A24910" s="1">
        <f t="shared" si="389"/>
        <v>45917.49999993958</v>
      </c>
      <c r="B24910">
        <v>6.3797770000000007</v>
      </c>
    </row>
    <row r="24911" spans="1:2">
      <c r="A24911" s="1">
        <f t="shared" si="389"/>
        <v>45917.510416606245</v>
      </c>
      <c r="B24911">
        <v>6.6348970000000005</v>
      </c>
    </row>
    <row r="24912" spans="1:2">
      <c r="A24912" s="1">
        <f t="shared" si="389"/>
        <v>45917.520833272909</v>
      </c>
      <c r="B24912">
        <v>6.6969900000000004</v>
      </c>
    </row>
    <row r="24913" spans="1:2">
      <c r="A24913" s="1">
        <f t="shared" si="389"/>
        <v>45917.531249939573</v>
      </c>
      <c r="B24913">
        <v>6.6309769999999997</v>
      </c>
    </row>
    <row r="24914" spans="1:2">
      <c r="A24914" s="1">
        <f t="shared" si="389"/>
        <v>45917.541666606237</v>
      </c>
      <c r="B24914">
        <v>6.6651560000000005</v>
      </c>
    </row>
    <row r="24915" spans="1:2">
      <c r="A24915" s="1">
        <f t="shared" si="389"/>
        <v>45917.552083272902</v>
      </c>
      <c r="B24915">
        <v>6.7205929999999983</v>
      </c>
    </row>
    <row r="24916" spans="1:2">
      <c r="A24916" s="1">
        <f t="shared" si="389"/>
        <v>45917.562499939566</v>
      </c>
      <c r="B24916">
        <v>6.712944000000002</v>
      </c>
    </row>
    <row r="24917" spans="1:2">
      <c r="A24917" s="1">
        <f t="shared" si="389"/>
        <v>45917.57291660623</v>
      </c>
      <c r="B24917">
        <v>6.8286070000000008</v>
      </c>
    </row>
    <row r="24918" spans="1:2">
      <c r="A24918" s="1">
        <f t="shared" si="389"/>
        <v>45917.583333272894</v>
      </c>
      <c r="B24918">
        <v>7.0915430000000015</v>
      </c>
    </row>
    <row r="24919" spans="1:2">
      <c r="A24919" s="1">
        <f t="shared" si="389"/>
        <v>45917.593749939559</v>
      </c>
      <c r="B24919">
        <v>7.1942240000000011</v>
      </c>
    </row>
    <row r="24920" spans="1:2">
      <c r="A24920" s="1">
        <f t="shared" si="389"/>
        <v>45917.604166606223</v>
      </c>
      <c r="B24920">
        <v>7.1399420000000013</v>
      </c>
    </row>
    <row r="24921" spans="1:2">
      <c r="A24921" s="1">
        <f t="shared" si="389"/>
        <v>45917.614583272887</v>
      </c>
      <c r="B24921">
        <v>7.3885289999999975</v>
      </c>
    </row>
    <row r="24922" spans="1:2">
      <c r="A24922" s="1">
        <f t="shared" si="389"/>
        <v>45917.624999939551</v>
      </c>
      <c r="B24922">
        <v>7.2805730000000004</v>
      </c>
    </row>
    <row r="24923" spans="1:2">
      <c r="A24923" s="1">
        <f t="shared" si="389"/>
        <v>45917.635416606216</v>
      </c>
      <c r="B24923">
        <v>7.1295669999999989</v>
      </c>
    </row>
    <row r="24924" spans="1:2">
      <c r="A24924" s="1">
        <f t="shared" si="389"/>
        <v>45917.64583327288</v>
      </c>
      <c r="B24924">
        <v>6.9773759999999996</v>
      </c>
    </row>
    <row r="24925" spans="1:2">
      <c r="A24925" s="1">
        <f t="shared" si="389"/>
        <v>45917.656249939544</v>
      </c>
      <c r="B24925">
        <v>6.533436</v>
      </c>
    </row>
    <row r="24926" spans="1:2">
      <c r="A24926" s="1">
        <f t="shared" si="389"/>
        <v>45917.666666606208</v>
      </c>
      <c r="B24926">
        <v>6.6455029999999997</v>
      </c>
    </row>
    <row r="24927" spans="1:2">
      <c r="A24927" s="1">
        <f t="shared" si="389"/>
        <v>45917.677083272873</v>
      </c>
      <c r="B24927">
        <v>6.5539099999999983</v>
      </c>
    </row>
    <row r="24928" spans="1:2">
      <c r="A24928" s="1">
        <f t="shared" si="389"/>
        <v>45917.687499939537</v>
      </c>
      <c r="B24928">
        <v>6.5241140000000017</v>
      </c>
    </row>
    <row r="24929" spans="1:2">
      <c r="A24929" s="1">
        <f t="shared" si="389"/>
        <v>45917.697916606201</v>
      </c>
      <c r="B24929">
        <v>6.342589000000002</v>
      </c>
    </row>
    <row r="24930" spans="1:2">
      <c r="A24930" s="1">
        <f t="shared" si="389"/>
        <v>45917.708333272865</v>
      </c>
      <c r="B24930">
        <v>6.2868130000000031</v>
      </c>
    </row>
    <row r="24931" spans="1:2">
      <c r="A24931" s="1">
        <f t="shared" si="389"/>
        <v>45917.71874993953</v>
      </c>
      <c r="B24931">
        <v>6.3861910000000002</v>
      </c>
    </row>
    <row r="24932" spans="1:2">
      <c r="A24932" s="1">
        <f t="shared" si="389"/>
        <v>45917.729166606194</v>
      </c>
      <c r="B24932">
        <v>6.4506379999999996</v>
      </c>
    </row>
    <row r="24933" spans="1:2">
      <c r="A24933" s="1">
        <f t="shared" si="389"/>
        <v>45917.739583272858</v>
      </c>
      <c r="B24933">
        <v>6.7743909999999996</v>
      </c>
    </row>
    <row r="24934" spans="1:2">
      <c r="A24934" s="1">
        <f t="shared" si="389"/>
        <v>45917.749999939522</v>
      </c>
      <c r="B24934">
        <v>6.999111000000001</v>
      </c>
    </row>
    <row r="24935" spans="1:2">
      <c r="A24935" s="1">
        <f t="shared" si="389"/>
        <v>45917.760416606186</v>
      </c>
      <c r="B24935">
        <v>6.9988900000000029</v>
      </c>
    </row>
    <row r="24936" spans="1:2">
      <c r="A24936" s="1">
        <f t="shared" si="389"/>
        <v>45917.770833272851</v>
      </c>
      <c r="B24936">
        <v>6.9688210000000019</v>
      </c>
    </row>
    <row r="24937" spans="1:2">
      <c r="A24937" s="1">
        <f t="shared" si="389"/>
        <v>45917.781249939515</v>
      </c>
      <c r="B24937">
        <v>7.0581340000000008</v>
      </c>
    </row>
    <row r="24938" spans="1:2">
      <c r="A24938" s="1">
        <f t="shared" si="389"/>
        <v>45917.791666606179</v>
      </c>
      <c r="B24938">
        <v>7.1648140000000016</v>
      </c>
    </row>
    <row r="24939" spans="1:2">
      <c r="A24939" s="1">
        <f t="shared" si="389"/>
        <v>45917.802083272843</v>
      </c>
      <c r="B24939">
        <v>7.3877230000000003</v>
      </c>
    </row>
    <row r="24940" spans="1:2">
      <c r="A24940" s="1">
        <f t="shared" si="389"/>
        <v>45917.812499939508</v>
      </c>
      <c r="B24940">
        <v>7.4310540000000005</v>
      </c>
    </row>
    <row r="24941" spans="1:2">
      <c r="A24941" s="1">
        <f t="shared" si="389"/>
        <v>45917.822916606172</v>
      </c>
      <c r="B24941">
        <v>7.3528130000000003</v>
      </c>
    </row>
    <row r="24942" spans="1:2">
      <c r="A24942" s="1">
        <f t="shared" si="389"/>
        <v>45917.833333272836</v>
      </c>
      <c r="B24942">
        <v>7.5336220000000012</v>
      </c>
    </row>
    <row r="24943" spans="1:2">
      <c r="A24943" s="1">
        <f t="shared" si="389"/>
        <v>45917.8437499395</v>
      </c>
      <c r="B24943">
        <v>7.5879270000000041</v>
      </c>
    </row>
    <row r="24944" spans="1:2">
      <c r="A24944" s="1">
        <f t="shared" si="389"/>
        <v>45917.854166606165</v>
      </c>
      <c r="B24944">
        <v>7.6037789999999994</v>
      </c>
    </row>
    <row r="24945" spans="1:2">
      <c r="A24945" s="1">
        <f t="shared" si="389"/>
        <v>45917.864583272829</v>
      </c>
      <c r="B24945">
        <v>7.4387050000000015</v>
      </c>
    </row>
    <row r="24946" spans="1:2">
      <c r="A24946" s="1">
        <f t="shared" si="389"/>
        <v>45917.874999939493</v>
      </c>
      <c r="B24946">
        <v>6.8856830000000011</v>
      </c>
    </row>
    <row r="24947" spans="1:2">
      <c r="A24947" s="1">
        <f t="shared" si="389"/>
        <v>45917.885416606157</v>
      </c>
      <c r="B24947">
        <v>6.8775640000000022</v>
      </c>
    </row>
    <row r="24948" spans="1:2">
      <c r="A24948" s="1">
        <f t="shared" si="389"/>
        <v>45917.895833272822</v>
      </c>
      <c r="B24948">
        <v>6.8813490000000019</v>
      </c>
    </row>
    <row r="24949" spans="1:2">
      <c r="A24949" s="1">
        <f t="shared" si="389"/>
        <v>45917.906249939486</v>
      </c>
      <c r="B24949">
        <v>6.855105</v>
      </c>
    </row>
    <row r="24950" spans="1:2">
      <c r="A24950" s="1">
        <f t="shared" si="389"/>
        <v>45917.91666660615</v>
      </c>
      <c r="B24950">
        <v>7.4762850000000007</v>
      </c>
    </row>
    <row r="24951" spans="1:2">
      <c r="A24951" s="1">
        <f t="shared" si="389"/>
        <v>45917.927083272814</v>
      </c>
      <c r="B24951">
        <v>7.6891910000000001</v>
      </c>
    </row>
    <row r="24952" spans="1:2">
      <c r="A24952" s="1">
        <f t="shared" si="389"/>
        <v>45917.937499939479</v>
      </c>
      <c r="B24952">
        <v>7.7917230000000011</v>
      </c>
    </row>
    <row r="24953" spans="1:2">
      <c r="A24953" s="1">
        <f t="shared" si="389"/>
        <v>45917.947916606143</v>
      </c>
      <c r="B24953">
        <v>7.6118749999999995</v>
      </c>
    </row>
    <row r="24954" spans="1:2">
      <c r="A24954" s="1">
        <f t="shared" si="389"/>
        <v>45917.958333272807</v>
      </c>
      <c r="B24954">
        <v>7.4874910000000021</v>
      </c>
    </row>
    <row r="24955" spans="1:2">
      <c r="A24955" s="1">
        <f t="shared" si="389"/>
        <v>45917.968749939471</v>
      </c>
      <c r="B24955">
        <v>7.5355089999999993</v>
      </c>
    </row>
    <row r="24956" spans="1:2">
      <c r="A24956" s="1">
        <f t="shared" si="389"/>
        <v>45917.979166606136</v>
      </c>
      <c r="B24956">
        <v>7.5272329999999972</v>
      </c>
    </row>
    <row r="24957" spans="1:2">
      <c r="A24957" s="1">
        <f t="shared" si="389"/>
        <v>45917.9895832728</v>
      </c>
      <c r="B24957">
        <v>7.5002300000000046</v>
      </c>
    </row>
    <row r="24958" spans="1:2">
      <c r="A24958" s="1">
        <f t="shared" si="389"/>
        <v>45917.999999939464</v>
      </c>
      <c r="B24958">
        <v>7.5306540000000011</v>
      </c>
    </row>
    <row r="24959" spans="1:2">
      <c r="A24959" s="1">
        <f t="shared" ref="A24959:A25022" si="390">A24958+1/96</f>
        <v>45918.010416606128</v>
      </c>
      <c r="B24959">
        <v>7.6482470000000022</v>
      </c>
    </row>
    <row r="24960" spans="1:2">
      <c r="A24960" s="1">
        <f t="shared" si="390"/>
        <v>45918.020833272793</v>
      </c>
      <c r="B24960">
        <v>7.6565150000000015</v>
      </c>
    </row>
    <row r="24961" spans="1:2">
      <c r="A24961" s="1">
        <f t="shared" si="390"/>
        <v>45918.031249939457</v>
      </c>
      <c r="B24961">
        <v>7.5433900000000014</v>
      </c>
    </row>
    <row r="24962" spans="1:2">
      <c r="A24962" s="1">
        <f t="shared" si="390"/>
        <v>45918.041666606121</v>
      </c>
      <c r="B24962">
        <v>7.4414870000000004</v>
      </c>
    </row>
    <row r="24963" spans="1:2">
      <c r="A24963" s="1">
        <f t="shared" si="390"/>
        <v>45918.052083272785</v>
      </c>
      <c r="B24963">
        <v>7.3135029999999981</v>
      </c>
    </row>
    <row r="24964" spans="1:2">
      <c r="A24964" s="1">
        <f t="shared" si="390"/>
        <v>45918.062499939449</v>
      </c>
      <c r="B24964">
        <v>7.2689910000000033</v>
      </c>
    </row>
    <row r="24965" spans="1:2">
      <c r="A24965" s="1">
        <f t="shared" si="390"/>
        <v>45918.072916606114</v>
      </c>
      <c r="B24965">
        <v>7.2495610000000008</v>
      </c>
    </row>
    <row r="24966" spans="1:2">
      <c r="A24966" s="1">
        <f t="shared" si="390"/>
        <v>45918.083333272778</v>
      </c>
      <c r="B24966">
        <v>7.1213019999999965</v>
      </c>
    </row>
    <row r="24967" spans="1:2">
      <c r="A24967" s="1">
        <f t="shared" si="390"/>
        <v>45918.093749939442</v>
      </c>
      <c r="B24967">
        <v>7.220978999999998</v>
      </c>
    </row>
    <row r="24968" spans="1:2">
      <c r="A24968" s="1">
        <f t="shared" si="390"/>
        <v>45918.104166606106</v>
      </c>
      <c r="B24968">
        <v>7.2675830000000001</v>
      </c>
    </row>
    <row r="24969" spans="1:2">
      <c r="A24969" s="1">
        <f t="shared" si="390"/>
        <v>45918.114583272771</v>
      </c>
      <c r="B24969">
        <v>7.3229620000000022</v>
      </c>
    </row>
    <row r="24970" spans="1:2">
      <c r="A24970" s="1">
        <f t="shared" si="390"/>
        <v>45918.124999939435</v>
      </c>
      <c r="B24970">
        <v>7.2474080000000001</v>
      </c>
    </row>
    <row r="24971" spans="1:2">
      <c r="A24971" s="1">
        <f t="shared" si="390"/>
        <v>45918.135416606099</v>
      </c>
      <c r="B24971">
        <v>7.2003730000000008</v>
      </c>
    </row>
    <row r="24972" spans="1:2">
      <c r="A24972" s="1">
        <f t="shared" si="390"/>
        <v>45918.145833272763</v>
      </c>
      <c r="B24972">
        <v>7.2524969999999973</v>
      </c>
    </row>
    <row r="24973" spans="1:2">
      <c r="A24973" s="1">
        <f t="shared" si="390"/>
        <v>45918.156249939428</v>
      </c>
      <c r="B24973">
        <v>7.2551710000000016</v>
      </c>
    </row>
    <row r="24974" spans="1:2">
      <c r="A24974" s="1">
        <f t="shared" si="390"/>
        <v>45918.166666606092</v>
      </c>
      <c r="B24974">
        <v>7.1540020000000029</v>
      </c>
    </row>
    <row r="24975" spans="1:2">
      <c r="A24975" s="1">
        <f t="shared" si="390"/>
        <v>45918.177083272756</v>
      </c>
      <c r="B24975">
        <v>6.7890810000000021</v>
      </c>
    </row>
    <row r="24976" spans="1:2">
      <c r="A24976" s="1">
        <f t="shared" si="390"/>
        <v>45918.18749993942</v>
      </c>
      <c r="B24976">
        <v>6.6887769999999991</v>
      </c>
    </row>
    <row r="24977" spans="1:2">
      <c r="A24977" s="1">
        <f t="shared" si="390"/>
        <v>45918.197916606085</v>
      </c>
      <c r="B24977">
        <v>6.5887729999999998</v>
      </c>
    </row>
    <row r="24978" spans="1:2">
      <c r="A24978" s="1">
        <f t="shared" si="390"/>
        <v>45918.208333272749</v>
      </c>
      <c r="B24978">
        <v>6.4857580000000006</v>
      </c>
    </row>
    <row r="24979" spans="1:2">
      <c r="A24979" s="1">
        <f t="shared" si="390"/>
        <v>45918.218749939413</v>
      </c>
      <c r="B24979">
        <v>6.440882000000002</v>
      </c>
    </row>
    <row r="24980" spans="1:2">
      <c r="A24980" s="1">
        <f t="shared" si="390"/>
        <v>45918.229166606077</v>
      </c>
      <c r="B24980">
        <v>6.3457310000000016</v>
      </c>
    </row>
    <row r="24981" spans="1:2">
      <c r="A24981" s="1">
        <f t="shared" si="390"/>
        <v>45918.239583272742</v>
      </c>
      <c r="B24981">
        <v>5.8443560000000003</v>
      </c>
    </row>
    <row r="24982" spans="1:2">
      <c r="A24982" s="1">
        <f t="shared" si="390"/>
        <v>45918.249999939406</v>
      </c>
      <c r="B24982">
        <v>5.6854030000000009</v>
      </c>
    </row>
    <row r="24983" spans="1:2">
      <c r="A24983" s="1">
        <f t="shared" si="390"/>
        <v>45918.26041660607</v>
      </c>
      <c r="B24983">
        <v>5.750071000000001</v>
      </c>
    </row>
    <row r="24984" spans="1:2">
      <c r="A24984" s="1">
        <f t="shared" si="390"/>
        <v>45918.270833272734</v>
      </c>
      <c r="B24984">
        <v>5.7650499999999996</v>
      </c>
    </row>
    <row r="24985" spans="1:2">
      <c r="A24985" s="1">
        <f t="shared" si="390"/>
        <v>45918.281249939399</v>
      </c>
      <c r="B24985">
        <v>6.0556730000000005</v>
      </c>
    </row>
    <row r="24986" spans="1:2">
      <c r="A24986" s="1">
        <f t="shared" si="390"/>
        <v>45918.291666606063</v>
      </c>
      <c r="B24986">
        <v>6.1905430000000008</v>
      </c>
    </row>
    <row r="24987" spans="1:2">
      <c r="A24987" s="1">
        <f t="shared" si="390"/>
        <v>45918.302083272727</v>
      </c>
      <c r="B24987">
        <v>6.0523490000000031</v>
      </c>
    </row>
    <row r="24988" spans="1:2">
      <c r="A24988" s="1">
        <f t="shared" si="390"/>
        <v>45918.312499939391</v>
      </c>
      <c r="B24988">
        <v>5.9470689999999999</v>
      </c>
    </row>
    <row r="24989" spans="1:2">
      <c r="A24989" s="1">
        <f t="shared" si="390"/>
        <v>45918.322916606056</v>
      </c>
      <c r="B24989">
        <v>6.0220249999999984</v>
      </c>
    </row>
    <row r="24990" spans="1:2">
      <c r="A24990" s="1">
        <f t="shared" si="390"/>
        <v>45918.33333327272</v>
      </c>
      <c r="B24990">
        <v>6.1750990000000039</v>
      </c>
    </row>
    <row r="24991" spans="1:2">
      <c r="A24991" s="1">
        <f t="shared" si="390"/>
        <v>45918.343749939384</v>
      </c>
      <c r="B24991">
        <v>6.2927959999999992</v>
      </c>
    </row>
    <row r="24992" spans="1:2">
      <c r="A24992" s="1">
        <f t="shared" si="390"/>
        <v>45918.354166606048</v>
      </c>
      <c r="B24992">
        <v>6.2956650000000005</v>
      </c>
    </row>
    <row r="24993" spans="1:2">
      <c r="A24993" s="1">
        <f t="shared" si="390"/>
        <v>45918.364583272712</v>
      </c>
      <c r="B24993">
        <v>6.3811390000000001</v>
      </c>
    </row>
    <row r="24994" spans="1:2">
      <c r="A24994" s="1">
        <f t="shared" si="390"/>
        <v>45918.374999939377</v>
      </c>
      <c r="B24994">
        <v>6.2695889999999999</v>
      </c>
    </row>
    <row r="24995" spans="1:2">
      <c r="A24995" s="1">
        <f t="shared" si="390"/>
        <v>45918.385416606041</v>
      </c>
      <c r="B24995">
        <v>6.0909139999999988</v>
      </c>
    </row>
    <row r="24996" spans="1:2">
      <c r="A24996" s="1">
        <f t="shared" si="390"/>
        <v>45918.395833272705</v>
      </c>
      <c r="B24996">
        <v>5.9920019999999994</v>
      </c>
    </row>
    <row r="24997" spans="1:2">
      <c r="A24997" s="1">
        <f t="shared" si="390"/>
        <v>45918.406249939369</v>
      </c>
      <c r="B24997">
        <v>5.927061000000001</v>
      </c>
    </row>
    <row r="24998" spans="1:2">
      <c r="A24998" s="1">
        <f t="shared" si="390"/>
        <v>45918.416666606034</v>
      </c>
      <c r="B24998">
        <v>5.8279919999999992</v>
      </c>
    </row>
    <row r="24999" spans="1:2">
      <c r="A24999" s="1">
        <f t="shared" si="390"/>
        <v>45918.427083272698</v>
      </c>
      <c r="B24999">
        <v>5.9037330000000008</v>
      </c>
    </row>
    <row r="25000" spans="1:2">
      <c r="A25000" s="1">
        <f t="shared" si="390"/>
        <v>45918.437499939362</v>
      </c>
      <c r="B25000">
        <v>5.9133429999999993</v>
      </c>
    </row>
    <row r="25001" spans="1:2">
      <c r="A25001" s="1">
        <f t="shared" si="390"/>
        <v>45918.447916606026</v>
      </c>
      <c r="B25001">
        <v>6.0328020000000002</v>
      </c>
    </row>
    <row r="25002" spans="1:2">
      <c r="A25002" s="1">
        <f t="shared" si="390"/>
        <v>45918.458333272691</v>
      </c>
      <c r="B25002">
        <v>6.1452029999999995</v>
      </c>
    </row>
    <row r="25003" spans="1:2">
      <c r="A25003" s="1">
        <f t="shared" si="390"/>
        <v>45918.468749939355</v>
      </c>
      <c r="B25003">
        <v>6.1070990000000016</v>
      </c>
    </row>
    <row r="25004" spans="1:2">
      <c r="A25004" s="1">
        <f t="shared" si="390"/>
        <v>45918.479166606019</v>
      </c>
      <c r="B25004">
        <v>6.2099280000000023</v>
      </c>
    </row>
    <row r="25005" spans="1:2">
      <c r="A25005" s="1">
        <f t="shared" si="390"/>
        <v>45918.489583272683</v>
      </c>
      <c r="B25005">
        <v>6.2337630000000006</v>
      </c>
    </row>
    <row r="25006" spans="1:2">
      <c r="A25006" s="1">
        <f t="shared" si="390"/>
        <v>45918.499999939348</v>
      </c>
      <c r="B25006">
        <v>6.1638340000000005</v>
      </c>
    </row>
    <row r="25007" spans="1:2">
      <c r="A25007" s="1">
        <f t="shared" si="390"/>
        <v>45918.510416606012</v>
      </c>
      <c r="B25007">
        <v>6.2354340000000041</v>
      </c>
    </row>
    <row r="25008" spans="1:2">
      <c r="A25008" s="1">
        <f t="shared" si="390"/>
        <v>45918.520833272676</v>
      </c>
      <c r="B25008">
        <v>6.2757129999999988</v>
      </c>
    </row>
    <row r="25009" spans="1:2">
      <c r="A25009" s="1">
        <f t="shared" si="390"/>
        <v>45918.53124993934</v>
      </c>
      <c r="B25009">
        <v>6.6996480000000034</v>
      </c>
    </row>
    <row r="25010" spans="1:2">
      <c r="A25010" s="1">
        <f t="shared" si="390"/>
        <v>45918.541666606005</v>
      </c>
      <c r="B25010">
        <v>7.0348859999999984</v>
      </c>
    </row>
    <row r="25011" spans="1:2">
      <c r="A25011" s="1">
        <f t="shared" si="390"/>
        <v>45918.552083272669</v>
      </c>
      <c r="B25011">
        <v>7.0384179999999983</v>
      </c>
    </row>
    <row r="25012" spans="1:2">
      <c r="A25012" s="1">
        <f t="shared" si="390"/>
        <v>45918.562499939333</v>
      </c>
      <c r="B25012">
        <v>7.0465339999999994</v>
      </c>
    </row>
    <row r="25013" spans="1:2">
      <c r="A25013" s="1">
        <f t="shared" si="390"/>
        <v>45918.572916605997</v>
      </c>
      <c r="B25013">
        <v>7.0437230000000008</v>
      </c>
    </row>
    <row r="25014" spans="1:2">
      <c r="A25014" s="1">
        <f t="shared" si="390"/>
        <v>45918.583333272662</v>
      </c>
      <c r="B25014">
        <v>7.0404340000000003</v>
      </c>
    </row>
    <row r="25015" spans="1:2">
      <c r="A25015" s="1">
        <f t="shared" si="390"/>
        <v>45918.593749939326</v>
      </c>
      <c r="B25015">
        <v>6.9772610000000022</v>
      </c>
    </row>
    <row r="25016" spans="1:2">
      <c r="A25016" s="1">
        <f t="shared" si="390"/>
        <v>45918.60416660599</v>
      </c>
      <c r="B25016">
        <v>6.9558700000000009</v>
      </c>
    </row>
    <row r="25017" spans="1:2">
      <c r="A25017" s="1">
        <f t="shared" si="390"/>
        <v>45918.614583272654</v>
      </c>
      <c r="B25017">
        <v>7.0406210000000007</v>
      </c>
    </row>
    <row r="25018" spans="1:2">
      <c r="A25018" s="1">
        <f t="shared" si="390"/>
        <v>45918.624999939319</v>
      </c>
      <c r="B25018">
        <v>7.043839000000002</v>
      </c>
    </row>
    <row r="25019" spans="1:2">
      <c r="A25019" s="1">
        <f t="shared" si="390"/>
        <v>45918.635416605983</v>
      </c>
      <c r="B25019">
        <v>6.9351959999999995</v>
      </c>
    </row>
    <row r="25020" spans="1:2">
      <c r="A25020" s="1">
        <f t="shared" si="390"/>
        <v>45918.645833272647</v>
      </c>
      <c r="B25020">
        <v>6.7748660000000021</v>
      </c>
    </row>
    <row r="25021" spans="1:2">
      <c r="A25021" s="1">
        <f t="shared" si="390"/>
        <v>45918.656249939311</v>
      </c>
      <c r="B25021">
        <v>6.6496820000000003</v>
      </c>
    </row>
    <row r="25022" spans="1:2">
      <c r="A25022" s="1">
        <f t="shared" si="390"/>
        <v>45918.666666605975</v>
      </c>
      <c r="B25022">
        <v>6.2775600000000003</v>
      </c>
    </row>
    <row r="25023" spans="1:2">
      <c r="A25023" s="1">
        <f t="shared" ref="A25023:A25086" si="391">A25022+1/96</f>
        <v>45918.67708327264</v>
      </c>
      <c r="B25023">
        <v>6.0888310000000008</v>
      </c>
    </row>
    <row r="25024" spans="1:2">
      <c r="A25024" s="1">
        <f t="shared" si="391"/>
        <v>45918.687499939304</v>
      </c>
      <c r="B25024">
        <v>6.139507</v>
      </c>
    </row>
    <row r="25025" spans="1:2">
      <c r="A25025" s="1">
        <f t="shared" si="391"/>
        <v>45918.697916605968</v>
      </c>
      <c r="B25025">
        <v>6.1319580000000009</v>
      </c>
    </row>
    <row r="25026" spans="1:2">
      <c r="A25026" s="1">
        <f t="shared" si="391"/>
        <v>45918.708333272632</v>
      </c>
      <c r="B25026">
        <v>5.8645570000000022</v>
      </c>
    </row>
    <row r="25027" spans="1:2">
      <c r="A25027" s="1">
        <f t="shared" si="391"/>
        <v>45918.718749939297</v>
      </c>
      <c r="B25027">
        <v>5.8893260000000014</v>
      </c>
    </row>
    <row r="25028" spans="1:2">
      <c r="A25028" s="1">
        <f t="shared" si="391"/>
        <v>45918.729166605961</v>
      </c>
      <c r="B25028">
        <v>6.0815829999999993</v>
      </c>
    </row>
    <row r="25029" spans="1:2">
      <c r="A25029" s="1">
        <f t="shared" si="391"/>
        <v>45918.739583272625</v>
      </c>
      <c r="B25029">
        <v>6.2660319999999992</v>
      </c>
    </row>
    <row r="25030" spans="1:2">
      <c r="A25030" s="1">
        <f t="shared" si="391"/>
        <v>45918.749999939289</v>
      </c>
      <c r="B25030">
        <v>6.3993279999999988</v>
      </c>
    </row>
    <row r="25031" spans="1:2">
      <c r="A25031" s="1">
        <f t="shared" si="391"/>
        <v>45918.760416605954</v>
      </c>
      <c r="B25031">
        <v>6.4050330000000004</v>
      </c>
    </row>
    <row r="25032" spans="1:2">
      <c r="A25032" s="1">
        <f t="shared" si="391"/>
        <v>45918.770833272618</v>
      </c>
      <c r="B25032">
        <v>6.1901530000000013</v>
      </c>
    </row>
    <row r="25033" spans="1:2">
      <c r="A25033" s="1">
        <f t="shared" si="391"/>
        <v>45918.781249939282</v>
      </c>
      <c r="B25033">
        <v>6.2359819999999999</v>
      </c>
    </row>
    <row r="25034" spans="1:2">
      <c r="A25034" s="1">
        <f t="shared" si="391"/>
        <v>45918.791666605946</v>
      </c>
      <c r="B25034">
        <v>6.5564910000000012</v>
      </c>
    </row>
    <row r="25035" spans="1:2">
      <c r="A25035" s="1">
        <f t="shared" si="391"/>
        <v>45918.802083272611</v>
      </c>
      <c r="B25035">
        <v>6.8033560000000017</v>
      </c>
    </row>
    <row r="25036" spans="1:2">
      <c r="A25036" s="1">
        <f t="shared" si="391"/>
        <v>45918.812499939275</v>
      </c>
      <c r="B25036">
        <v>6.9373269999999989</v>
      </c>
    </row>
    <row r="25037" spans="1:2">
      <c r="A25037" s="1">
        <f t="shared" si="391"/>
        <v>45918.822916605939</v>
      </c>
      <c r="B25037">
        <v>6.8222930000000028</v>
      </c>
    </row>
    <row r="25038" spans="1:2">
      <c r="A25038" s="1">
        <f t="shared" si="391"/>
        <v>45918.833333272603</v>
      </c>
      <c r="B25038">
        <v>6.6452540000000013</v>
      </c>
    </row>
    <row r="25039" spans="1:2">
      <c r="A25039" s="1">
        <f t="shared" si="391"/>
        <v>45918.843749939268</v>
      </c>
      <c r="B25039">
        <v>6.4965840000000021</v>
      </c>
    </row>
    <row r="25040" spans="1:2">
      <c r="A25040" s="1">
        <f t="shared" si="391"/>
        <v>45918.854166605932</v>
      </c>
      <c r="B25040">
        <v>6.3438209999999984</v>
      </c>
    </row>
    <row r="25041" spans="1:2">
      <c r="A25041" s="1">
        <f t="shared" si="391"/>
        <v>45918.864583272596</v>
      </c>
      <c r="B25041">
        <v>6.3304249999999991</v>
      </c>
    </row>
    <row r="25042" spans="1:2">
      <c r="A25042" s="1">
        <f t="shared" si="391"/>
        <v>45918.87499993926</v>
      </c>
      <c r="B25042">
        <v>6.4090490000000013</v>
      </c>
    </row>
    <row r="25043" spans="1:2">
      <c r="A25043" s="1">
        <f t="shared" si="391"/>
        <v>45918.885416605925</v>
      </c>
      <c r="B25043">
        <v>6.2299160000000011</v>
      </c>
    </row>
    <row r="25044" spans="1:2">
      <c r="A25044" s="1">
        <f t="shared" si="391"/>
        <v>45918.895833272589</v>
      </c>
      <c r="B25044">
        <v>6.4835260000000012</v>
      </c>
    </row>
    <row r="25045" spans="1:2">
      <c r="A25045" s="1">
        <f t="shared" si="391"/>
        <v>45918.906249939253</v>
      </c>
      <c r="B25045">
        <v>6.5678650000000003</v>
      </c>
    </row>
    <row r="25046" spans="1:2">
      <c r="A25046" s="1">
        <f t="shared" si="391"/>
        <v>45918.916666605917</v>
      </c>
      <c r="B25046">
        <v>6.656941999999999</v>
      </c>
    </row>
    <row r="25047" spans="1:2">
      <c r="A25047" s="1">
        <f t="shared" si="391"/>
        <v>45918.927083272582</v>
      </c>
      <c r="B25047">
        <v>7.4495550000000001</v>
      </c>
    </row>
    <row r="25048" spans="1:2">
      <c r="A25048" s="1">
        <f t="shared" si="391"/>
        <v>45918.937499939246</v>
      </c>
      <c r="B25048">
        <v>7.684105999999999</v>
      </c>
    </row>
    <row r="25049" spans="1:2">
      <c r="A25049" s="1">
        <f t="shared" si="391"/>
        <v>45918.94791660591</v>
      </c>
      <c r="B25049">
        <v>7.5686790000000013</v>
      </c>
    </row>
    <row r="25050" spans="1:2">
      <c r="A25050" s="1">
        <f t="shared" si="391"/>
        <v>45918.958333272574</v>
      </c>
      <c r="B25050">
        <v>7.6396230000000012</v>
      </c>
    </row>
    <row r="25051" spans="1:2">
      <c r="A25051" s="1">
        <f t="shared" si="391"/>
        <v>45918.968749939238</v>
      </c>
      <c r="B25051">
        <v>7.5664959999999981</v>
      </c>
    </row>
    <row r="25052" spans="1:2">
      <c r="A25052" s="1">
        <f t="shared" si="391"/>
        <v>45918.979166605903</v>
      </c>
      <c r="B25052">
        <v>7.5085849999999992</v>
      </c>
    </row>
    <row r="25053" spans="1:2">
      <c r="A25053" s="1">
        <f t="shared" si="391"/>
        <v>45918.989583272567</v>
      </c>
      <c r="B25053">
        <v>7.4509550000000004</v>
      </c>
    </row>
    <row r="25054" spans="1:2">
      <c r="A25054" s="1">
        <f t="shared" si="391"/>
        <v>45918.999999939231</v>
      </c>
      <c r="B25054">
        <v>7.5494090000000007</v>
      </c>
    </row>
    <row r="25055" spans="1:2">
      <c r="A25055" s="1">
        <f t="shared" si="391"/>
        <v>45919.010416605895</v>
      </c>
      <c r="B25055">
        <v>7.3701369999999979</v>
      </c>
    </row>
    <row r="25056" spans="1:2">
      <c r="A25056" s="1">
        <f t="shared" si="391"/>
        <v>45919.02083327256</v>
      </c>
      <c r="B25056">
        <v>7.3420620000000003</v>
      </c>
    </row>
    <row r="25057" spans="1:2">
      <c r="A25057" s="1">
        <f t="shared" si="391"/>
        <v>45919.031249939224</v>
      </c>
      <c r="B25057">
        <v>7.480125000000001</v>
      </c>
    </row>
    <row r="25058" spans="1:2">
      <c r="A25058" s="1">
        <f t="shared" si="391"/>
        <v>45919.041666605888</v>
      </c>
      <c r="B25058">
        <v>7.5165659999999992</v>
      </c>
    </row>
    <row r="25059" spans="1:2">
      <c r="A25059" s="1">
        <f t="shared" si="391"/>
        <v>45919.052083272552</v>
      </c>
      <c r="B25059">
        <v>7.5699430000000003</v>
      </c>
    </row>
    <row r="25060" spans="1:2">
      <c r="A25060" s="1">
        <f t="shared" si="391"/>
        <v>45919.062499939217</v>
      </c>
      <c r="B25060">
        <v>7.563849000000002</v>
      </c>
    </row>
    <row r="25061" spans="1:2">
      <c r="A25061" s="1">
        <f t="shared" si="391"/>
        <v>45919.072916605881</v>
      </c>
      <c r="B25061">
        <v>7.3544059999999991</v>
      </c>
    </row>
    <row r="25062" spans="1:2">
      <c r="A25062" s="1">
        <f t="shared" si="391"/>
        <v>45919.083333272545</v>
      </c>
      <c r="B25062">
        <v>7.1618569999999995</v>
      </c>
    </row>
    <row r="25063" spans="1:2">
      <c r="A25063" s="1">
        <f t="shared" si="391"/>
        <v>45919.093749939209</v>
      </c>
      <c r="B25063">
        <v>7.1490110000000016</v>
      </c>
    </row>
    <row r="25064" spans="1:2">
      <c r="A25064" s="1">
        <f t="shared" si="391"/>
        <v>45919.104166605874</v>
      </c>
      <c r="B25064">
        <v>7.186380999999999</v>
      </c>
    </row>
    <row r="25065" spans="1:2">
      <c r="A25065" s="1">
        <f t="shared" si="391"/>
        <v>45919.114583272538</v>
      </c>
      <c r="B25065">
        <v>7.1799649999999993</v>
      </c>
    </row>
    <row r="25066" spans="1:2">
      <c r="A25066" s="1">
        <f t="shared" si="391"/>
        <v>45919.124999939202</v>
      </c>
      <c r="B25066">
        <v>7.2102870000000001</v>
      </c>
    </row>
    <row r="25067" spans="1:2">
      <c r="A25067" s="1">
        <f t="shared" si="391"/>
        <v>45919.135416605866</v>
      </c>
      <c r="B25067">
        <v>6.9824579999999994</v>
      </c>
    </row>
    <row r="25068" spans="1:2">
      <c r="A25068" s="1">
        <f t="shared" si="391"/>
        <v>45919.145833272531</v>
      </c>
      <c r="B25068">
        <v>6.6486909999999986</v>
      </c>
    </row>
    <row r="25069" spans="1:2">
      <c r="A25069" s="1">
        <f t="shared" si="391"/>
        <v>45919.156249939195</v>
      </c>
      <c r="B25069">
        <v>6.6490800000000014</v>
      </c>
    </row>
    <row r="25070" spans="1:2">
      <c r="A25070" s="1">
        <f t="shared" si="391"/>
        <v>45919.166666605859</v>
      </c>
      <c r="B25070">
        <v>6.7894779999999999</v>
      </c>
    </row>
    <row r="25071" spans="1:2">
      <c r="A25071" s="1">
        <f t="shared" si="391"/>
        <v>45919.177083272523</v>
      </c>
      <c r="B25071">
        <v>6.7967150000000016</v>
      </c>
    </row>
    <row r="25072" spans="1:2">
      <c r="A25072" s="1">
        <f t="shared" si="391"/>
        <v>45919.187499939188</v>
      </c>
      <c r="B25072">
        <v>6.7825179999999996</v>
      </c>
    </row>
    <row r="25073" spans="1:2">
      <c r="A25073" s="1">
        <f t="shared" si="391"/>
        <v>45919.197916605852</v>
      </c>
      <c r="B25073">
        <v>6.7547330000000034</v>
      </c>
    </row>
    <row r="25074" spans="1:2">
      <c r="A25074" s="1">
        <f t="shared" si="391"/>
        <v>45919.208333272516</v>
      </c>
      <c r="B25074">
        <v>6.6988130000000021</v>
      </c>
    </row>
    <row r="25075" spans="1:2">
      <c r="A25075" s="1">
        <f t="shared" si="391"/>
        <v>45919.21874993918</v>
      </c>
      <c r="B25075">
        <v>6.4225719999999971</v>
      </c>
    </row>
    <row r="25076" spans="1:2">
      <c r="A25076" s="1">
        <f t="shared" si="391"/>
        <v>45919.229166605845</v>
      </c>
      <c r="B25076">
        <v>5.985757000000004</v>
      </c>
    </row>
    <row r="25077" spans="1:2">
      <c r="A25077" s="1">
        <f t="shared" si="391"/>
        <v>45919.239583272509</v>
      </c>
      <c r="B25077">
        <v>5.9560459999999997</v>
      </c>
    </row>
    <row r="25078" spans="1:2">
      <c r="A25078" s="1">
        <f t="shared" si="391"/>
        <v>45919.249999939173</v>
      </c>
      <c r="B25078">
        <v>6.0505580000000005</v>
      </c>
    </row>
    <row r="25079" spans="1:2">
      <c r="A25079" s="1">
        <f t="shared" si="391"/>
        <v>45919.260416605837</v>
      </c>
      <c r="B25079">
        <v>5.9625129999999995</v>
      </c>
    </row>
    <row r="25080" spans="1:2">
      <c r="A25080" s="1">
        <f t="shared" si="391"/>
        <v>45919.270833272501</v>
      </c>
      <c r="B25080">
        <v>5.976052000000001</v>
      </c>
    </row>
    <row r="25081" spans="1:2">
      <c r="A25081" s="1">
        <f t="shared" si="391"/>
        <v>45919.281249939166</v>
      </c>
      <c r="B25081">
        <v>6.0972040000000058</v>
      </c>
    </row>
    <row r="25082" spans="1:2">
      <c r="A25082" s="1">
        <f t="shared" si="391"/>
        <v>45919.29166660583</v>
      </c>
      <c r="B25082">
        <v>6.0561140000000009</v>
      </c>
    </row>
    <row r="25083" spans="1:2">
      <c r="A25083" s="1">
        <f t="shared" si="391"/>
        <v>45919.302083272494</v>
      </c>
      <c r="B25083">
        <v>6.1560340000000027</v>
      </c>
    </row>
    <row r="25084" spans="1:2">
      <c r="A25084" s="1">
        <f t="shared" si="391"/>
        <v>45919.312499939158</v>
      </c>
      <c r="B25084">
        <v>6.1438259999999971</v>
      </c>
    </row>
    <row r="25085" spans="1:2">
      <c r="A25085" s="1">
        <f t="shared" si="391"/>
        <v>45919.322916605823</v>
      </c>
      <c r="B25085">
        <v>6.227945000000001</v>
      </c>
    </row>
    <row r="25086" spans="1:2">
      <c r="A25086" s="1">
        <f t="shared" si="391"/>
        <v>45919.333333272487</v>
      </c>
      <c r="B25086">
        <v>6.3428910000000025</v>
      </c>
    </row>
    <row r="25087" spans="1:2">
      <c r="A25087" s="1">
        <f t="shared" ref="A25087:A25150" si="392">A25086+1/96</f>
        <v>45919.343749939151</v>
      </c>
      <c r="B25087">
        <v>6.4099660000000007</v>
      </c>
    </row>
    <row r="25088" spans="1:2">
      <c r="A25088" s="1">
        <f t="shared" si="392"/>
        <v>45919.354166605815</v>
      </c>
      <c r="B25088">
        <v>6.495063</v>
      </c>
    </row>
    <row r="25089" spans="1:2">
      <c r="A25089" s="1">
        <f t="shared" si="392"/>
        <v>45919.36458327248</v>
      </c>
      <c r="B25089">
        <v>6.5751179999999998</v>
      </c>
    </row>
    <row r="25090" spans="1:2">
      <c r="A25090" s="1">
        <f t="shared" si="392"/>
        <v>45919.374999939144</v>
      </c>
      <c r="B25090">
        <v>6.5961399999999983</v>
      </c>
    </row>
    <row r="25091" spans="1:2">
      <c r="A25091" s="1">
        <f t="shared" si="392"/>
        <v>45919.385416605808</v>
      </c>
      <c r="B25091">
        <v>6.5615240000000039</v>
      </c>
    </row>
    <row r="25092" spans="1:2">
      <c r="A25092" s="1">
        <f t="shared" si="392"/>
        <v>45919.395833272472</v>
      </c>
      <c r="B25092">
        <v>6.2875170000000011</v>
      </c>
    </row>
    <row r="25093" spans="1:2">
      <c r="A25093" s="1">
        <f t="shared" si="392"/>
        <v>45919.406249939137</v>
      </c>
      <c r="B25093">
        <v>6.4242070000000018</v>
      </c>
    </row>
    <row r="25094" spans="1:2">
      <c r="A25094" s="1">
        <f t="shared" si="392"/>
        <v>45919.416666605801</v>
      </c>
      <c r="B25094">
        <v>6.3142299999999976</v>
      </c>
    </row>
    <row r="25095" spans="1:2">
      <c r="A25095" s="1">
        <f t="shared" si="392"/>
        <v>45919.427083272465</v>
      </c>
      <c r="B25095">
        <v>6.2907539999999997</v>
      </c>
    </row>
    <row r="25096" spans="1:2">
      <c r="A25096" s="1">
        <f t="shared" si="392"/>
        <v>45919.437499939129</v>
      </c>
      <c r="B25096">
        <v>6.1458779999999997</v>
      </c>
    </row>
    <row r="25097" spans="1:2">
      <c r="A25097" s="1">
        <f t="shared" si="392"/>
        <v>45919.447916605794</v>
      </c>
      <c r="B25097">
        <v>5.9492650000000005</v>
      </c>
    </row>
    <row r="25098" spans="1:2">
      <c r="A25098" s="1">
        <f t="shared" si="392"/>
        <v>45919.458333272458</v>
      </c>
      <c r="B25098">
        <v>5.9647709999999989</v>
      </c>
    </row>
    <row r="25099" spans="1:2">
      <c r="A25099" s="1">
        <f t="shared" si="392"/>
        <v>45919.468749939122</v>
      </c>
      <c r="B25099">
        <v>6.0008310000000016</v>
      </c>
    </row>
    <row r="25100" spans="1:2">
      <c r="A25100" s="1">
        <f t="shared" si="392"/>
        <v>45919.479166605786</v>
      </c>
      <c r="B25100">
        <v>6.107888</v>
      </c>
    </row>
    <row r="25101" spans="1:2">
      <c r="A25101" s="1">
        <f t="shared" si="392"/>
        <v>45919.489583272451</v>
      </c>
      <c r="B25101">
        <v>6.2254970000000007</v>
      </c>
    </row>
    <row r="25102" spans="1:2">
      <c r="A25102" s="1">
        <f t="shared" si="392"/>
        <v>45919.499999939115</v>
      </c>
      <c r="B25102">
        <v>6.1506449999999973</v>
      </c>
    </row>
    <row r="25103" spans="1:2">
      <c r="A25103" s="1">
        <f t="shared" si="392"/>
        <v>45919.510416605779</v>
      </c>
      <c r="B25103">
        <v>6.6289750000000023</v>
      </c>
    </row>
    <row r="25104" spans="1:2">
      <c r="A25104" s="1">
        <f t="shared" si="392"/>
        <v>45919.520833272443</v>
      </c>
      <c r="B25104">
        <v>6.8127040000000028</v>
      </c>
    </row>
    <row r="25105" spans="1:2">
      <c r="A25105" s="1">
        <f t="shared" si="392"/>
        <v>45919.531249939108</v>
      </c>
      <c r="B25105">
        <v>6.9899050000000003</v>
      </c>
    </row>
    <row r="25106" spans="1:2">
      <c r="A25106" s="1">
        <f t="shared" si="392"/>
        <v>45919.541666605772</v>
      </c>
      <c r="B25106">
        <v>7.083832000000001</v>
      </c>
    </row>
    <row r="25107" spans="1:2">
      <c r="A25107" s="1">
        <f t="shared" si="392"/>
        <v>45919.552083272436</v>
      </c>
      <c r="B25107">
        <v>7.3448469999999997</v>
      </c>
    </row>
    <row r="25108" spans="1:2">
      <c r="A25108" s="1">
        <f t="shared" si="392"/>
        <v>45919.5624999391</v>
      </c>
      <c r="B25108">
        <v>7.2659510000000012</v>
      </c>
    </row>
    <row r="25109" spans="1:2">
      <c r="A25109" s="1">
        <f t="shared" si="392"/>
        <v>45919.572916605764</v>
      </c>
      <c r="B25109">
        <v>7.2900370000000008</v>
      </c>
    </row>
    <row r="25110" spans="1:2">
      <c r="A25110" s="1">
        <f t="shared" si="392"/>
        <v>45919.583333272429</v>
      </c>
      <c r="B25110">
        <v>7.4917030000000011</v>
      </c>
    </row>
    <row r="25111" spans="1:2">
      <c r="A25111" s="1">
        <f t="shared" si="392"/>
        <v>45919.593749939093</v>
      </c>
      <c r="B25111">
        <v>7.6460280000000012</v>
      </c>
    </row>
    <row r="25112" spans="1:2">
      <c r="A25112" s="1">
        <f t="shared" si="392"/>
        <v>45919.604166605757</v>
      </c>
      <c r="B25112">
        <v>7.706842</v>
      </c>
    </row>
    <row r="25113" spans="1:2">
      <c r="A25113" s="1">
        <f t="shared" si="392"/>
        <v>45919.614583272421</v>
      </c>
      <c r="B25113">
        <v>7.7701839999999978</v>
      </c>
    </row>
    <row r="25114" spans="1:2">
      <c r="A25114" s="1">
        <f t="shared" si="392"/>
        <v>45919.624999939086</v>
      </c>
      <c r="B25114">
        <v>7.7293270000000014</v>
      </c>
    </row>
    <row r="25115" spans="1:2">
      <c r="A25115" s="1">
        <f t="shared" si="392"/>
        <v>45919.63541660575</v>
      </c>
      <c r="B25115">
        <v>7.6796980000000037</v>
      </c>
    </row>
    <row r="25116" spans="1:2">
      <c r="A25116" s="1">
        <f t="shared" si="392"/>
        <v>45919.645833272414</v>
      </c>
      <c r="B25116">
        <v>7.6051640000000003</v>
      </c>
    </row>
    <row r="25117" spans="1:2">
      <c r="A25117" s="1">
        <f t="shared" si="392"/>
        <v>45919.656249939078</v>
      </c>
      <c r="B25117">
        <v>7.5742940000000001</v>
      </c>
    </row>
    <row r="25118" spans="1:2">
      <c r="A25118" s="1">
        <f t="shared" si="392"/>
        <v>45919.666666605743</v>
      </c>
      <c r="B25118">
        <v>7.565262999999999</v>
      </c>
    </row>
    <row r="25119" spans="1:2">
      <c r="A25119" s="1">
        <f t="shared" si="392"/>
        <v>45919.677083272407</v>
      </c>
      <c r="B25119">
        <v>7.4011670000000009</v>
      </c>
    </row>
    <row r="25120" spans="1:2">
      <c r="A25120" s="1">
        <f t="shared" si="392"/>
        <v>45919.687499939071</v>
      </c>
      <c r="B25120">
        <v>6.7836069999999982</v>
      </c>
    </row>
    <row r="25121" spans="1:2">
      <c r="A25121" s="1">
        <f t="shared" si="392"/>
        <v>45919.697916605735</v>
      </c>
      <c r="B25121">
        <v>6.7882340000000001</v>
      </c>
    </row>
    <row r="25122" spans="1:2">
      <c r="A25122" s="1">
        <f t="shared" si="392"/>
        <v>45919.7083332724</v>
      </c>
      <c r="B25122">
        <v>6.5936239999999984</v>
      </c>
    </row>
    <row r="25123" spans="1:2">
      <c r="A25123" s="1">
        <f t="shared" si="392"/>
        <v>45919.718749939064</v>
      </c>
      <c r="B25123">
        <v>6.4693610000000046</v>
      </c>
    </row>
    <row r="25124" spans="1:2">
      <c r="A25124" s="1">
        <f t="shared" si="392"/>
        <v>45919.729166605728</v>
      </c>
      <c r="B25124">
        <v>6.4749859999999995</v>
      </c>
    </row>
    <row r="25125" spans="1:2">
      <c r="A25125" s="1">
        <f t="shared" si="392"/>
        <v>45919.739583272392</v>
      </c>
      <c r="B25125">
        <v>6.6193369999999998</v>
      </c>
    </row>
    <row r="25126" spans="1:2">
      <c r="A25126" s="1">
        <f t="shared" si="392"/>
        <v>45919.749999939057</v>
      </c>
      <c r="B25126">
        <v>6.8471320000000011</v>
      </c>
    </row>
    <row r="25127" spans="1:2">
      <c r="A25127" s="1">
        <f t="shared" si="392"/>
        <v>45919.760416605721</v>
      </c>
      <c r="B25127">
        <v>6.8283350000000018</v>
      </c>
    </row>
    <row r="25128" spans="1:2">
      <c r="A25128" s="1">
        <f t="shared" si="392"/>
        <v>45919.770833272385</v>
      </c>
      <c r="B25128">
        <v>6.8766330000000027</v>
      </c>
    </row>
    <row r="25129" spans="1:2">
      <c r="A25129" s="1">
        <f t="shared" si="392"/>
        <v>45919.781249939049</v>
      </c>
      <c r="B25129">
        <v>6.8451770000000014</v>
      </c>
    </row>
    <row r="25130" spans="1:2">
      <c r="A25130" s="1">
        <f t="shared" si="392"/>
        <v>45919.791666605714</v>
      </c>
      <c r="B25130">
        <v>6.9584349999999988</v>
      </c>
    </row>
    <row r="25131" spans="1:2">
      <c r="A25131" s="1">
        <f t="shared" si="392"/>
        <v>45919.802083272378</v>
      </c>
      <c r="B25131">
        <v>6.8631830000000011</v>
      </c>
    </row>
    <row r="25132" spans="1:2">
      <c r="A25132" s="1">
        <f t="shared" si="392"/>
        <v>45919.812499939042</v>
      </c>
      <c r="B25132">
        <v>6.5751790000000021</v>
      </c>
    </row>
    <row r="25133" spans="1:2">
      <c r="A25133" s="1">
        <f t="shared" si="392"/>
        <v>45919.822916605706</v>
      </c>
      <c r="B25133">
        <v>6.4683510000000011</v>
      </c>
    </row>
    <row r="25134" spans="1:2">
      <c r="A25134" s="1">
        <f t="shared" si="392"/>
        <v>45919.833333272371</v>
      </c>
      <c r="B25134">
        <v>6.258077000000001</v>
      </c>
    </row>
    <row r="25135" spans="1:2">
      <c r="A25135" s="1">
        <f t="shared" si="392"/>
        <v>45919.843749939035</v>
      </c>
      <c r="B25135">
        <v>6.1870990000000017</v>
      </c>
    </row>
    <row r="25136" spans="1:2">
      <c r="A25136" s="1">
        <f t="shared" si="392"/>
        <v>45919.854166605699</v>
      </c>
      <c r="B25136">
        <v>6.1054969999999997</v>
      </c>
    </row>
    <row r="25137" spans="1:2">
      <c r="A25137" s="1">
        <f t="shared" si="392"/>
        <v>45919.864583272363</v>
      </c>
      <c r="B25137">
        <v>6.109167000000002</v>
      </c>
    </row>
    <row r="25138" spans="1:2">
      <c r="A25138" s="1">
        <f t="shared" si="392"/>
        <v>45919.874999939027</v>
      </c>
      <c r="B25138">
        <v>5.9735790000000017</v>
      </c>
    </row>
    <row r="25139" spans="1:2">
      <c r="A25139" s="1">
        <f t="shared" si="392"/>
        <v>45919.885416605692</v>
      </c>
      <c r="B25139">
        <v>5.7961380000000018</v>
      </c>
    </row>
    <row r="25140" spans="1:2">
      <c r="A25140" s="1">
        <f t="shared" si="392"/>
        <v>45919.895833272356</v>
      </c>
      <c r="B25140">
        <v>6.0028340000000009</v>
      </c>
    </row>
    <row r="25141" spans="1:2">
      <c r="A25141" s="1">
        <f t="shared" si="392"/>
        <v>45919.90624993902</v>
      </c>
      <c r="B25141">
        <v>6.3944419999999997</v>
      </c>
    </row>
    <row r="25142" spans="1:2">
      <c r="A25142" s="1">
        <f t="shared" si="392"/>
        <v>45919.916666605684</v>
      </c>
      <c r="B25142">
        <v>6.7050690000000026</v>
      </c>
    </row>
    <row r="25143" spans="1:2">
      <c r="A25143" s="1">
        <f t="shared" si="392"/>
        <v>45919.927083272349</v>
      </c>
      <c r="B25143">
        <v>7.1578690000000016</v>
      </c>
    </row>
    <row r="25144" spans="1:2">
      <c r="A25144" s="1">
        <f t="shared" si="392"/>
        <v>45919.937499939013</v>
      </c>
      <c r="B25144">
        <v>7.6491550000000004</v>
      </c>
    </row>
    <row r="25145" spans="1:2">
      <c r="A25145" s="1">
        <f t="shared" si="392"/>
        <v>45919.947916605677</v>
      </c>
      <c r="B25145">
        <v>7.6094990000000049</v>
      </c>
    </row>
    <row r="25146" spans="1:2">
      <c r="A25146" s="1">
        <f t="shared" si="392"/>
        <v>45919.958333272341</v>
      </c>
      <c r="B25146">
        <v>7.3289970000000011</v>
      </c>
    </row>
    <row r="25147" spans="1:2">
      <c r="A25147" s="1">
        <f t="shared" si="392"/>
        <v>45919.968749939006</v>
      </c>
      <c r="B25147">
        <v>7.3280249999999985</v>
      </c>
    </row>
    <row r="25148" spans="1:2">
      <c r="A25148" s="1">
        <f t="shared" si="392"/>
        <v>45919.97916660567</v>
      </c>
      <c r="B25148">
        <v>7.2563899999999997</v>
      </c>
    </row>
    <row r="25149" spans="1:2">
      <c r="A25149" s="1">
        <f t="shared" si="392"/>
        <v>45919.989583272334</v>
      </c>
      <c r="B25149">
        <v>6.8858499999999996</v>
      </c>
    </row>
    <row r="25150" spans="1:2">
      <c r="A25150" s="1">
        <f t="shared" si="392"/>
        <v>45919.999999938998</v>
      </c>
      <c r="B25150">
        <v>6.6231269999999984</v>
      </c>
    </row>
    <row r="25151" spans="1:2">
      <c r="A25151" s="1">
        <f t="shared" ref="A25151:A25214" si="393">A25150+1/96</f>
        <v>45920.010416605663</v>
      </c>
      <c r="B25151">
        <v>6.579755000000004</v>
      </c>
    </row>
    <row r="25152" spans="1:2">
      <c r="A25152" s="1">
        <f t="shared" si="393"/>
        <v>45920.020833272327</v>
      </c>
      <c r="B25152">
        <v>6.5922720000000012</v>
      </c>
    </row>
    <row r="25153" spans="1:2">
      <c r="A25153" s="1">
        <f t="shared" si="393"/>
        <v>45920.031249938991</v>
      </c>
      <c r="B25153">
        <v>6.353243</v>
      </c>
    </row>
    <row r="25154" spans="1:2">
      <c r="A25154" s="1">
        <f t="shared" si="393"/>
        <v>45920.041666605655</v>
      </c>
      <c r="B25154">
        <v>6.1476119999999996</v>
      </c>
    </row>
    <row r="25155" spans="1:2">
      <c r="A25155" s="1">
        <f t="shared" si="393"/>
        <v>45920.05208327232</v>
      </c>
      <c r="B25155">
        <v>5.9789470000000007</v>
      </c>
    </row>
    <row r="25156" spans="1:2">
      <c r="A25156" s="1">
        <f t="shared" si="393"/>
        <v>45920.062499938984</v>
      </c>
      <c r="B25156">
        <v>6.0409480000000002</v>
      </c>
    </row>
    <row r="25157" spans="1:2">
      <c r="A25157" s="1">
        <f t="shared" si="393"/>
        <v>45920.072916605648</v>
      </c>
      <c r="B25157">
        <v>6.0475760000000012</v>
      </c>
    </row>
    <row r="25158" spans="1:2">
      <c r="A25158" s="1">
        <f t="shared" si="393"/>
        <v>45920.083333272312</v>
      </c>
      <c r="B25158">
        <v>5.8830139999999993</v>
      </c>
    </row>
    <row r="25159" spans="1:2">
      <c r="A25159" s="1">
        <f t="shared" si="393"/>
        <v>45920.093749938977</v>
      </c>
      <c r="B25159">
        <v>5.9306600000000023</v>
      </c>
    </row>
    <row r="25160" spans="1:2">
      <c r="A25160" s="1">
        <f t="shared" si="393"/>
        <v>45920.104166605641</v>
      </c>
      <c r="B25160">
        <v>6.0408070000000009</v>
      </c>
    </row>
    <row r="25161" spans="1:2">
      <c r="A25161" s="1">
        <f t="shared" si="393"/>
        <v>45920.114583272305</v>
      </c>
      <c r="B25161">
        <v>6.0812670000000022</v>
      </c>
    </row>
    <row r="25162" spans="1:2">
      <c r="A25162" s="1">
        <f t="shared" si="393"/>
        <v>45920.124999938969</v>
      </c>
      <c r="B25162">
        <v>6.2381259999999985</v>
      </c>
    </row>
    <row r="25163" spans="1:2">
      <c r="A25163" s="1">
        <f t="shared" si="393"/>
        <v>45920.135416605634</v>
      </c>
      <c r="B25163">
        <v>6.0319530000000015</v>
      </c>
    </row>
    <row r="25164" spans="1:2">
      <c r="A25164" s="1">
        <f t="shared" si="393"/>
        <v>45920.145833272298</v>
      </c>
      <c r="B25164">
        <v>5.9427030000000025</v>
      </c>
    </row>
    <row r="25165" spans="1:2">
      <c r="A25165" s="1">
        <f t="shared" si="393"/>
        <v>45920.156249938962</v>
      </c>
      <c r="B25165">
        <v>5.9520990000000031</v>
      </c>
    </row>
    <row r="25166" spans="1:2">
      <c r="A25166" s="1">
        <f t="shared" si="393"/>
        <v>45920.166666605626</v>
      </c>
      <c r="B25166">
        <v>5.9729960000000011</v>
      </c>
    </row>
    <row r="25167" spans="1:2">
      <c r="A25167" s="1">
        <f t="shared" si="393"/>
        <v>45920.17708327229</v>
      </c>
      <c r="B25167">
        <v>5.9972430000000019</v>
      </c>
    </row>
    <row r="25168" spans="1:2">
      <c r="A25168" s="1">
        <f t="shared" si="393"/>
        <v>45920.187499938955</v>
      </c>
      <c r="B25168">
        <v>6.0440160000000009</v>
      </c>
    </row>
    <row r="25169" spans="1:2">
      <c r="A25169" s="1">
        <f t="shared" si="393"/>
        <v>45920.197916605619</v>
      </c>
      <c r="B25169">
        <v>5.6354080000000017</v>
      </c>
    </row>
    <row r="25170" spans="1:2">
      <c r="A25170" s="1">
        <f t="shared" si="393"/>
        <v>45920.208333272283</v>
      </c>
      <c r="B25170">
        <v>5.5693470000000014</v>
      </c>
    </row>
    <row r="25171" spans="1:2">
      <c r="A25171" s="1">
        <f t="shared" si="393"/>
        <v>45920.218749938947</v>
      </c>
      <c r="B25171">
        <v>5.2203119999999981</v>
      </c>
    </row>
    <row r="25172" spans="1:2">
      <c r="A25172" s="1">
        <f t="shared" si="393"/>
        <v>45920.229166605612</v>
      </c>
      <c r="B25172">
        <v>5.045116000000001</v>
      </c>
    </row>
    <row r="25173" spans="1:2">
      <c r="A25173" s="1">
        <f t="shared" si="393"/>
        <v>45920.239583272276</v>
      </c>
      <c r="B25173">
        <v>5.1376860000000013</v>
      </c>
    </row>
    <row r="25174" spans="1:2">
      <c r="A25174" s="1">
        <f t="shared" si="393"/>
        <v>45920.24999993894</v>
      </c>
      <c r="B25174">
        <v>5.2167190000000021</v>
      </c>
    </row>
    <row r="25175" spans="1:2">
      <c r="A25175" s="1">
        <f t="shared" si="393"/>
        <v>45920.260416605604</v>
      </c>
      <c r="B25175">
        <v>5.2949749999999982</v>
      </c>
    </row>
    <row r="25176" spans="1:2">
      <c r="A25176" s="1">
        <f t="shared" si="393"/>
        <v>45920.270833272269</v>
      </c>
      <c r="B25176">
        <v>5.036492</v>
      </c>
    </row>
    <row r="25177" spans="1:2">
      <c r="A25177" s="1">
        <f t="shared" si="393"/>
        <v>45920.281249938933</v>
      </c>
      <c r="B25177">
        <v>5.1016999999999992</v>
      </c>
    </row>
    <row r="25178" spans="1:2">
      <c r="A25178" s="1">
        <f t="shared" si="393"/>
        <v>45920.291666605597</v>
      </c>
      <c r="B25178">
        <v>4.9371100000000006</v>
      </c>
    </row>
    <row r="25179" spans="1:2">
      <c r="A25179" s="1">
        <f t="shared" si="393"/>
        <v>45920.302083272261</v>
      </c>
      <c r="B25179">
        <v>4.7960829999999994</v>
      </c>
    </row>
    <row r="25180" spans="1:2">
      <c r="A25180" s="1">
        <f t="shared" si="393"/>
        <v>45920.312499938926</v>
      </c>
      <c r="B25180">
        <v>4.7394360000000004</v>
      </c>
    </row>
    <row r="25181" spans="1:2">
      <c r="A25181" s="1">
        <f t="shared" si="393"/>
        <v>45920.32291660559</v>
      </c>
      <c r="B25181">
        <v>4.7047730000000003</v>
      </c>
    </row>
    <row r="25182" spans="1:2">
      <c r="A25182" s="1">
        <f t="shared" si="393"/>
        <v>45920.333333272254</v>
      </c>
      <c r="B25182">
        <v>4.8520769999999986</v>
      </c>
    </row>
    <row r="25183" spans="1:2">
      <c r="A25183" s="1">
        <f t="shared" si="393"/>
        <v>45920.343749938918</v>
      </c>
      <c r="B25183">
        <v>4.9610889999999994</v>
      </c>
    </row>
    <row r="25184" spans="1:2">
      <c r="A25184" s="1">
        <f t="shared" si="393"/>
        <v>45920.354166605583</v>
      </c>
      <c r="B25184">
        <v>5.1242390000000002</v>
      </c>
    </row>
    <row r="25185" spans="1:2">
      <c r="A25185" s="1">
        <f t="shared" si="393"/>
        <v>45920.364583272247</v>
      </c>
      <c r="B25185">
        <v>5.1158379999999992</v>
      </c>
    </row>
    <row r="25186" spans="1:2">
      <c r="A25186" s="1">
        <f t="shared" si="393"/>
        <v>45920.374999938911</v>
      </c>
      <c r="B25186">
        <v>5.1450890000000005</v>
      </c>
    </row>
    <row r="25187" spans="1:2">
      <c r="A25187" s="1">
        <f t="shared" si="393"/>
        <v>45920.385416605575</v>
      </c>
      <c r="B25187">
        <v>5.1890489999999989</v>
      </c>
    </row>
    <row r="25188" spans="1:2">
      <c r="A25188" s="1">
        <f t="shared" si="393"/>
        <v>45920.39583327224</v>
      </c>
      <c r="B25188">
        <v>5.3432249999999994</v>
      </c>
    </row>
    <row r="25189" spans="1:2">
      <c r="A25189" s="1">
        <f t="shared" si="393"/>
        <v>45920.406249938904</v>
      </c>
      <c r="B25189">
        <v>5.3773040000000005</v>
      </c>
    </row>
    <row r="25190" spans="1:2">
      <c r="A25190" s="1">
        <f t="shared" si="393"/>
        <v>45920.416666605568</v>
      </c>
      <c r="B25190">
        <v>5.2531859999999995</v>
      </c>
    </row>
    <row r="25191" spans="1:2">
      <c r="A25191" s="1">
        <f t="shared" si="393"/>
        <v>45920.427083272232</v>
      </c>
      <c r="B25191">
        <v>5.3344819999999986</v>
      </c>
    </row>
    <row r="25192" spans="1:2">
      <c r="A25192" s="1">
        <f t="shared" si="393"/>
        <v>45920.437499938897</v>
      </c>
      <c r="B25192">
        <v>5.3127329999999997</v>
      </c>
    </row>
    <row r="25193" spans="1:2">
      <c r="A25193" s="1">
        <f t="shared" si="393"/>
        <v>45920.447916605561</v>
      </c>
      <c r="B25193">
        <v>5.4608370000000006</v>
      </c>
    </row>
    <row r="25194" spans="1:2">
      <c r="A25194" s="1">
        <f t="shared" si="393"/>
        <v>45920.458333272225</v>
      </c>
      <c r="B25194">
        <v>5.5227130000000022</v>
      </c>
    </row>
    <row r="25195" spans="1:2">
      <c r="A25195" s="1">
        <f t="shared" si="393"/>
        <v>45920.468749938889</v>
      </c>
      <c r="B25195">
        <v>5.4600750000000007</v>
      </c>
    </row>
    <row r="25196" spans="1:2">
      <c r="A25196" s="1">
        <f t="shared" si="393"/>
        <v>45920.479166605553</v>
      </c>
      <c r="B25196">
        <v>5.5010440000000003</v>
      </c>
    </row>
    <row r="25197" spans="1:2">
      <c r="A25197" s="1">
        <f t="shared" si="393"/>
        <v>45920.489583272218</v>
      </c>
      <c r="B25197">
        <v>5.6178400000000019</v>
      </c>
    </row>
    <row r="25198" spans="1:2">
      <c r="A25198" s="1">
        <f t="shared" si="393"/>
        <v>45920.499999938882</v>
      </c>
      <c r="B25198">
        <v>5.7518189999999993</v>
      </c>
    </row>
    <row r="25199" spans="1:2">
      <c r="A25199" s="1">
        <f t="shared" si="393"/>
        <v>45920.510416605546</v>
      </c>
      <c r="B25199">
        <v>6.3757630000000001</v>
      </c>
    </row>
    <row r="25200" spans="1:2">
      <c r="A25200" s="1">
        <f t="shared" si="393"/>
        <v>45920.52083327221</v>
      </c>
      <c r="B25200">
        <v>6.728402</v>
      </c>
    </row>
    <row r="25201" spans="1:2">
      <c r="A25201" s="1">
        <f t="shared" si="393"/>
        <v>45920.531249938875</v>
      </c>
      <c r="B25201">
        <v>7.018525000000003</v>
      </c>
    </row>
    <row r="25202" spans="1:2">
      <c r="A25202" s="1">
        <f t="shared" si="393"/>
        <v>45920.541666605539</v>
      </c>
      <c r="B25202">
        <v>7.0800079999999994</v>
      </c>
    </row>
    <row r="25203" spans="1:2">
      <c r="A25203" s="1">
        <f t="shared" si="393"/>
        <v>45920.552083272203</v>
      </c>
      <c r="B25203">
        <v>7.1597870000000015</v>
      </c>
    </row>
    <row r="25204" spans="1:2">
      <c r="A25204" s="1">
        <f t="shared" si="393"/>
        <v>45920.562499938867</v>
      </c>
      <c r="B25204">
        <v>7.2058420000000005</v>
      </c>
    </row>
    <row r="25205" spans="1:2">
      <c r="A25205" s="1">
        <f t="shared" si="393"/>
        <v>45920.572916605532</v>
      </c>
      <c r="B25205">
        <v>7.1173330000000012</v>
      </c>
    </row>
    <row r="25206" spans="1:2">
      <c r="A25206" s="1">
        <f t="shared" si="393"/>
        <v>45920.583333272196</v>
      </c>
      <c r="B25206">
        <v>7.1137779999999973</v>
      </c>
    </row>
    <row r="25207" spans="1:2">
      <c r="A25207" s="1">
        <f t="shared" si="393"/>
        <v>45920.59374993886</v>
      </c>
      <c r="B25207">
        <v>7.046675000000004</v>
      </c>
    </row>
    <row r="25208" spans="1:2">
      <c r="A25208" s="1">
        <f t="shared" si="393"/>
        <v>45920.604166605524</v>
      </c>
      <c r="B25208">
        <v>6.9884690000000003</v>
      </c>
    </row>
    <row r="25209" spans="1:2">
      <c r="A25209" s="1">
        <f t="shared" si="393"/>
        <v>45920.614583272189</v>
      </c>
      <c r="B25209">
        <v>6.8338060000000018</v>
      </c>
    </row>
    <row r="25210" spans="1:2">
      <c r="A25210" s="1">
        <f t="shared" si="393"/>
        <v>45920.624999938853</v>
      </c>
      <c r="B25210">
        <v>6.6994330000000026</v>
      </c>
    </row>
    <row r="25211" spans="1:2">
      <c r="A25211" s="1">
        <f t="shared" si="393"/>
        <v>45920.635416605517</v>
      </c>
      <c r="B25211">
        <v>7.6098050000000024</v>
      </c>
    </row>
    <row r="25212" spans="1:2">
      <c r="A25212" s="1">
        <f t="shared" si="393"/>
        <v>45920.645833272181</v>
      </c>
      <c r="B25212">
        <v>7.7045390000000005</v>
      </c>
    </row>
    <row r="25213" spans="1:2">
      <c r="A25213" s="1">
        <f t="shared" si="393"/>
        <v>45920.656249938846</v>
      </c>
      <c r="B25213">
        <v>7.8100139999999998</v>
      </c>
    </row>
    <row r="25214" spans="1:2">
      <c r="A25214" s="1">
        <f t="shared" si="393"/>
        <v>45920.66666660551</v>
      </c>
      <c r="B25214">
        <v>7.9652670000000025</v>
      </c>
    </row>
    <row r="25215" spans="1:2">
      <c r="A25215" s="1">
        <f t="shared" ref="A25215:A25278" si="394">A25214+1/96</f>
        <v>45920.677083272174</v>
      </c>
      <c r="B25215">
        <v>7.4515930000000017</v>
      </c>
    </row>
    <row r="25216" spans="1:2">
      <c r="A25216" s="1">
        <f t="shared" si="394"/>
        <v>45920.687499938838</v>
      </c>
      <c r="B25216">
        <v>7.1814340000000003</v>
      </c>
    </row>
    <row r="25217" spans="1:2">
      <c r="A25217" s="1">
        <f t="shared" si="394"/>
        <v>45920.697916605503</v>
      </c>
      <c r="B25217">
        <v>7.2711750000000013</v>
      </c>
    </row>
    <row r="25218" spans="1:2">
      <c r="A25218" s="1">
        <f t="shared" si="394"/>
        <v>45920.708333272167</v>
      </c>
      <c r="B25218">
        <v>7.2995970000000003</v>
      </c>
    </row>
    <row r="25219" spans="1:2">
      <c r="A25219" s="1">
        <f t="shared" si="394"/>
        <v>45920.718749938831</v>
      </c>
      <c r="B25219">
        <v>7.3710479999999992</v>
      </c>
    </row>
    <row r="25220" spans="1:2">
      <c r="A25220" s="1">
        <f t="shared" si="394"/>
        <v>45920.729166605495</v>
      </c>
      <c r="B25220">
        <v>7.1102739999999995</v>
      </c>
    </row>
    <row r="25221" spans="1:2">
      <c r="A25221" s="1">
        <f t="shared" si="394"/>
        <v>45920.73958327216</v>
      </c>
      <c r="B25221">
        <v>7.1818370000000007</v>
      </c>
    </row>
    <row r="25222" spans="1:2">
      <c r="A25222" s="1">
        <f t="shared" si="394"/>
        <v>45920.749999938824</v>
      </c>
      <c r="B25222">
        <v>7.2099710000000004</v>
      </c>
    </row>
    <row r="25223" spans="1:2">
      <c r="A25223" s="1">
        <f t="shared" si="394"/>
        <v>45920.760416605488</v>
      </c>
      <c r="B25223">
        <v>6.8670369999999989</v>
      </c>
    </row>
    <row r="25224" spans="1:2">
      <c r="A25224" s="1">
        <f t="shared" si="394"/>
        <v>45920.770833272152</v>
      </c>
      <c r="B25224">
        <v>6.5513280000000016</v>
      </c>
    </row>
    <row r="25225" spans="1:2">
      <c r="A25225" s="1">
        <f t="shared" si="394"/>
        <v>45920.781249938816</v>
      </c>
      <c r="B25225">
        <v>6.4277149999999992</v>
      </c>
    </row>
    <row r="25226" spans="1:2">
      <c r="A25226" s="1">
        <f t="shared" si="394"/>
        <v>45920.791666605481</v>
      </c>
      <c r="B25226">
        <v>6.5682840000000038</v>
      </c>
    </row>
    <row r="25227" spans="1:2">
      <c r="A25227" s="1">
        <f t="shared" si="394"/>
        <v>45920.802083272145</v>
      </c>
      <c r="B25227">
        <v>6.7317819999999973</v>
      </c>
    </row>
    <row r="25228" spans="1:2">
      <c r="A25228" s="1">
        <f t="shared" si="394"/>
        <v>45920.812499938809</v>
      </c>
      <c r="B25228">
        <v>6.8252289999999993</v>
      </c>
    </row>
    <row r="25229" spans="1:2">
      <c r="A25229" s="1">
        <f t="shared" si="394"/>
        <v>45920.822916605473</v>
      </c>
      <c r="B25229">
        <v>6.8149219999999993</v>
      </c>
    </row>
    <row r="25230" spans="1:2">
      <c r="A25230" s="1">
        <f t="shared" si="394"/>
        <v>45920.833333272138</v>
      </c>
      <c r="B25230">
        <v>6.9641709999999977</v>
      </c>
    </row>
    <row r="25231" spans="1:2">
      <c r="A25231" s="1">
        <f t="shared" si="394"/>
        <v>45920.843749938802</v>
      </c>
      <c r="B25231">
        <v>6.7943499999999979</v>
      </c>
    </row>
    <row r="25232" spans="1:2">
      <c r="A25232" s="1">
        <f t="shared" si="394"/>
        <v>45920.854166605466</v>
      </c>
      <c r="B25232">
        <v>6.3463640000000012</v>
      </c>
    </row>
    <row r="25233" spans="1:2">
      <c r="A25233" s="1">
        <f t="shared" si="394"/>
        <v>45920.86458327213</v>
      </c>
      <c r="B25233">
        <v>6.4388590000000008</v>
      </c>
    </row>
    <row r="25234" spans="1:2">
      <c r="A25234" s="1">
        <f t="shared" si="394"/>
        <v>45920.874999938795</v>
      </c>
      <c r="B25234">
        <v>6.7413410000000002</v>
      </c>
    </row>
    <row r="25235" spans="1:2">
      <c r="A25235" s="1">
        <f t="shared" si="394"/>
        <v>45920.885416605459</v>
      </c>
      <c r="B25235">
        <v>6.6073190000000004</v>
      </c>
    </row>
    <row r="25236" spans="1:2">
      <c r="A25236" s="1">
        <f t="shared" si="394"/>
        <v>45920.895833272123</v>
      </c>
      <c r="B25236">
        <v>6.5579450000000001</v>
      </c>
    </row>
    <row r="25237" spans="1:2">
      <c r="A25237" s="1">
        <f t="shared" si="394"/>
        <v>45920.906249938787</v>
      </c>
      <c r="B25237">
        <v>6.4764420000000005</v>
      </c>
    </row>
    <row r="25238" spans="1:2">
      <c r="A25238" s="1">
        <f t="shared" si="394"/>
        <v>45920.916666605452</v>
      </c>
      <c r="B25238">
        <v>7.1756720000000005</v>
      </c>
    </row>
    <row r="25239" spans="1:2">
      <c r="A25239" s="1">
        <f t="shared" si="394"/>
        <v>45920.927083272116</v>
      </c>
      <c r="B25239">
        <v>7.0937030000000014</v>
      </c>
    </row>
    <row r="25240" spans="1:2">
      <c r="A25240" s="1">
        <f t="shared" si="394"/>
        <v>45920.93749993878</v>
      </c>
      <c r="B25240">
        <v>7.1043999999999992</v>
      </c>
    </row>
    <row r="25241" spans="1:2">
      <c r="A25241" s="1">
        <f t="shared" si="394"/>
        <v>45920.947916605444</v>
      </c>
      <c r="B25241">
        <v>6.8951130000000003</v>
      </c>
    </row>
    <row r="25242" spans="1:2">
      <c r="A25242" s="1">
        <f t="shared" si="394"/>
        <v>45920.958333272109</v>
      </c>
      <c r="B25242">
        <v>6.9523019999999995</v>
      </c>
    </row>
    <row r="25243" spans="1:2">
      <c r="A25243" s="1">
        <f t="shared" si="394"/>
        <v>45920.968749938773</v>
      </c>
      <c r="B25243">
        <v>6.9985230000000005</v>
      </c>
    </row>
    <row r="25244" spans="1:2">
      <c r="A25244" s="1">
        <f t="shared" si="394"/>
        <v>45920.979166605437</v>
      </c>
      <c r="B25244">
        <v>7.0579909999999986</v>
      </c>
    </row>
    <row r="25245" spans="1:2">
      <c r="A25245" s="1">
        <f t="shared" si="394"/>
        <v>45920.989583272101</v>
      </c>
      <c r="B25245">
        <v>7.1843340000000007</v>
      </c>
    </row>
    <row r="25246" spans="1:2">
      <c r="A25246" s="1">
        <f t="shared" si="394"/>
        <v>45920.999999938766</v>
      </c>
      <c r="B25246">
        <v>7.1969960000000013</v>
      </c>
    </row>
    <row r="25247" spans="1:2">
      <c r="A25247" s="1">
        <f t="shared" si="394"/>
        <v>45921.01041660543</v>
      </c>
      <c r="B25247">
        <v>6.9041500000000005</v>
      </c>
    </row>
    <row r="25248" spans="1:2">
      <c r="A25248" s="1">
        <f t="shared" si="394"/>
        <v>45921.020833272094</v>
      </c>
      <c r="B25248">
        <v>6.8824580000000006</v>
      </c>
    </row>
    <row r="25249" spans="1:2">
      <c r="A25249" s="1">
        <f t="shared" si="394"/>
        <v>45921.031249938758</v>
      </c>
      <c r="B25249">
        <v>6.6364420000000015</v>
      </c>
    </row>
    <row r="25250" spans="1:2">
      <c r="A25250" s="1">
        <f t="shared" si="394"/>
        <v>45921.041666605423</v>
      </c>
      <c r="B25250">
        <v>6.8142170000000002</v>
      </c>
    </row>
    <row r="25251" spans="1:2">
      <c r="A25251" s="1">
        <f t="shared" si="394"/>
        <v>45921.052083272087</v>
      </c>
      <c r="B25251">
        <v>6.7947560000000005</v>
      </c>
    </row>
    <row r="25252" spans="1:2">
      <c r="A25252" s="1">
        <f t="shared" si="394"/>
        <v>45921.062499938751</v>
      </c>
      <c r="B25252">
        <v>6.5670500000000018</v>
      </c>
    </row>
    <row r="25253" spans="1:2">
      <c r="A25253" s="1">
        <f t="shared" si="394"/>
        <v>45921.072916605415</v>
      </c>
      <c r="B25253">
        <v>6.2752290000000004</v>
      </c>
    </row>
    <row r="25254" spans="1:2">
      <c r="A25254" s="1">
        <f t="shared" si="394"/>
        <v>45921.083333272079</v>
      </c>
      <c r="B25254">
        <v>6.3075439999999974</v>
      </c>
    </row>
    <row r="25255" spans="1:2">
      <c r="A25255" s="1">
        <f t="shared" si="394"/>
        <v>45921.093749938744</v>
      </c>
      <c r="B25255">
        <v>6.2856520000000033</v>
      </c>
    </row>
    <row r="25256" spans="1:2">
      <c r="A25256" s="1">
        <f t="shared" si="394"/>
        <v>45921.104166605408</v>
      </c>
      <c r="B25256">
        <v>6.3399160000000032</v>
      </c>
    </row>
    <row r="25257" spans="1:2">
      <c r="A25257" s="1">
        <f t="shared" si="394"/>
        <v>45921.114583272072</v>
      </c>
      <c r="B25257">
        <v>6.258419</v>
      </c>
    </row>
    <row r="25258" spans="1:2">
      <c r="A25258" s="1">
        <f t="shared" si="394"/>
        <v>45921.124999938736</v>
      </c>
      <c r="B25258">
        <v>6.2306649999999983</v>
      </c>
    </row>
    <row r="25259" spans="1:2">
      <c r="A25259" s="1">
        <f t="shared" si="394"/>
        <v>45921.135416605401</v>
      </c>
      <c r="B25259">
        <v>6.1941139999999999</v>
      </c>
    </row>
    <row r="25260" spans="1:2">
      <c r="A25260" s="1">
        <f t="shared" si="394"/>
        <v>45921.145833272065</v>
      </c>
      <c r="B25260">
        <v>6.0922360000000007</v>
      </c>
    </row>
    <row r="25261" spans="1:2">
      <c r="A25261" s="1">
        <f t="shared" si="394"/>
        <v>45921.156249938729</v>
      </c>
      <c r="B25261">
        <v>5.8258730000000005</v>
      </c>
    </row>
    <row r="25262" spans="1:2">
      <c r="A25262" s="1">
        <f t="shared" si="394"/>
        <v>45921.166666605393</v>
      </c>
      <c r="B25262">
        <v>5.9547870000000032</v>
      </c>
    </row>
    <row r="25263" spans="1:2">
      <c r="A25263" s="1">
        <f t="shared" si="394"/>
        <v>45921.177083272058</v>
      </c>
      <c r="B25263">
        <v>5.8926840000000018</v>
      </c>
    </row>
    <row r="25264" spans="1:2">
      <c r="A25264" s="1">
        <f t="shared" si="394"/>
        <v>45921.187499938722</v>
      </c>
      <c r="B25264">
        <v>5.9239680000000012</v>
      </c>
    </row>
    <row r="25265" spans="1:2">
      <c r="A25265" s="1">
        <f t="shared" si="394"/>
        <v>45921.197916605386</v>
      </c>
      <c r="B25265">
        <v>5.5571270000000013</v>
      </c>
    </row>
    <row r="25266" spans="1:2">
      <c r="A25266" s="1">
        <f t="shared" si="394"/>
        <v>45921.20833327205</v>
      </c>
      <c r="B25266">
        <v>5.2302619999999989</v>
      </c>
    </row>
    <row r="25267" spans="1:2">
      <c r="A25267" s="1">
        <f t="shared" si="394"/>
        <v>45921.218749938715</v>
      </c>
      <c r="B25267">
        <v>5.3550140000000006</v>
      </c>
    </row>
    <row r="25268" spans="1:2">
      <c r="A25268" s="1">
        <f t="shared" si="394"/>
        <v>45921.229166605379</v>
      </c>
      <c r="B25268">
        <v>5.8498920000000023</v>
      </c>
    </row>
    <row r="25269" spans="1:2">
      <c r="A25269" s="1">
        <f t="shared" si="394"/>
        <v>45921.239583272043</v>
      </c>
      <c r="B25269">
        <v>5.7707489999999995</v>
      </c>
    </row>
    <row r="25270" spans="1:2">
      <c r="A25270" s="1">
        <f t="shared" si="394"/>
        <v>45921.249999938707</v>
      </c>
      <c r="B25270">
        <v>5.5782360000000004</v>
      </c>
    </row>
    <row r="25271" spans="1:2">
      <c r="A25271" s="1">
        <f t="shared" si="394"/>
        <v>45921.260416605372</v>
      </c>
      <c r="B25271">
        <v>5.5087020000000031</v>
      </c>
    </row>
    <row r="25272" spans="1:2">
      <c r="A25272" s="1">
        <f t="shared" si="394"/>
        <v>45921.270833272036</v>
      </c>
      <c r="B25272">
        <v>5.4002249999999998</v>
      </c>
    </row>
    <row r="25273" spans="1:2">
      <c r="A25273" s="1">
        <f t="shared" si="394"/>
        <v>45921.2812499387</v>
      </c>
      <c r="B25273">
        <v>5.3629980000000002</v>
      </c>
    </row>
    <row r="25274" spans="1:2">
      <c r="A25274" s="1">
        <f t="shared" si="394"/>
        <v>45921.291666605364</v>
      </c>
      <c r="B25274">
        <v>5.4769430000000012</v>
      </c>
    </row>
    <row r="25275" spans="1:2">
      <c r="A25275" s="1">
        <f t="shared" si="394"/>
        <v>45921.302083272029</v>
      </c>
      <c r="B25275">
        <v>5.4228989999999992</v>
      </c>
    </row>
    <row r="25276" spans="1:2">
      <c r="A25276" s="1">
        <f t="shared" si="394"/>
        <v>45921.312499938693</v>
      </c>
      <c r="B25276">
        <v>5.4592500000000017</v>
      </c>
    </row>
    <row r="25277" spans="1:2">
      <c r="A25277" s="1">
        <f t="shared" si="394"/>
        <v>45921.322916605357</v>
      </c>
      <c r="B25277">
        <v>5.5245290000000002</v>
      </c>
    </row>
    <row r="25278" spans="1:2">
      <c r="A25278" s="1">
        <f t="shared" si="394"/>
        <v>45921.333333272021</v>
      </c>
      <c r="B25278">
        <v>5.7526510000000037</v>
      </c>
    </row>
    <row r="25279" spans="1:2">
      <c r="A25279" s="1">
        <f t="shared" ref="A25279:A25342" si="395">A25278+1/96</f>
        <v>45921.343749938686</v>
      </c>
      <c r="B25279">
        <v>5.8774950000000015</v>
      </c>
    </row>
    <row r="25280" spans="1:2">
      <c r="A25280" s="1">
        <f t="shared" si="395"/>
        <v>45921.35416660535</v>
      </c>
      <c r="B25280">
        <v>5.8879780000000004</v>
      </c>
    </row>
    <row r="25281" spans="1:2">
      <c r="A25281" s="1">
        <f t="shared" si="395"/>
        <v>45921.364583272014</v>
      </c>
      <c r="B25281">
        <v>5.9625060000000021</v>
      </c>
    </row>
    <row r="25282" spans="1:2">
      <c r="A25282" s="1">
        <f t="shared" si="395"/>
        <v>45921.374999938678</v>
      </c>
      <c r="B25282">
        <v>5.9547430000000015</v>
      </c>
    </row>
    <row r="25283" spans="1:2">
      <c r="A25283" s="1">
        <f t="shared" si="395"/>
        <v>45921.385416605342</v>
      </c>
      <c r="B25283">
        <v>5.7024140000000001</v>
      </c>
    </row>
    <row r="25284" spans="1:2">
      <c r="A25284" s="1">
        <f t="shared" si="395"/>
        <v>45921.395833272007</v>
      </c>
      <c r="B25284">
        <v>5.4825270000000019</v>
      </c>
    </row>
    <row r="25285" spans="1:2">
      <c r="A25285" s="1">
        <f t="shared" si="395"/>
        <v>45921.406249938671</v>
      </c>
      <c r="B25285">
        <v>5.4343689999999993</v>
      </c>
    </row>
    <row r="25286" spans="1:2">
      <c r="A25286" s="1">
        <f t="shared" si="395"/>
        <v>45921.416666605335</v>
      </c>
      <c r="B25286">
        <v>5.3910810000000007</v>
      </c>
    </row>
    <row r="25287" spans="1:2">
      <c r="A25287" s="1">
        <f t="shared" si="395"/>
        <v>45921.427083271999</v>
      </c>
      <c r="B25287">
        <v>5.3618250000000005</v>
      </c>
    </row>
    <row r="25288" spans="1:2">
      <c r="A25288" s="1">
        <f t="shared" si="395"/>
        <v>45921.437499938664</v>
      </c>
      <c r="B25288">
        <v>5.2977609999999986</v>
      </c>
    </row>
    <row r="25289" spans="1:2">
      <c r="A25289" s="1">
        <f t="shared" si="395"/>
        <v>45921.447916605328</v>
      </c>
      <c r="B25289">
        <v>5.4735120000000013</v>
      </c>
    </row>
    <row r="25290" spans="1:2">
      <c r="A25290" s="1">
        <f t="shared" si="395"/>
        <v>45921.458333271992</v>
      </c>
      <c r="B25290">
        <v>5.6073460000000006</v>
      </c>
    </row>
    <row r="25291" spans="1:2">
      <c r="A25291" s="1">
        <f t="shared" si="395"/>
        <v>45921.468749938656</v>
      </c>
      <c r="B25291">
        <v>5.7369079999999997</v>
      </c>
    </row>
    <row r="25292" spans="1:2">
      <c r="A25292" s="1">
        <f t="shared" si="395"/>
        <v>45921.479166605321</v>
      </c>
      <c r="B25292">
        <v>5.7947210000000009</v>
      </c>
    </row>
    <row r="25293" spans="1:2">
      <c r="A25293" s="1">
        <f t="shared" si="395"/>
        <v>45921.489583271985</v>
      </c>
      <c r="B25293">
        <v>5.8929730000000013</v>
      </c>
    </row>
    <row r="25294" spans="1:2">
      <c r="A25294" s="1">
        <f t="shared" si="395"/>
        <v>45921.499999938649</v>
      </c>
      <c r="B25294">
        <v>6.5317899999999991</v>
      </c>
    </row>
    <row r="25295" spans="1:2">
      <c r="A25295" s="1">
        <f t="shared" si="395"/>
        <v>45921.510416605313</v>
      </c>
      <c r="B25295">
        <v>6.8066930000000001</v>
      </c>
    </row>
    <row r="25296" spans="1:2">
      <c r="A25296" s="1">
        <f t="shared" si="395"/>
        <v>45921.520833271978</v>
      </c>
      <c r="B25296">
        <v>6.7797600000000031</v>
      </c>
    </row>
    <row r="25297" spans="1:2">
      <c r="A25297" s="1">
        <f t="shared" si="395"/>
        <v>45921.531249938642</v>
      </c>
      <c r="B25297">
        <v>6.7800080000000005</v>
      </c>
    </row>
    <row r="25298" spans="1:2">
      <c r="A25298" s="1">
        <f t="shared" si="395"/>
        <v>45921.541666605306</v>
      </c>
      <c r="B25298">
        <v>6.91629</v>
      </c>
    </row>
    <row r="25299" spans="1:2">
      <c r="A25299" s="1">
        <f t="shared" si="395"/>
        <v>45921.55208327197</v>
      </c>
      <c r="B25299">
        <v>6.8414129999999993</v>
      </c>
    </row>
    <row r="25300" spans="1:2">
      <c r="A25300" s="1">
        <f t="shared" si="395"/>
        <v>45921.562499938635</v>
      </c>
      <c r="B25300">
        <v>6.8864460000000012</v>
      </c>
    </row>
    <row r="25301" spans="1:2">
      <c r="A25301" s="1">
        <f t="shared" si="395"/>
        <v>45921.572916605299</v>
      </c>
      <c r="B25301">
        <v>6.9378459999999968</v>
      </c>
    </row>
    <row r="25302" spans="1:2">
      <c r="A25302" s="1">
        <f t="shared" si="395"/>
        <v>45921.583333271963</v>
      </c>
      <c r="B25302">
        <v>7.0878320000000006</v>
      </c>
    </row>
    <row r="25303" spans="1:2">
      <c r="A25303" s="1">
        <f t="shared" si="395"/>
        <v>45921.593749938627</v>
      </c>
      <c r="B25303">
        <v>7.1746169999999996</v>
      </c>
    </row>
    <row r="25304" spans="1:2">
      <c r="A25304" s="1">
        <f t="shared" si="395"/>
        <v>45921.604166605292</v>
      </c>
      <c r="B25304">
        <v>7.1651219999999975</v>
      </c>
    </row>
    <row r="25305" spans="1:2">
      <c r="A25305" s="1">
        <f t="shared" si="395"/>
        <v>45921.614583271956</v>
      </c>
      <c r="B25305">
        <v>7.3847460000000016</v>
      </c>
    </row>
    <row r="25306" spans="1:2">
      <c r="A25306" s="1">
        <f t="shared" si="395"/>
        <v>45921.62499993862</v>
      </c>
      <c r="B25306">
        <v>7.3804159999999985</v>
      </c>
    </row>
    <row r="25307" spans="1:2">
      <c r="A25307" s="1">
        <f t="shared" si="395"/>
        <v>45921.635416605284</v>
      </c>
      <c r="B25307">
        <v>7.3182239999999981</v>
      </c>
    </row>
    <row r="25308" spans="1:2">
      <c r="A25308" s="1">
        <f t="shared" si="395"/>
        <v>45921.645833271949</v>
      </c>
      <c r="B25308">
        <v>7.2403880000000003</v>
      </c>
    </row>
    <row r="25309" spans="1:2">
      <c r="A25309" s="1">
        <f t="shared" si="395"/>
        <v>45921.656249938613</v>
      </c>
      <c r="B25309">
        <v>6.7270069999999995</v>
      </c>
    </row>
    <row r="25310" spans="1:2">
      <c r="A25310" s="1">
        <f t="shared" si="395"/>
        <v>45921.666666605277</v>
      </c>
      <c r="B25310">
        <v>6.7687930000000014</v>
      </c>
    </row>
    <row r="25311" spans="1:2">
      <c r="A25311" s="1">
        <f t="shared" si="395"/>
        <v>45921.677083271941</v>
      </c>
      <c r="B25311">
        <v>6.9330989999999995</v>
      </c>
    </row>
    <row r="25312" spans="1:2">
      <c r="A25312" s="1">
        <f t="shared" si="395"/>
        <v>45921.687499938605</v>
      </c>
      <c r="B25312">
        <v>7.0016640000000008</v>
      </c>
    </row>
    <row r="25313" spans="1:2">
      <c r="A25313" s="1">
        <f t="shared" si="395"/>
        <v>45921.69791660527</v>
      </c>
      <c r="B25313">
        <v>6.8839819999999996</v>
      </c>
    </row>
    <row r="25314" spans="1:2">
      <c r="A25314" s="1">
        <f t="shared" si="395"/>
        <v>45921.708333271934</v>
      </c>
      <c r="B25314">
        <v>7.3267490000000004</v>
      </c>
    </row>
    <row r="25315" spans="1:2">
      <c r="A25315" s="1">
        <f t="shared" si="395"/>
        <v>45921.718749938598</v>
      </c>
      <c r="B25315">
        <v>7.7064010000000023</v>
      </c>
    </row>
    <row r="25316" spans="1:2">
      <c r="A25316" s="1">
        <f t="shared" si="395"/>
        <v>45921.729166605262</v>
      </c>
      <c r="B25316">
        <v>7.732753999999999</v>
      </c>
    </row>
    <row r="25317" spans="1:2">
      <c r="A25317" s="1">
        <f t="shared" si="395"/>
        <v>45921.739583271927</v>
      </c>
      <c r="B25317">
        <v>7.7178629999999995</v>
      </c>
    </row>
    <row r="25318" spans="1:2">
      <c r="A25318" s="1">
        <f t="shared" si="395"/>
        <v>45921.749999938591</v>
      </c>
      <c r="B25318">
        <v>7.727711000000002</v>
      </c>
    </row>
    <row r="25319" spans="1:2">
      <c r="A25319" s="1">
        <f t="shared" si="395"/>
        <v>45921.760416605255</v>
      </c>
      <c r="B25319">
        <v>7.8311020000000005</v>
      </c>
    </row>
    <row r="25320" spans="1:2">
      <c r="A25320" s="1">
        <f t="shared" si="395"/>
        <v>45921.770833271919</v>
      </c>
      <c r="B25320">
        <v>7.7462940000000016</v>
      </c>
    </row>
    <row r="25321" spans="1:2">
      <c r="A25321" s="1">
        <f t="shared" si="395"/>
        <v>45921.781249938584</v>
      </c>
      <c r="B25321">
        <v>7.3731830000000027</v>
      </c>
    </row>
    <row r="25322" spans="1:2">
      <c r="A25322" s="1">
        <f t="shared" si="395"/>
        <v>45921.791666605248</v>
      </c>
      <c r="B25322">
        <v>7.4158690000000007</v>
      </c>
    </row>
    <row r="25323" spans="1:2">
      <c r="A25323" s="1">
        <f t="shared" si="395"/>
        <v>45921.802083271912</v>
      </c>
      <c r="B25323">
        <v>7.573360000000001</v>
      </c>
    </row>
    <row r="25324" spans="1:2">
      <c r="A25324" s="1">
        <f t="shared" si="395"/>
        <v>45921.812499938576</v>
      </c>
      <c r="B25324">
        <v>7.7384740000000001</v>
      </c>
    </row>
    <row r="25325" spans="1:2">
      <c r="A25325" s="1">
        <f t="shared" si="395"/>
        <v>45921.822916605241</v>
      </c>
      <c r="B25325">
        <v>7.7983150000000006</v>
      </c>
    </row>
    <row r="25326" spans="1:2">
      <c r="A25326" s="1">
        <f t="shared" si="395"/>
        <v>45921.833333271905</v>
      </c>
      <c r="B25326">
        <v>7.7055169999999995</v>
      </c>
    </row>
    <row r="25327" spans="1:2">
      <c r="A25327" s="1">
        <f t="shared" si="395"/>
        <v>45921.843749938569</v>
      </c>
      <c r="B25327">
        <v>7.5327110000000008</v>
      </c>
    </row>
    <row r="25328" spans="1:2">
      <c r="A25328" s="1">
        <f t="shared" si="395"/>
        <v>45921.854166605233</v>
      </c>
      <c r="B25328">
        <v>7.7986719999999954</v>
      </c>
    </row>
    <row r="25329" spans="1:2">
      <c r="A25329" s="1">
        <f t="shared" si="395"/>
        <v>45921.864583271898</v>
      </c>
      <c r="B25329">
        <v>7.7777659999999997</v>
      </c>
    </row>
    <row r="25330" spans="1:2">
      <c r="A25330" s="1">
        <f t="shared" si="395"/>
        <v>45921.874999938562</v>
      </c>
      <c r="B25330">
        <v>7.6149119999999995</v>
      </c>
    </row>
    <row r="25331" spans="1:2">
      <c r="A25331" s="1">
        <f t="shared" si="395"/>
        <v>45921.885416605226</v>
      </c>
      <c r="B25331">
        <v>7.5757100000000017</v>
      </c>
    </row>
    <row r="25332" spans="1:2">
      <c r="A25332" s="1">
        <f t="shared" si="395"/>
        <v>45921.89583327189</v>
      </c>
      <c r="B25332">
        <v>7.6929090000000038</v>
      </c>
    </row>
    <row r="25333" spans="1:2">
      <c r="A25333" s="1">
        <f t="shared" si="395"/>
        <v>45921.906249938555</v>
      </c>
      <c r="B25333">
        <v>7.5723100000000017</v>
      </c>
    </row>
    <row r="25334" spans="1:2">
      <c r="A25334" s="1">
        <f t="shared" si="395"/>
        <v>45921.916666605219</v>
      </c>
      <c r="B25334">
        <v>7.939280000000001</v>
      </c>
    </row>
    <row r="25335" spans="1:2">
      <c r="A25335" s="1">
        <f t="shared" si="395"/>
        <v>45921.927083271883</v>
      </c>
      <c r="B25335">
        <v>8.0968800000000005</v>
      </c>
    </row>
    <row r="25336" spans="1:2">
      <c r="A25336" s="1">
        <f t="shared" si="395"/>
        <v>45921.937499938547</v>
      </c>
      <c r="B25336">
        <v>7.9652590000000014</v>
      </c>
    </row>
    <row r="25337" spans="1:2">
      <c r="A25337" s="1">
        <f t="shared" si="395"/>
        <v>45921.947916605212</v>
      </c>
      <c r="B25337">
        <v>7.8363830000000014</v>
      </c>
    </row>
    <row r="25338" spans="1:2">
      <c r="A25338" s="1">
        <f t="shared" si="395"/>
        <v>45921.958333271876</v>
      </c>
      <c r="B25338">
        <v>7.6951230000000033</v>
      </c>
    </row>
    <row r="25339" spans="1:2">
      <c r="A25339" s="1">
        <f t="shared" si="395"/>
        <v>45921.96874993854</v>
      </c>
      <c r="B25339">
        <v>7.4665359999999987</v>
      </c>
    </row>
    <row r="25340" spans="1:2">
      <c r="A25340" s="1">
        <f t="shared" si="395"/>
        <v>45921.979166605204</v>
      </c>
      <c r="B25340">
        <v>7.5589810000000028</v>
      </c>
    </row>
    <row r="25341" spans="1:2">
      <c r="A25341" s="1">
        <f t="shared" si="395"/>
        <v>45921.989583271868</v>
      </c>
      <c r="B25341">
        <v>7.5000759999999991</v>
      </c>
    </row>
    <row r="25342" spans="1:2">
      <c r="A25342" s="1">
        <f t="shared" si="395"/>
        <v>45921.999999938533</v>
      </c>
      <c r="B25342">
        <v>7.5002630000000021</v>
      </c>
    </row>
    <row r="25343" spans="1:2">
      <c r="A25343" s="1">
        <f t="shared" ref="A25343:A25406" si="396">A25342+1/96</f>
        <v>45922.010416605197</v>
      </c>
      <c r="B25343">
        <v>7.6105950000000018</v>
      </c>
    </row>
    <row r="25344" spans="1:2">
      <c r="A25344" s="1">
        <f t="shared" si="396"/>
        <v>45922.020833271861</v>
      </c>
      <c r="B25344">
        <v>7.545611000000001</v>
      </c>
    </row>
    <row r="25345" spans="1:2">
      <c r="A25345" s="1">
        <f t="shared" si="396"/>
        <v>45922.031249938525</v>
      </c>
      <c r="B25345">
        <v>7.3906000000000009</v>
      </c>
    </row>
    <row r="25346" spans="1:2">
      <c r="A25346" s="1">
        <f t="shared" si="396"/>
        <v>45922.04166660519</v>
      </c>
      <c r="B25346">
        <v>7.392361000000002</v>
      </c>
    </row>
    <row r="25347" spans="1:2">
      <c r="A25347" s="1">
        <f t="shared" si="396"/>
        <v>45922.052083271854</v>
      </c>
      <c r="B25347">
        <v>7.3631669999999989</v>
      </c>
    </row>
    <row r="25348" spans="1:2">
      <c r="A25348" s="1">
        <f t="shared" si="396"/>
        <v>45922.062499938518</v>
      </c>
      <c r="B25348">
        <v>7.3549040000000021</v>
      </c>
    </row>
    <row r="25349" spans="1:2">
      <c r="A25349" s="1">
        <f t="shared" si="396"/>
        <v>45922.072916605182</v>
      </c>
      <c r="B25349">
        <v>7.2224930000000018</v>
      </c>
    </row>
    <row r="25350" spans="1:2">
      <c r="A25350" s="1">
        <f t="shared" si="396"/>
        <v>45922.083333271847</v>
      </c>
      <c r="B25350">
        <v>7.1754020000000036</v>
      </c>
    </row>
    <row r="25351" spans="1:2">
      <c r="A25351" s="1">
        <f t="shared" si="396"/>
        <v>45922.093749938511</v>
      </c>
      <c r="B25351">
        <v>7.1458970000000006</v>
      </c>
    </row>
    <row r="25352" spans="1:2">
      <c r="A25352" s="1">
        <f t="shared" si="396"/>
        <v>45922.104166605175</v>
      </c>
      <c r="B25352">
        <v>7.1335069999999998</v>
      </c>
    </row>
    <row r="25353" spans="1:2">
      <c r="A25353" s="1">
        <f t="shared" si="396"/>
        <v>45922.114583271839</v>
      </c>
      <c r="B25353">
        <v>7.1469280000000017</v>
      </c>
    </row>
    <row r="25354" spans="1:2">
      <c r="A25354" s="1">
        <f t="shared" si="396"/>
        <v>45922.124999938504</v>
      </c>
      <c r="B25354">
        <v>7.1995880000000021</v>
      </c>
    </row>
    <row r="25355" spans="1:2">
      <c r="A25355" s="1">
        <f t="shared" si="396"/>
        <v>45922.135416605168</v>
      </c>
      <c r="B25355">
        <v>7.1930200000000033</v>
      </c>
    </row>
    <row r="25356" spans="1:2">
      <c r="A25356" s="1">
        <f t="shared" si="396"/>
        <v>45922.145833271832</v>
      </c>
      <c r="B25356">
        <v>7.1248580000000015</v>
      </c>
    </row>
    <row r="25357" spans="1:2">
      <c r="A25357" s="1">
        <f t="shared" si="396"/>
        <v>45922.156249938496</v>
      </c>
      <c r="B25357">
        <v>7.0764629999999995</v>
      </c>
    </row>
    <row r="25358" spans="1:2">
      <c r="A25358" s="1">
        <f t="shared" si="396"/>
        <v>45922.166666605161</v>
      </c>
      <c r="B25358">
        <v>7.1364320000000001</v>
      </c>
    </row>
    <row r="25359" spans="1:2">
      <c r="A25359" s="1">
        <f t="shared" si="396"/>
        <v>45922.177083271825</v>
      </c>
      <c r="B25359">
        <v>7.1117860000000022</v>
      </c>
    </row>
    <row r="25360" spans="1:2">
      <c r="A25360" s="1">
        <f t="shared" si="396"/>
        <v>45922.187499938489</v>
      </c>
      <c r="B25360">
        <v>7.0174450000000013</v>
      </c>
    </row>
    <row r="25361" spans="1:2">
      <c r="A25361" s="1">
        <f t="shared" si="396"/>
        <v>45922.197916605153</v>
      </c>
      <c r="B25361">
        <v>7.0708790000000015</v>
      </c>
    </row>
    <row r="25362" spans="1:2">
      <c r="A25362" s="1">
        <f t="shared" si="396"/>
        <v>45922.208333271818</v>
      </c>
      <c r="B25362">
        <v>6.9567720000000017</v>
      </c>
    </row>
    <row r="25363" spans="1:2">
      <c r="A25363" s="1">
        <f t="shared" si="396"/>
        <v>45922.218749938482</v>
      </c>
      <c r="B25363">
        <v>6.7899990000000017</v>
      </c>
    </row>
    <row r="25364" spans="1:2">
      <c r="A25364" s="1">
        <f t="shared" si="396"/>
        <v>45922.229166605146</v>
      </c>
      <c r="B25364">
        <v>6.6803949999999999</v>
      </c>
    </row>
    <row r="25365" spans="1:2">
      <c r="A25365" s="1">
        <f t="shared" si="396"/>
        <v>45922.23958327181</v>
      </c>
      <c r="B25365">
        <v>6.5199380000000033</v>
      </c>
    </row>
    <row r="25366" spans="1:2">
      <c r="A25366" s="1">
        <f t="shared" si="396"/>
        <v>45922.249999938475</v>
      </c>
      <c r="B25366">
        <v>6.1769739999999977</v>
      </c>
    </row>
    <row r="25367" spans="1:2">
      <c r="A25367" s="1">
        <f t="shared" si="396"/>
        <v>45922.260416605139</v>
      </c>
      <c r="B25367">
        <v>6.0783460000000016</v>
      </c>
    </row>
    <row r="25368" spans="1:2">
      <c r="A25368" s="1">
        <f t="shared" si="396"/>
        <v>45922.270833271803</v>
      </c>
      <c r="B25368">
        <v>6.1010489999999997</v>
      </c>
    </row>
    <row r="25369" spans="1:2">
      <c r="A25369" s="1">
        <f t="shared" si="396"/>
        <v>45922.281249938467</v>
      </c>
      <c r="B25369">
        <v>6.1976529999999999</v>
      </c>
    </row>
    <row r="25370" spans="1:2">
      <c r="A25370" s="1">
        <f t="shared" si="396"/>
        <v>45922.291666605131</v>
      </c>
      <c r="B25370">
        <v>6.2708389999999978</v>
      </c>
    </row>
    <row r="25371" spans="1:2">
      <c r="A25371" s="1">
        <f t="shared" si="396"/>
        <v>45922.302083271796</v>
      </c>
      <c r="B25371">
        <v>6.3132179999999991</v>
      </c>
    </row>
    <row r="25372" spans="1:2">
      <c r="A25372" s="1">
        <f t="shared" si="396"/>
        <v>45922.31249993846</v>
      </c>
      <c r="B25372">
        <v>6.4106760000000023</v>
      </c>
    </row>
    <row r="25373" spans="1:2">
      <c r="A25373" s="1">
        <f t="shared" si="396"/>
        <v>45922.322916605124</v>
      </c>
      <c r="B25373">
        <v>6.517068000000001</v>
      </c>
    </row>
    <row r="25374" spans="1:2">
      <c r="A25374" s="1">
        <f t="shared" si="396"/>
        <v>45922.333333271788</v>
      </c>
      <c r="B25374">
        <v>6.8072269999999984</v>
      </c>
    </row>
    <row r="25375" spans="1:2">
      <c r="A25375" s="1">
        <f t="shared" si="396"/>
        <v>45922.343749938453</v>
      </c>
      <c r="B25375">
        <v>7.0368240000000029</v>
      </c>
    </row>
    <row r="25376" spans="1:2">
      <c r="A25376" s="1">
        <f t="shared" si="396"/>
        <v>45922.354166605117</v>
      </c>
      <c r="B25376">
        <v>6.8490669999999998</v>
      </c>
    </row>
    <row r="25377" spans="1:2">
      <c r="A25377" s="1">
        <f t="shared" si="396"/>
        <v>45922.364583271781</v>
      </c>
      <c r="B25377">
        <v>6.4357580000000008</v>
      </c>
    </row>
    <row r="25378" spans="1:2">
      <c r="A25378" s="1">
        <f t="shared" si="396"/>
        <v>45922.374999938445</v>
      </c>
      <c r="B25378">
        <v>6.3305509999999998</v>
      </c>
    </row>
    <row r="25379" spans="1:2">
      <c r="A25379" s="1">
        <f t="shared" si="396"/>
        <v>45922.38541660511</v>
      </c>
      <c r="B25379">
        <v>6.2302760000000008</v>
      </c>
    </row>
    <row r="25380" spans="1:2">
      <c r="A25380" s="1">
        <f t="shared" si="396"/>
        <v>45922.395833271774</v>
      </c>
      <c r="B25380">
        <v>6.2233179999999999</v>
      </c>
    </row>
    <row r="25381" spans="1:2">
      <c r="A25381" s="1">
        <f t="shared" si="396"/>
        <v>45922.406249938438</v>
      </c>
      <c r="B25381">
        <v>5.9623589999999984</v>
      </c>
    </row>
    <row r="25382" spans="1:2">
      <c r="A25382" s="1">
        <f t="shared" si="396"/>
        <v>45922.416666605102</v>
      </c>
      <c r="B25382">
        <v>5.9962639999999992</v>
      </c>
    </row>
    <row r="25383" spans="1:2">
      <c r="A25383" s="1">
        <f t="shared" si="396"/>
        <v>45922.427083271767</v>
      </c>
      <c r="B25383">
        <v>6.1378380000000012</v>
      </c>
    </row>
    <row r="25384" spans="1:2">
      <c r="A25384" s="1">
        <f t="shared" si="396"/>
        <v>45922.437499938431</v>
      </c>
      <c r="B25384">
        <v>6.1787899999999985</v>
      </c>
    </row>
    <row r="25385" spans="1:2">
      <c r="A25385" s="1">
        <f t="shared" si="396"/>
        <v>45922.447916605095</v>
      </c>
      <c r="B25385">
        <v>6.5857549999999989</v>
      </c>
    </row>
    <row r="25386" spans="1:2">
      <c r="A25386" s="1">
        <f t="shared" si="396"/>
        <v>45922.458333271759</v>
      </c>
      <c r="B25386">
        <v>6.8131460000000006</v>
      </c>
    </row>
    <row r="25387" spans="1:2">
      <c r="A25387" s="1">
        <f t="shared" si="396"/>
        <v>45922.468749938424</v>
      </c>
      <c r="B25387">
        <v>6.6818369999999998</v>
      </c>
    </row>
    <row r="25388" spans="1:2">
      <c r="A25388" s="1">
        <f t="shared" si="396"/>
        <v>45922.479166605088</v>
      </c>
      <c r="B25388">
        <v>6.2696780000000008</v>
      </c>
    </row>
    <row r="25389" spans="1:2">
      <c r="A25389" s="1">
        <f t="shared" si="396"/>
        <v>45922.489583271752</v>
      </c>
      <c r="B25389">
        <v>6.0405189999999997</v>
      </c>
    </row>
    <row r="25390" spans="1:2">
      <c r="A25390" s="1">
        <f t="shared" si="396"/>
        <v>45922.499999938416</v>
      </c>
      <c r="B25390">
        <v>5.9436970000000002</v>
      </c>
    </row>
    <row r="25391" spans="1:2">
      <c r="A25391" s="1">
        <f t="shared" si="396"/>
        <v>45922.510416605081</v>
      </c>
      <c r="B25391">
        <v>6.1786970000000005</v>
      </c>
    </row>
    <row r="25392" spans="1:2">
      <c r="A25392" s="1">
        <f t="shared" si="396"/>
        <v>45922.520833271745</v>
      </c>
      <c r="B25392">
        <v>6.5051180000000031</v>
      </c>
    </row>
    <row r="25393" spans="1:2">
      <c r="A25393" s="1">
        <f t="shared" si="396"/>
        <v>45922.531249938409</v>
      </c>
      <c r="B25393">
        <v>6.6460770000000009</v>
      </c>
    </row>
    <row r="25394" spans="1:2">
      <c r="A25394" s="1">
        <f t="shared" si="396"/>
        <v>45922.541666605073</v>
      </c>
      <c r="B25394">
        <v>6.9546550000000007</v>
      </c>
    </row>
    <row r="25395" spans="1:2">
      <c r="A25395" s="1">
        <f t="shared" si="396"/>
        <v>45922.552083271738</v>
      </c>
      <c r="B25395">
        <v>7.2106320000000004</v>
      </c>
    </row>
    <row r="25396" spans="1:2">
      <c r="A25396" s="1">
        <f t="shared" si="396"/>
        <v>45922.562499938402</v>
      </c>
      <c r="B25396">
        <v>7.3461919999999985</v>
      </c>
    </row>
    <row r="25397" spans="1:2">
      <c r="A25397" s="1">
        <f t="shared" si="396"/>
        <v>45922.572916605066</v>
      </c>
      <c r="B25397">
        <v>7.3429219999999997</v>
      </c>
    </row>
    <row r="25398" spans="1:2">
      <c r="A25398" s="1">
        <f t="shared" si="396"/>
        <v>45922.58333327173</v>
      </c>
      <c r="B25398">
        <v>7.5039060000000015</v>
      </c>
    </row>
    <row r="25399" spans="1:2">
      <c r="A25399" s="1">
        <f t="shared" si="396"/>
        <v>45922.593749938394</v>
      </c>
      <c r="B25399">
        <v>7.7007959999999995</v>
      </c>
    </row>
    <row r="25400" spans="1:2">
      <c r="A25400" s="1">
        <f t="shared" si="396"/>
        <v>45922.604166605059</v>
      </c>
      <c r="B25400">
        <v>7.7278979999999988</v>
      </c>
    </row>
    <row r="25401" spans="1:2">
      <c r="A25401" s="1">
        <f t="shared" si="396"/>
        <v>45922.614583271723</v>
      </c>
      <c r="B25401">
        <v>7.7760050000000032</v>
      </c>
    </row>
    <row r="25402" spans="1:2">
      <c r="A25402" s="1">
        <f t="shared" si="396"/>
        <v>45922.624999938387</v>
      </c>
      <c r="B25402">
        <v>7.5868379999999993</v>
      </c>
    </row>
    <row r="25403" spans="1:2">
      <c r="A25403" s="1">
        <f t="shared" si="396"/>
        <v>45922.635416605051</v>
      </c>
      <c r="B25403">
        <v>7.5694480000000013</v>
      </c>
    </row>
    <row r="25404" spans="1:2">
      <c r="A25404" s="1">
        <f t="shared" si="396"/>
        <v>45922.645833271716</v>
      </c>
      <c r="B25404">
        <v>7.4835250000000011</v>
      </c>
    </row>
    <row r="25405" spans="1:2">
      <c r="A25405" s="1">
        <f t="shared" si="396"/>
        <v>45922.65624993838</v>
      </c>
      <c r="B25405">
        <v>7.1251509999999989</v>
      </c>
    </row>
    <row r="25406" spans="1:2">
      <c r="A25406" s="1">
        <f t="shared" si="396"/>
        <v>45922.666666605044</v>
      </c>
      <c r="B25406">
        <v>6.7587280000000014</v>
      </c>
    </row>
    <row r="25407" spans="1:2">
      <c r="A25407" s="1">
        <f t="shared" ref="A25407:A25470" si="397">A25406+1/96</f>
        <v>45922.677083271708</v>
      </c>
      <c r="B25407">
        <v>6.7607750000000015</v>
      </c>
    </row>
    <row r="25408" spans="1:2">
      <c r="A25408" s="1">
        <f t="shared" si="397"/>
        <v>45922.687499938373</v>
      </c>
      <c r="B25408">
        <v>6.9463130000000008</v>
      </c>
    </row>
    <row r="25409" spans="1:2">
      <c r="A25409" s="1">
        <f t="shared" si="397"/>
        <v>45922.697916605037</v>
      </c>
      <c r="B25409">
        <v>7.0108849999999983</v>
      </c>
    </row>
    <row r="25410" spans="1:2">
      <c r="A25410" s="1">
        <f t="shared" si="397"/>
        <v>45922.708333271701</v>
      </c>
      <c r="B25410">
        <v>7.0114279999999995</v>
      </c>
    </row>
    <row r="25411" spans="1:2">
      <c r="A25411" s="1">
        <f t="shared" si="397"/>
        <v>45922.718749938365</v>
      </c>
      <c r="B25411">
        <v>7.1230390000000012</v>
      </c>
    </row>
    <row r="25412" spans="1:2">
      <c r="A25412" s="1">
        <f t="shared" si="397"/>
        <v>45922.72916660503</v>
      </c>
      <c r="B25412">
        <v>7.1577390000000012</v>
      </c>
    </row>
    <row r="25413" spans="1:2">
      <c r="A25413" s="1">
        <f t="shared" si="397"/>
        <v>45922.739583271694</v>
      </c>
      <c r="B25413">
        <v>7.114825999999999</v>
      </c>
    </row>
    <row r="25414" spans="1:2">
      <c r="A25414" s="1">
        <f t="shared" si="397"/>
        <v>45922.749999938358</v>
      </c>
      <c r="B25414">
        <v>7.1323720000000019</v>
      </c>
    </row>
    <row r="25415" spans="1:2">
      <c r="A25415" s="1">
        <f t="shared" si="397"/>
        <v>45922.760416605022</v>
      </c>
      <c r="B25415">
        <v>7.0978089999999989</v>
      </c>
    </row>
    <row r="25416" spans="1:2">
      <c r="A25416" s="1">
        <f t="shared" si="397"/>
        <v>45922.770833271687</v>
      </c>
      <c r="B25416">
        <v>7.1196910000000013</v>
      </c>
    </row>
    <row r="25417" spans="1:2">
      <c r="A25417" s="1">
        <f t="shared" si="397"/>
        <v>45922.781249938351</v>
      </c>
      <c r="B25417">
        <v>7.2903640000000003</v>
      </c>
    </row>
    <row r="25418" spans="1:2">
      <c r="A25418" s="1">
        <f t="shared" si="397"/>
        <v>45922.791666605015</v>
      </c>
      <c r="B25418">
        <v>7.3569600000000026</v>
      </c>
    </row>
    <row r="25419" spans="1:2">
      <c r="A25419" s="1">
        <f t="shared" si="397"/>
        <v>45922.802083271679</v>
      </c>
      <c r="B25419">
        <v>7.316517000000001</v>
      </c>
    </row>
    <row r="25420" spans="1:2">
      <c r="A25420" s="1">
        <f t="shared" si="397"/>
        <v>45922.812499938344</v>
      </c>
      <c r="B25420">
        <v>7.3429940000000009</v>
      </c>
    </row>
    <row r="25421" spans="1:2">
      <c r="A25421" s="1">
        <f t="shared" si="397"/>
        <v>45922.822916605008</v>
      </c>
      <c r="B25421">
        <v>7.312482000000001</v>
      </c>
    </row>
    <row r="25422" spans="1:2">
      <c r="A25422" s="1">
        <f t="shared" si="397"/>
        <v>45922.833333271672</v>
      </c>
      <c r="B25422">
        <v>7.0422040000000017</v>
      </c>
    </row>
    <row r="25423" spans="1:2">
      <c r="A25423" s="1">
        <f t="shared" si="397"/>
        <v>45922.843749938336</v>
      </c>
      <c r="B25423">
        <v>6.8555960000000011</v>
      </c>
    </row>
    <row r="25424" spans="1:2">
      <c r="A25424" s="1">
        <f t="shared" si="397"/>
        <v>45922.854166605001</v>
      </c>
      <c r="B25424">
        <v>6.9150850000000013</v>
      </c>
    </row>
    <row r="25425" spans="1:2">
      <c r="A25425" s="1">
        <f t="shared" si="397"/>
        <v>45922.864583271665</v>
      </c>
      <c r="B25425">
        <v>6.9058060000000001</v>
      </c>
    </row>
    <row r="25426" spans="1:2">
      <c r="A25426" s="1">
        <f t="shared" si="397"/>
        <v>45922.874999938329</v>
      </c>
      <c r="B25426">
        <v>6.9745170000000023</v>
      </c>
    </row>
    <row r="25427" spans="1:2">
      <c r="A25427" s="1">
        <f t="shared" si="397"/>
        <v>45922.885416604993</v>
      </c>
      <c r="B25427">
        <v>7.0591509999999991</v>
      </c>
    </row>
    <row r="25428" spans="1:2">
      <c r="A25428" s="1">
        <f t="shared" si="397"/>
        <v>45922.895833271657</v>
      </c>
      <c r="B25428">
        <v>7.2808920000000006</v>
      </c>
    </row>
    <row r="25429" spans="1:2">
      <c r="A25429" s="1">
        <f t="shared" si="397"/>
        <v>45922.906249938322</v>
      </c>
      <c r="B25429">
        <v>7.3728170000000022</v>
      </c>
    </row>
    <row r="25430" spans="1:2">
      <c r="A25430" s="1">
        <f t="shared" si="397"/>
        <v>45922.916666604986</v>
      </c>
      <c r="B25430">
        <v>7.7411660000000033</v>
      </c>
    </row>
    <row r="25431" spans="1:2">
      <c r="A25431" s="1">
        <f t="shared" si="397"/>
        <v>45922.92708327165</v>
      </c>
      <c r="B25431">
        <v>7.8327829999999992</v>
      </c>
    </row>
    <row r="25432" spans="1:2">
      <c r="A25432" s="1">
        <f t="shared" si="397"/>
        <v>45922.937499938314</v>
      </c>
      <c r="B25432">
        <v>7.8124719999999988</v>
      </c>
    </row>
    <row r="25433" spans="1:2">
      <c r="A25433" s="1">
        <f t="shared" si="397"/>
        <v>45922.947916604979</v>
      </c>
      <c r="B25433">
        <v>7.7326210000000009</v>
      </c>
    </row>
    <row r="25434" spans="1:2">
      <c r="A25434" s="1">
        <f t="shared" si="397"/>
        <v>45922.958333271643</v>
      </c>
      <c r="B25434">
        <v>7.6405360000000018</v>
      </c>
    </row>
    <row r="25435" spans="1:2">
      <c r="A25435" s="1">
        <f t="shared" si="397"/>
        <v>45922.968749938307</v>
      </c>
      <c r="B25435">
        <v>7.4890230000000013</v>
      </c>
    </row>
    <row r="25436" spans="1:2">
      <c r="A25436" s="1">
        <f t="shared" si="397"/>
        <v>45922.979166604971</v>
      </c>
      <c r="B25436">
        <v>7.4753979999999975</v>
      </c>
    </row>
    <row r="25437" spans="1:2">
      <c r="A25437" s="1">
        <f t="shared" si="397"/>
        <v>45922.989583271636</v>
      </c>
      <c r="B25437">
        <v>7.6863900000000012</v>
      </c>
    </row>
    <row r="25438" spans="1:2">
      <c r="A25438" s="1">
        <f t="shared" si="397"/>
        <v>45922.9999999383</v>
      </c>
      <c r="B25438">
        <v>7.6093079999999995</v>
      </c>
    </row>
    <row r="25439" spans="1:2">
      <c r="A25439" s="1">
        <f t="shared" si="397"/>
        <v>45923.010416604964</v>
      </c>
      <c r="B25439">
        <v>7.6549090000000017</v>
      </c>
    </row>
    <row r="25440" spans="1:2">
      <c r="A25440" s="1">
        <f t="shared" si="397"/>
        <v>45923.020833271628</v>
      </c>
      <c r="B25440">
        <v>7.7127939999999979</v>
      </c>
    </row>
    <row r="25441" spans="1:2">
      <c r="A25441" s="1">
        <f t="shared" si="397"/>
        <v>45923.031249938293</v>
      </c>
      <c r="B25441">
        <v>7.7975660000000007</v>
      </c>
    </row>
    <row r="25442" spans="1:2">
      <c r="A25442" s="1">
        <f t="shared" si="397"/>
        <v>45923.041666604957</v>
      </c>
      <c r="B25442">
        <v>7.795847000000002</v>
      </c>
    </row>
    <row r="25443" spans="1:2">
      <c r="A25443" s="1">
        <f t="shared" si="397"/>
        <v>45923.052083271621</v>
      </c>
      <c r="B25443">
        <v>7.7684990000000047</v>
      </c>
    </row>
    <row r="25444" spans="1:2">
      <c r="A25444" s="1">
        <f t="shared" si="397"/>
        <v>45923.062499938285</v>
      </c>
      <c r="B25444">
        <v>7.7694840000000029</v>
      </c>
    </row>
    <row r="25445" spans="1:2">
      <c r="A25445" s="1">
        <f t="shared" si="397"/>
        <v>45923.07291660495</v>
      </c>
      <c r="B25445">
        <v>7.6822260000000053</v>
      </c>
    </row>
    <row r="25446" spans="1:2">
      <c r="A25446" s="1">
        <f t="shared" si="397"/>
        <v>45923.083333271614</v>
      </c>
      <c r="B25446">
        <v>7.6706270000000032</v>
      </c>
    </row>
    <row r="25447" spans="1:2">
      <c r="A25447" s="1">
        <f t="shared" si="397"/>
        <v>45923.093749938278</v>
      </c>
      <c r="B25447">
        <v>7.6755190000000004</v>
      </c>
    </row>
    <row r="25448" spans="1:2">
      <c r="A25448" s="1">
        <f t="shared" si="397"/>
        <v>45923.104166604942</v>
      </c>
      <c r="B25448">
        <v>7.5455910000000017</v>
      </c>
    </row>
    <row r="25449" spans="1:2">
      <c r="A25449" s="1">
        <f t="shared" si="397"/>
        <v>45923.114583271607</v>
      </c>
      <c r="B25449">
        <v>7.4905620000000024</v>
      </c>
    </row>
    <row r="25450" spans="1:2">
      <c r="A25450" s="1">
        <f t="shared" si="397"/>
        <v>45923.124999938271</v>
      </c>
      <c r="B25450">
        <v>7.4080369999999993</v>
      </c>
    </row>
    <row r="25451" spans="1:2">
      <c r="A25451" s="1">
        <f t="shared" si="397"/>
        <v>45923.135416604935</v>
      </c>
      <c r="B25451">
        <v>7.3814469999999996</v>
      </c>
    </row>
    <row r="25452" spans="1:2">
      <c r="A25452" s="1">
        <f t="shared" si="397"/>
        <v>45923.145833271599</v>
      </c>
      <c r="B25452">
        <v>7.3351230000000012</v>
      </c>
    </row>
    <row r="25453" spans="1:2">
      <c r="A25453" s="1">
        <f t="shared" si="397"/>
        <v>45923.156249938263</v>
      </c>
      <c r="B25453">
        <v>7.2688860000000002</v>
      </c>
    </row>
    <row r="25454" spans="1:2">
      <c r="A25454" s="1">
        <f t="shared" si="397"/>
        <v>45923.166666604928</v>
      </c>
      <c r="B25454">
        <v>7.2884149999999996</v>
      </c>
    </row>
    <row r="25455" spans="1:2">
      <c r="A25455" s="1">
        <f t="shared" si="397"/>
        <v>45923.177083271592</v>
      </c>
      <c r="B25455">
        <v>7.2139449999999998</v>
      </c>
    </row>
    <row r="25456" spans="1:2">
      <c r="A25456" s="1">
        <f t="shared" si="397"/>
        <v>45923.187499938256</v>
      </c>
      <c r="B25456">
        <v>7.0701390000000011</v>
      </c>
    </row>
    <row r="25457" spans="1:2">
      <c r="A25457" s="1">
        <f t="shared" si="397"/>
        <v>45923.19791660492</v>
      </c>
      <c r="B25457">
        <v>7.0943679999999993</v>
      </c>
    </row>
    <row r="25458" spans="1:2">
      <c r="A25458" s="1">
        <f t="shared" si="397"/>
        <v>45923.208333271585</v>
      </c>
      <c r="B25458">
        <v>7.1990600000000011</v>
      </c>
    </row>
    <row r="25459" spans="1:2">
      <c r="A25459" s="1">
        <f t="shared" si="397"/>
        <v>45923.218749938249</v>
      </c>
      <c r="B25459">
        <v>7.3560950000000016</v>
      </c>
    </row>
    <row r="25460" spans="1:2">
      <c r="A25460" s="1">
        <f t="shared" si="397"/>
        <v>45923.229166604913</v>
      </c>
      <c r="B25460">
        <v>6.711850000000001</v>
      </c>
    </row>
    <row r="25461" spans="1:2">
      <c r="A25461" s="1">
        <f t="shared" si="397"/>
        <v>45923.239583271577</v>
      </c>
      <c r="B25461">
        <v>6.6188190000000002</v>
      </c>
    </row>
    <row r="25462" spans="1:2">
      <c r="A25462" s="1">
        <f t="shared" si="397"/>
        <v>45923.249999938242</v>
      </c>
      <c r="B25462">
        <v>6.6981349999999997</v>
      </c>
    </row>
    <row r="25463" spans="1:2">
      <c r="A25463" s="1">
        <f t="shared" si="397"/>
        <v>45923.260416604906</v>
      </c>
      <c r="B25463">
        <v>6.6774679999999993</v>
      </c>
    </row>
    <row r="25464" spans="1:2">
      <c r="A25464" s="1">
        <f t="shared" si="397"/>
        <v>45923.27083327157</v>
      </c>
      <c r="B25464">
        <v>6.6274360000000012</v>
      </c>
    </row>
    <row r="25465" spans="1:2">
      <c r="A25465" s="1">
        <f t="shared" si="397"/>
        <v>45923.281249938234</v>
      </c>
      <c r="B25465">
        <v>6.6720630000000023</v>
      </c>
    </row>
    <row r="25466" spans="1:2">
      <c r="A25466" s="1">
        <f t="shared" si="397"/>
        <v>45923.291666604899</v>
      </c>
      <c r="B25466">
        <v>6.7571739999999982</v>
      </c>
    </row>
    <row r="25467" spans="1:2">
      <c r="A25467" s="1">
        <f t="shared" si="397"/>
        <v>45923.302083271563</v>
      </c>
      <c r="B25467">
        <v>6.5950799999999976</v>
      </c>
    </row>
    <row r="25468" spans="1:2">
      <c r="A25468" s="1">
        <f t="shared" si="397"/>
        <v>45923.312499938227</v>
      </c>
      <c r="B25468">
        <v>6.566262</v>
      </c>
    </row>
    <row r="25469" spans="1:2">
      <c r="A25469" s="1">
        <f t="shared" si="397"/>
        <v>45923.322916604891</v>
      </c>
      <c r="B25469">
        <v>6.6199030000000016</v>
      </c>
    </row>
    <row r="25470" spans="1:2">
      <c r="A25470" s="1">
        <f t="shared" si="397"/>
        <v>45923.333333271556</v>
      </c>
      <c r="B25470">
        <v>6.8853830000000009</v>
      </c>
    </row>
    <row r="25471" spans="1:2">
      <c r="A25471" s="1">
        <f t="shared" ref="A25471:A25534" si="398">A25470+1/96</f>
        <v>45923.34374993822</v>
      </c>
      <c r="B25471">
        <v>6.956761000000002</v>
      </c>
    </row>
    <row r="25472" spans="1:2">
      <c r="A25472" s="1">
        <f t="shared" si="398"/>
        <v>45923.354166604884</v>
      </c>
      <c r="B25472">
        <v>7.1681299999999979</v>
      </c>
    </row>
    <row r="25473" spans="1:2">
      <c r="A25473" s="1">
        <f t="shared" si="398"/>
        <v>45923.364583271548</v>
      </c>
      <c r="B25473">
        <v>7.0967530000000014</v>
      </c>
    </row>
    <row r="25474" spans="1:2">
      <c r="A25474" s="1">
        <f t="shared" si="398"/>
        <v>45923.374999938213</v>
      </c>
      <c r="B25474">
        <v>7.0927420000000012</v>
      </c>
    </row>
    <row r="25475" spans="1:2">
      <c r="A25475" s="1">
        <f t="shared" si="398"/>
        <v>45923.385416604877</v>
      </c>
      <c r="B25475">
        <v>7.0426979999999979</v>
      </c>
    </row>
    <row r="25476" spans="1:2">
      <c r="A25476" s="1">
        <f t="shared" si="398"/>
        <v>45923.395833271541</v>
      </c>
      <c r="B25476">
        <v>6.7865859999999998</v>
      </c>
    </row>
    <row r="25477" spans="1:2">
      <c r="A25477" s="1">
        <f t="shared" si="398"/>
        <v>45923.406249938205</v>
      </c>
      <c r="B25477">
        <v>6.739809000000001</v>
      </c>
    </row>
    <row r="25478" spans="1:2">
      <c r="A25478" s="1">
        <f t="shared" si="398"/>
        <v>45923.41666660487</v>
      </c>
      <c r="B25478">
        <v>6.7342110000000002</v>
      </c>
    </row>
    <row r="25479" spans="1:2">
      <c r="A25479" s="1">
        <f t="shared" si="398"/>
        <v>45923.427083271534</v>
      </c>
      <c r="B25479">
        <v>6.8138759999999978</v>
      </c>
    </row>
    <row r="25480" spans="1:2">
      <c r="A25480" s="1">
        <f t="shared" si="398"/>
        <v>45923.437499938198</v>
      </c>
      <c r="B25480">
        <v>6.8659419999999987</v>
      </c>
    </row>
    <row r="25481" spans="1:2">
      <c r="A25481" s="1">
        <f t="shared" si="398"/>
        <v>45923.447916604862</v>
      </c>
      <c r="B25481">
        <v>6.9716190000000022</v>
      </c>
    </row>
    <row r="25482" spans="1:2">
      <c r="A25482" s="1">
        <f t="shared" si="398"/>
        <v>45923.458333271526</v>
      </c>
      <c r="B25482">
        <v>6.9982080000000026</v>
      </c>
    </row>
    <row r="25483" spans="1:2">
      <c r="A25483" s="1">
        <f t="shared" si="398"/>
        <v>45923.468749938191</v>
      </c>
      <c r="B25483">
        <v>6.8317580000000007</v>
      </c>
    </row>
    <row r="25484" spans="1:2">
      <c r="A25484" s="1">
        <f t="shared" si="398"/>
        <v>45923.479166604855</v>
      </c>
      <c r="B25484">
        <v>6.6813780000000014</v>
      </c>
    </row>
    <row r="25485" spans="1:2">
      <c r="A25485" s="1">
        <f t="shared" si="398"/>
        <v>45923.489583271519</v>
      </c>
      <c r="B25485">
        <v>6.7270889999999985</v>
      </c>
    </row>
    <row r="25486" spans="1:2">
      <c r="A25486" s="1">
        <f t="shared" si="398"/>
        <v>45923.499999938183</v>
      </c>
      <c r="B25486">
        <v>6.6275420000000036</v>
      </c>
    </row>
    <row r="25487" spans="1:2">
      <c r="A25487" s="1">
        <f t="shared" si="398"/>
        <v>45923.510416604848</v>
      </c>
      <c r="B25487">
        <v>7.2954299999999996</v>
      </c>
    </row>
    <row r="25488" spans="1:2">
      <c r="A25488" s="1">
        <f t="shared" si="398"/>
        <v>45923.520833271512</v>
      </c>
      <c r="B25488">
        <v>7.4029790000000011</v>
      </c>
    </row>
    <row r="25489" spans="1:2">
      <c r="A25489" s="1">
        <f t="shared" si="398"/>
        <v>45923.531249938176</v>
      </c>
      <c r="B25489">
        <v>7.4268460000000021</v>
      </c>
    </row>
    <row r="25490" spans="1:2">
      <c r="A25490" s="1">
        <f t="shared" si="398"/>
        <v>45923.54166660484</v>
      </c>
      <c r="B25490">
        <v>7.3761440000000036</v>
      </c>
    </row>
    <row r="25491" spans="1:2">
      <c r="A25491" s="1">
        <f t="shared" si="398"/>
        <v>45923.552083271505</v>
      </c>
      <c r="B25491">
        <v>7.2326990000000011</v>
      </c>
    </row>
    <row r="25492" spans="1:2">
      <c r="A25492" s="1">
        <f t="shared" si="398"/>
        <v>45923.562499938169</v>
      </c>
      <c r="B25492">
        <v>7.2478829999999999</v>
      </c>
    </row>
    <row r="25493" spans="1:2">
      <c r="A25493" s="1">
        <f t="shared" si="398"/>
        <v>45923.572916604833</v>
      </c>
      <c r="B25493">
        <v>7.0871280000000008</v>
      </c>
    </row>
    <row r="25494" spans="1:2">
      <c r="A25494" s="1">
        <f t="shared" si="398"/>
        <v>45923.583333271497</v>
      </c>
      <c r="B25494">
        <v>7.1232879999999996</v>
      </c>
    </row>
    <row r="25495" spans="1:2">
      <c r="A25495" s="1">
        <f t="shared" si="398"/>
        <v>45923.593749938162</v>
      </c>
      <c r="B25495">
        <v>7.2548080000000006</v>
      </c>
    </row>
    <row r="25496" spans="1:2">
      <c r="A25496" s="1">
        <f t="shared" si="398"/>
        <v>45923.604166604826</v>
      </c>
      <c r="B25496">
        <v>7.3615240000000011</v>
      </c>
    </row>
    <row r="25497" spans="1:2">
      <c r="A25497" s="1">
        <f t="shared" si="398"/>
        <v>45923.61458327149</v>
      </c>
      <c r="B25497">
        <v>7.506532</v>
      </c>
    </row>
    <row r="25498" spans="1:2">
      <c r="A25498" s="1">
        <f t="shared" si="398"/>
        <v>45923.624999938154</v>
      </c>
      <c r="B25498">
        <v>7.4383560000000033</v>
      </c>
    </row>
    <row r="25499" spans="1:2">
      <c r="A25499" s="1">
        <f t="shared" si="398"/>
        <v>45923.635416604819</v>
      </c>
      <c r="B25499">
        <v>7.3899169999999996</v>
      </c>
    </row>
    <row r="25500" spans="1:2">
      <c r="A25500" s="1">
        <f t="shared" si="398"/>
        <v>45923.645833271483</v>
      </c>
      <c r="B25500">
        <v>6.763249000000001</v>
      </c>
    </row>
    <row r="25501" spans="1:2">
      <c r="A25501" s="1">
        <f t="shared" si="398"/>
        <v>45923.656249938147</v>
      </c>
      <c r="B25501">
        <v>6.4148169999999993</v>
      </c>
    </row>
    <row r="25502" spans="1:2">
      <c r="A25502" s="1">
        <f t="shared" si="398"/>
        <v>45923.666666604811</v>
      </c>
      <c r="B25502">
        <v>6.4244420000000009</v>
      </c>
    </row>
    <row r="25503" spans="1:2">
      <c r="A25503" s="1">
        <f t="shared" si="398"/>
        <v>45923.677083271476</v>
      </c>
      <c r="B25503">
        <v>6.5172410000000003</v>
      </c>
    </row>
    <row r="25504" spans="1:2">
      <c r="A25504" s="1">
        <f t="shared" si="398"/>
        <v>45923.68749993814</v>
      </c>
      <c r="B25504">
        <v>6.4290359999999982</v>
      </c>
    </row>
    <row r="25505" spans="1:2">
      <c r="A25505" s="1">
        <f t="shared" si="398"/>
        <v>45923.697916604804</v>
      </c>
      <c r="B25505">
        <v>6.3884750000000006</v>
      </c>
    </row>
    <row r="25506" spans="1:2">
      <c r="A25506" s="1">
        <f t="shared" si="398"/>
        <v>45923.708333271468</v>
      </c>
      <c r="B25506">
        <v>6.3542350000000027</v>
      </c>
    </row>
    <row r="25507" spans="1:2">
      <c r="A25507" s="1">
        <f t="shared" si="398"/>
        <v>45923.718749938133</v>
      </c>
      <c r="B25507">
        <v>6.1790280000000006</v>
      </c>
    </row>
    <row r="25508" spans="1:2">
      <c r="A25508" s="1">
        <f t="shared" si="398"/>
        <v>45923.729166604797</v>
      </c>
      <c r="B25508">
        <v>6.2111280000000022</v>
      </c>
    </row>
    <row r="25509" spans="1:2">
      <c r="A25509" s="1">
        <f t="shared" si="398"/>
        <v>45923.739583271461</v>
      </c>
      <c r="B25509">
        <v>6.3585799999999999</v>
      </c>
    </row>
    <row r="25510" spans="1:2">
      <c r="A25510" s="1">
        <f t="shared" si="398"/>
        <v>45923.749999938125</v>
      </c>
      <c r="B25510">
        <v>6.6232570000000006</v>
      </c>
    </row>
    <row r="25511" spans="1:2">
      <c r="A25511" s="1">
        <f t="shared" si="398"/>
        <v>45923.760416604789</v>
      </c>
      <c r="B25511">
        <v>6.8876040000000005</v>
      </c>
    </row>
    <row r="25512" spans="1:2">
      <c r="A25512" s="1">
        <f t="shared" si="398"/>
        <v>45923.770833271454</v>
      </c>
      <c r="B25512">
        <v>7.0173800000000011</v>
      </c>
    </row>
    <row r="25513" spans="1:2">
      <c r="A25513" s="1">
        <f t="shared" si="398"/>
        <v>45923.781249938118</v>
      </c>
      <c r="B25513">
        <v>6.9085780000000021</v>
      </c>
    </row>
    <row r="25514" spans="1:2">
      <c r="A25514" s="1">
        <f t="shared" si="398"/>
        <v>45923.791666604782</v>
      </c>
      <c r="B25514">
        <v>6.9236590000000016</v>
      </c>
    </row>
    <row r="25515" spans="1:2">
      <c r="A25515" s="1">
        <f t="shared" si="398"/>
        <v>45923.802083271446</v>
      </c>
      <c r="B25515">
        <v>6.947125999999999</v>
      </c>
    </row>
    <row r="25516" spans="1:2">
      <c r="A25516" s="1">
        <f t="shared" si="398"/>
        <v>45923.812499938111</v>
      </c>
      <c r="B25516">
        <v>7.0623459999999998</v>
      </c>
    </row>
    <row r="25517" spans="1:2">
      <c r="A25517" s="1">
        <f t="shared" si="398"/>
        <v>45923.822916604775</v>
      </c>
      <c r="B25517">
        <v>6.8418519999999994</v>
      </c>
    </row>
    <row r="25518" spans="1:2">
      <c r="A25518" s="1">
        <f t="shared" si="398"/>
        <v>45923.833333271439</v>
      </c>
      <c r="B25518">
        <v>6.7985650000000009</v>
      </c>
    </row>
    <row r="25519" spans="1:2">
      <c r="A25519" s="1">
        <f t="shared" si="398"/>
        <v>45923.843749938103</v>
      </c>
      <c r="B25519">
        <v>6.8216540000000023</v>
      </c>
    </row>
    <row r="25520" spans="1:2">
      <c r="A25520" s="1">
        <f t="shared" si="398"/>
        <v>45923.854166604768</v>
      </c>
      <c r="B25520">
        <v>6.7212520000000007</v>
      </c>
    </row>
    <row r="25521" spans="1:2">
      <c r="A25521" s="1">
        <f t="shared" si="398"/>
        <v>45923.864583271432</v>
      </c>
      <c r="B25521">
        <v>6.6514009999999981</v>
      </c>
    </row>
    <row r="25522" spans="1:2">
      <c r="A25522" s="1">
        <f t="shared" si="398"/>
        <v>45923.874999938096</v>
      </c>
      <c r="B25522">
        <v>6.6532799999999988</v>
      </c>
    </row>
    <row r="25523" spans="1:2">
      <c r="A25523" s="1">
        <f t="shared" si="398"/>
        <v>45923.88541660476</v>
      </c>
      <c r="B25523">
        <v>6.6687060000000002</v>
      </c>
    </row>
    <row r="25524" spans="1:2">
      <c r="A25524" s="1">
        <f t="shared" si="398"/>
        <v>45923.895833271425</v>
      </c>
      <c r="B25524">
        <v>6.6637740000000001</v>
      </c>
    </row>
    <row r="25525" spans="1:2">
      <c r="A25525" s="1">
        <f t="shared" si="398"/>
        <v>45923.906249938089</v>
      </c>
      <c r="B25525">
        <v>6.6639780000000028</v>
      </c>
    </row>
    <row r="25526" spans="1:2">
      <c r="A25526" s="1">
        <f t="shared" si="398"/>
        <v>45923.916666604753</v>
      </c>
      <c r="B25526">
        <v>6.6183779999999981</v>
      </c>
    </row>
    <row r="25527" spans="1:2">
      <c r="A25527" s="1">
        <f t="shared" si="398"/>
        <v>45923.927083271417</v>
      </c>
      <c r="B25527">
        <v>6.8667570000000016</v>
      </c>
    </row>
    <row r="25528" spans="1:2">
      <c r="A25528" s="1">
        <f t="shared" si="398"/>
        <v>45923.937499938082</v>
      </c>
      <c r="B25528">
        <v>7.3806799999999981</v>
      </c>
    </row>
    <row r="25529" spans="1:2">
      <c r="A25529" s="1">
        <f t="shared" si="398"/>
        <v>45923.947916604746</v>
      </c>
      <c r="B25529">
        <v>7.3190130000000009</v>
      </c>
    </row>
    <row r="25530" spans="1:2">
      <c r="A25530" s="1">
        <f t="shared" si="398"/>
        <v>45923.95833327141</v>
      </c>
      <c r="B25530">
        <v>7.3001659999999982</v>
      </c>
    </row>
    <row r="25531" spans="1:2">
      <c r="A25531" s="1">
        <f t="shared" si="398"/>
        <v>45923.968749938074</v>
      </c>
      <c r="B25531">
        <v>7.2992589999999993</v>
      </c>
    </row>
    <row r="25532" spans="1:2">
      <c r="A25532" s="1">
        <f t="shared" si="398"/>
        <v>45923.979166604739</v>
      </c>
      <c r="B25532">
        <v>7.2365800000000018</v>
      </c>
    </row>
    <row r="25533" spans="1:2">
      <c r="A25533" s="1">
        <f t="shared" si="398"/>
        <v>45923.989583271403</v>
      </c>
      <c r="B25533">
        <v>7.1596840000000022</v>
      </c>
    </row>
    <row r="25534" spans="1:2">
      <c r="A25534" s="1">
        <f t="shared" si="398"/>
        <v>45923.999999938067</v>
      </c>
      <c r="B25534">
        <v>7.0408540000000031</v>
      </c>
    </row>
    <row r="25535" spans="1:2">
      <c r="A25535" s="1">
        <f t="shared" ref="A25535:A25598" si="399">A25534+1/96</f>
        <v>45924.010416604731</v>
      </c>
      <c r="B25535">
        <v>6.9444340000000011</v>
      </c>
    </row>
    <row r="25536" spans="1:2">
      <c r="A25536" s="1">
        <f t="shared" si="399"/>
        <v>45924.020833271396</v>
      </c>
      <c r="B25536">
        <v>6.9500209999999996</v>
      </c>
    </row>
    <row r="25537" spans="1:2">
      <c r="A25537" s="1">
        <f t="shared" si="399"/>
        <v>45924.03124993806</v>
      </c>
      <c r="B25537">
        <v>6.851418999999999</v>
      </c>
    </row>
    <row r="25538" spans="1:2">
      <c r="A25538" s="1">
        <f t="shared" si="399"/>
        <v>45924.041666604724</v>
      </c>
      <c r="B25538">
        <v>6.7608109999999977</v>
      </c>
    </row>
    <row r="25539" spans="1:2">
      <c r="A25539" s="1">
        <f t="shared" si="399"/>
        <v>45924.052083271388</v>
      </c>
      <c r="B25539">
        <v>6.7353180000000004</v>
      </c>
    </row>
    <row r="25540" spans="1:2">
      <c r="A25540" s="1">
        <f t="shared" si="399"/>
        <v>45924.062499938052</v>
      </c>
      <c r="B25540">
        <v>6.7215369999999997</v>
      </c>
    </row>
    <row r="25541" spans="1:2">
      <c r="A25541" s="1">
        <f t="shared" si="399"/>
        <v>45924.072916604717</v>
      </c>
      <c r="B25541">
        <v>6.7165060000000016</v>
      </c>
    </row>
    <row r="25542" spans="1:2">
      <c r="A25542" s="1">
        <f t="shared" si="399"/>
        <v>45924.083333271381</v>
      </c>
      <c r="B25542">
        <v>6.7842979999999988</v>
      </c>
    </row>
    <row r="25543" spans="1:2">
      <c r="A25543" s="1">
        <f t="shared" si="399"/>
        <v>45924.093749938045</v>
      </c>
      <c r="B25543">
        <v>6.7896879999999982</v>
      </c>
    </row>
    <row r="25544" spans="1:2">
      <c r="A25544" s="1">
        <f t="shared" si="399"/>
        <v>45924.104166604709</v>
      </c>
      <c r="B25544">
        <v>6.8115609999999984</v>
      </c>
    </row>
    <row r="25545" spans="1:2">
      <c r="A25545" s="1">
        <f t="shared" si="399"/>
        <v>45924.114583271374</v>
      </c>
      <c r="B25545">
        <v>6.8179480000000003</v>
      </c>
    </row>
    <row r="25546" spans="1:2">
      <c r="A25546" s="1">
        <f t="shared" si="399"/>
        <v>45924.124999938038</v>
      </c>
      <c r="B25546">
        <v>6.7875179999999968</v>
      </c>
    </row>
    <row r="25547" spans="1:2">
      <c r="A25547" s="1">
        <f t="shared" si="399"/>
        <v>45924.135416604702</v>
      </c>
      <c r="B25547">
        <v>6.7792190000000012</v>
      </c>
    </row>
    <row r="25548" spans="1:2">
      <c r="A25548" s="1">
        <f t="shared" si="399"/>
        <v>45924.145833271366</v>
      </c>
      <c r="B25548">
        <v>6.7362970000000013</v>
      </c>
    </row>
    <row r="25549" spans="1:2">
      <c r="A25549" s="1">
        <f t="shared" si="399"/>
        <v>45924.156249938031</v>
      </c>
      <c r="B25549">
        <v>6.7113689999999986</v>
      </c>
    </row>
    <row r="25550" spans="1:2">
      <c r="A25550" s="1">
        <f t="shared" si="399"/>
        <v>45924.166666604695</v>
      </c>
      <c r="B25550">
        <v>6.6808950000000014</v>
      </c>
    </row>
    <row r="25551" spans="1:2">
      <c r="A25551" s="1">
        <f t="shared" si="399"/>
        <v>45924.177083271359</v>
      </c>
      <c r="B25551">
        <v>6.5859590000000034</v>
      </c>
    </row>
    <row r="25552" spans="1:2">
      <c r="A25552" s="1">
        <f t="shared" si="399"/>
        <v>45924.187499938023</v>
      </c>
      <c r="B25552">
        <v>6.2914509999999995</v>
      </c>
    </row>
    <row r="25553" spans="1:2">
      <c r="A25553" s="1">
        <f t="shared" si="399"/>
        <v>45924.197916604688</v>
      </c>
      <c r="B25553">
        <v>6.1885260000000013</v>
      </c>
    </row>
    <row r="25554" spans="1:2">
      <c r="A25554" s="1">
        <f t="shared" si="399"/>
        <v>45924.208333271352</v>
      </c>
      <c r="B25554">
        <v>6.1778369999999985</v>
      </c>
    </row>
    <row r="25555" spans="1:2">
      <c r="A25555" s="1">
        <f t="shared" si="399"/>
        <v>45924.218749938016</v>
      </c>
      <c r="B25555">
        <v>6.1597210000000002</v>
      </c>
    </row>
    <row r="25556" spans="1:2">
      <c r="A25556" s="1">
        <f t="shared" si="399"/>
        <v>45924.22916660468</v>
      </c>
      <c r="B25556">
        <v>6.1803939999999988</v>
      </c>
    </row>
    <row r="25557" spans="1:2">
      <c r="A25557" s="1">
        <f t="shared" si="399"/>
        <v>45924.239583271345</v>
      </c>
      <c r="B25557">
        <v>5.588365000000004</v>
      </c>
    </row>
    <row r="25558" spans="1:2">
      <c r="A25558" s="1">
        <f t="shared" si="399"/>
        <v>45924.249999938009</v>
      </c>
      <c r="B25558">
        <v>5.4105000000000016</v>
      </c>
    </row>
    <row r="25559" spans="1:2">
      <c r="A25559" s="1">
        <f t="shared" si="399"/>
        <v>45924.260416604673</v>
      </c>
      <c r="B25559">
        <v>5.4796040000000001</v>
      </c>
    </row>
    <row r="25560" spans="1:2">
      <c r="A25560" s="1">
        <f t="shared" si="399"/>
        <v>45924.270833271337</v>
      </c>
      <c r="B25560">
        <v>5.5908240000000013</v>
      </c>
    </row>
    <row r="25561" spans="1:2">
      <c r="A25561" s="1">
        <f t="shared" si="399"/>
        <v>45924.281249938002</v>
      </c>
      <c r="B25561">
        <v>5.6716090000000001</v>
      </c>
    </row>
    <row r="25562" spans="1:2">
      <c r="A25562" s="1">
        <f t="shared" si="399"/>
        <v>45924.291666604666</v>
      </c>
      <c r="B25562">
        <v>5.6359700000000013</v>
      </c>
    </row>
    <row r="25563" spans="1:2">
      <c r="A25563" s="1">
        <f t="shared" si="399"/>
        <v>45924.30208327133</v>
      </c>
      <c r="B25563">
        <v>5.6458549999999983</v>
      </c>
    </row>
    <row r="25564" spans="1:2">
      <c r="A25564" s="1">
        <f t="shared" si="399"/>
        <v>45924.312499937994</v>
      </c>
      <c r="B25564">
        <v>5.7290840000000038</v>
      </c>
    </row>
    <row r="25565" spans="1:2">
      <c r="A25565" s="1">
        <f t="shared" si="399"/>
        <v>45924.322916604659</v>
      </c>
      <c r="B25565">
        <v>5.7343789999999988</v>
      </c>
    </row>
    <row r="25566" spans="1:2">
      <c r="A25566" s="1">
        <f t="shared" si="399"/>
        <v>45924.333333271323</v>
      </c>
      <c r="B25566">
        <v>5.9683279999999996</v>
      </c>
    </row>
    <row r="25567" spans="1:2">
      <c r="A25567" s="1">
        <f t="shared" si="399"/>
        <v>45924.343749937987</v>
      </c>
      <c r="B25567">
        <v>6.0720770000000019</v>
      </c>
    </row>
    <row r="25568" spans="1:2">
      <c r="A25568" s="1">
        <f t="shared" si="399"/>
        <v>45924.354166604651</v>
      </c>
      <c r="B25568">
        <v>6.0744429999999987</v>
      </c>
    </row>
    <row r="25569" spans="1:2">
      <c r="A25569" s="1">
        <f t="shared" si="399"/>
        <v>45924.364583271315</v>
      </c>
      <c r="B25569">
        <v>5.9595080000000005</v>
      </c>
    </row>
    <row r="25570" spans="1:2">
      <c r="A25570" s="1">
        <f t="shared" si="399"/>
        <v>45924.37499993798</v>
      </c>
      <c r="B25570">
        <v>5.9267889999999976</v>
      </c>
    </row>
    <row r="25571" spans="1:2">
      <c r="A25571" s="1">
        <f t="shared" si="399"/>
        <v>45924.385416604644</v>
      </c>
      <c r="B25571">
        <v>5.8617510000000026</v>
      </c>
    </row>
    <row r="25572" spans="1:2">
      <c r="A25572" s="1">
        <f t="shared" si="399"/>
        <v>45924.395833271308</v>
      </c>
      <c r="B25572">
        <v>5.8942850000000009</v>
      </c>
    </row>
    <row r="25573" spans="1:2">
      <c r="A25573" s="1">
        <f t="shared" si="399"/>
        <v>45924.406249937972</v>
      </c>
      <c r="B25573">
        <v>6.0128960000000005</v>
      </c>
    </row>
    <row r="25574" spans="1:2">
      <c r="A25574" s="1">
        <f t="shared" si="399"/>
        <v>45924.416666604637</v>
      </c>
      <c r="B25574">
        <v>6.0596510000000006</v>
      </c>
    </row>
    <row r="25575" spans="1:2">
      <c r="A25575" s="1">
        <f t="shared" si="399"/>
        <v>45924.427083271301</v>
      </c>
      <c r="B25575">
        <v>6.0590140000000003</v>
      </c>
    </row>
    <row r="25576" spans="1:2">
      <c r="A25576" s="1">
        <f t="shared" si="399"/>
        <v>45924.437499937965</v>
      </c>
      <c r="B25576">
        <v>5.9647979999999965</v>
      </c>
    </row>
    <row r="25577" spans="1:2">
      <c r="A25577" s="1">
        <f t="shared" si="399"/>
        <v>45924.447916604629</v>
      </c>
      <c r="B25577">
        <v>6.0839940000000023</v>
      </c>
    </row>
    <row r="25578" spans="1:2">
      <c r="A25578" s="1">
        <f t="shared" si="399"/>
        <v>45924.458333271294</v>
      </c>
      <c r="B25578">
        <v>6.0884760000000009</v>
      </c>
    </row>
    <row r="25579" spans="1:2">
      <c r="A25579" s="1">
        <f t="shared" si="399"/>
        <v>45924.468749937958</v>
      </c>
      <c r="B25579">
        <v>6.1316260000000007</v>
      </c>
    </row>
    <row r="25580" spans="1:2">
      <c r="A25580" s="1">
        <f t="shared" si="399"/>
        <v>45924.479166604622</v>
      </c>
      <c r="B25580">
        <v>6.0949969999999993</v>
      </c>
    </row>
    <row r="25581" spans="1:2">
      <c r="A25581" s="1">
        <f t="shared" si="399"/>
        <v>45924.489583271286</v>
      </c>
      <c r="B25581">
        <v>6.1591919999999991</v>
      </c>
    </row>
    <row r="25582" spans="1:2">
      <c r="A25582" s="1">
        <f t="shared" si="399"/>
        <v>45924.499999937951</v>
      </c>
      <c r="B25582">
        <v>6.1200459999999977</v>
      </c>
    </row>
    <row r="25583" spans="1:2">
      <c r="A25583" s="1">
        <f t="shared" si="399"/>
        <v>45924.510416604615</v>
      </c>
      <c r="B25583">
        <v>6.5725389999999999</v>
      </c>
    </row>
    <row r="25584" spans="1:2">
      <c r="A25584" s="1">
        <f t="shared" si="399"/>
        <v>45924.520833271279</v>
      </c>
      <c r="B25584">
        <v>6.7015130000000012</v>
      </c>
    </row>
    <row r="25585" spans="1:2">
      <c r="A25585" s="1">
        <f t="shared" si="399"/>
        <v>45924.531249937943</v>
      </c>
      <c r="B25585">
        <v>6.769439000000002</v>
      </c>
    </row>
    <row r="25586" spans="1:2">
      <c r="A25586" s="1">
        <f t="shared" si="399"/>
        <v>45924.541666604608</v>
      </c>
      <c r="B25586">
        <v>6.8958320000000004</v>
      </c>
    </row>
    <row r="25587" spans="1:2">
      <c r="A25587" s="1">
        <f t="shared" si="399"/>
        <v>45924.552083271272</v>
      </c>
      <c r="B25587">
        <v>6.9075020000000018</v>
      </c>
    </row>
    <row r="25588" spans="1:2">
      <c r="A25588" s="1">
        <f t="shared" si="399"/>
        <v>45924.562499937936</v>
      </c>
      <c r="B25588">
        <v>6.7932690000000022</v>
      </c>
    </row>
    <row r="25589" spans="1:2">
      <c r="A25589" s="1">
        <f t="shared" si="399"/>
        <v>45924.5729166046</v>
      </c>
      <c r="B25589">
        <v>6.9080580000000014</v>
      </c>
    </row>
    <row r="25590" spans="1:2">
      <c r="A25590" s="1">
        <f t="shared" si="399"/>
        <v>45924.583333271265</v>
      </c>
      <c r="B25590">
        <v>7.0444979999999973</v>
      </c>
    </row>
    <row r="25591" spans="1:2">
      <c r="A25591" s="1">
        <f t="shared" si="399"/>
        <v>45924.593749937929</v>
      </c>
      <c r="B25591">
        <v>7.1752209999999987</v>
      </c>
    </row>
    <row r="25592" spans="1:2">
      <c r="A25592" s="1">
        <f t="shared" si="399"/>
        <v>45924.604166604593</v>
      </c>
      <c r="B25592">
        <v>7.4354760000000031</v>
      </c>
    </row>
    <row r="25593" spans="1:2">
      <c r="A25593" s="1">
        <f t="shared" si="399"/>
        <v>45924.614583271257</v>
      </c>
      <c r="B25593">
        <v>7.5097169999999984</v>
      </c>
    </row>
    <row r="25594" spans="1:2">
      <c r="A25594" s="1">
        <f t="shared" si="399"/>
        <v>45924.624999937922</v>
      </c>
      <c r="B25594">
        <v>7.6119789999999963</v>
      </c>
    </row>
    <row r="25595" spans="1:2">
      <c r="A25595" s="1">
        <f t="shared" si="399"/>
        <v>45924.635416604586</v>
      </c>
      <c r="B25595">
        <v>8.2574579999999997</v>
      </c>
    </row>
    <row r="25596" spans="1:2">
      <c r="A25596" s="1">
        <f t="shared" si="399"/>
        <v>45924.64583327125</v>
      </c>
      <c r="B25596">
        <v>8.2837169999999993</v>
      </c>
    </row>
    <row r="25597" spans="1:2">
      <c r="A25597" s="1">
        <f t="shared" si="399"/>
        <v>45924.656249937914</v>
      </c>
      <c r="B25597">
        <v>7.8437549999999998</v>
      </c>
    </row>
    <row r="25598" spans="1:2">
      <c r="A25598" s="1">
        <f t="shared" si="399"/>
        <v>45924.666666604578</v>
      </c>
      <c r="B25598">
        <v>7.8746889999999983</v>
      </c>
    </row>
    <row r="25599" spans="1:2">
      <c r="A25599" s="1">
        <f t="shared" ref="A25599:A25662" si="400">A25598+1/96</f>
        <v>45924.677083271243</v>
      </c>
      <c r="B25599">
        <v>7.8128069999999985</v>
      </c>
    </row>
    <row r="25600" spans="1:2">
      <c r="A25600" s="1">
        <f t="shared" si="400"/>
        <v>45924.687499937907</v>
      </c>
      <c r="B25600">
        <v>7.4722659999999976</v>
      </c>
    </row>
    <row r="25601" spans="1:2">
      <c r="A25601" s="1">
        <f t="shared" si="400"/>
        <v>45924.697916604571</v>
      </c>
      <c r="B25601">
        <v>7.3267509999999998</v>
      </c>
    </row>
    <row r="25602" spans="1:2">
      <c r="A25602" s="1">
        <f t="shared" si="400"/>
        <v>45924.708333271235</v>
      </c>
      <c r="B25602">
        <v>7.453623000000003</v>
      </c>
    </row>
    <row r="25603" spans="1:2">
      <c r="A25603" s="1">
        <f t="shared" si="400"/>
        <v>45924.7187499379</v>
      </c>
      <c r="B25603">
        <v>6.8192939999999993</v>
      </c>
    </row>
    <row r="25604" spans="1:2">
      <c r="A25604" s="1">
        <f t="shared" si="400"/>
        <v>45924.729166604564</v>
      </c>
      <c r="B25604">
        <v>6.7641960000000001</v>
      </c>
    </row>
    <row r="25605" spans="1:2">
      <c r="A25605" s="1">
        <f t="shared" si="400"/>
        <v>45924.739583271228</v>
      </c>
      <c r="B25605">
        <v>6.7761449999999988</v>
      </c>
    </row>
    <row r="25606" spans="1:2">
      <c r="A25606" s="1">
        <f t="shared" si="400"/>
        <v>45924.749999937892</v>
      </c>
      <c r="B25606">
        <v>6.7810309999999996</v>
      </c>
    </row>
    <row r="25607" spans="1:2">
      <c r="A25607" s="1">
        <f t="shared" si="400"/>
        <v>45924.760416604557</v>
      </c>
      <c r="B25607">
        <v>6.7207869999999978</v>
      </c>
    </row>
    <row r="25608" spans="1:2">
      <c r="A25608" s="1">
        <f t="shared" si="400"/>
        <v>45924.770833271221</v>
      </c>
      <c r="B25608">
        <v>6.8235739999999989</v>
      </c>
    </row>
    <row r="25609" spans="1:2">
      <c r="A25609" s="1">
        <f t="shared" si="400"/>
        <v>45924.781249937885</v>
      </c>
      <c r="B25609">
        <v>6.8072689999999998</v>
      </c>
    </row>
    <row r="25610" spans="1:2">
      <c r="A25610" s="1">
        <f t="shared" si="400"/>
        <v>45924.791666604549</v>
      </c>
      <c r="B25610">
        <v>6.8291940000000002</v>
      </c>
    </row>
    <row r="25611" spans="1:2">
      <c r="A25611" s="1">
        <f t="shared" si="400"/>
        <v>45924.802083271214</v>
      </c>
      <c r="B25611">
        <v>6.8050680000000012</v>
      </c>
    </row>
    <row r="25612" spans="1:2">
      <c r="A25612" s="1">
        <f t="shared" si="400"/>
        <v>45924.812499937878</v>
      </c>
      <c r="B25612">
        <v>6.7165260000000027</v>
      </c>
    </row>
    <row r="25613" spans="1:2">
      <c r="A25613" s="1">
        <f t="shared" si="400"/>
        <v>45924.822916604542</v>
      </c>
      <c r="B25613">
        <v>6.772661000000002</v>
      </c>
    </row>
    <row r="25614" spans="1:2">
      <c r="A25614" s="1">
        <f t="shared" si="400"/>
        <v>45924.833333271206</v>
      </c>
      <c r="B25614">
        <v>6.8387869999999999</v>
      </c>
    </row>
    <row r="25615" spans="1:2">
      <c r="A25615" s="1">
        <f t="shared" si="400"/>
        <v>45924.843749937871</v>
      </c>
      <c r="B25615">
        <v>6.807056000000002</v>
      </c>
    </row>
    <row r="25616" spans="1:2">
      <c r="A25616" s="1">
        <f t="shared" si="400"/>
        <v>45924.854166604535</v>
      </c>
      <c r="B25616">
        <v>6.7815639999999995</v>
      </c>
    </row>
    <row r="25617" spans="1:2">
      <c r="A25617" s="1">
        <f t="shared" si="400"/>
        <v>45924.864583271199</v>
      </c>
      <c r="B25617">
        <v>6.7635189999999987</v>
      </c>
    </row>
    <row r="25618" spans="1:2">
      <c r="A25618" s="1">
        <f t="shared" si="400"/>
        <v>45924.874999937863</v>
      </c>
      <c r="B25618">
        <v>6.6098559999999988</v>
      </c>
    </row>
    <row r="25619" spans="1:2">
      <c r="A25619" s="1">
        <f t="shared" si="400"/>
        <v>45924.885416604528</v>
      </c>
      <c r="B25619">
        <v>6.4584689999999991</v>
      </c>
    </row>
    <row r="25620" spans="1:2">
      <c r="A25620" s="1">
        <f t="shared" si="400"/>
        <v>45924.895833271192</v>
      </c>
      <c r="B25620">
        <v>6.6114329999999981</v>
      </c>
    </row>
    <row r="25621" spans="1:2">
      <c r="A25621" s="1">
        <f t="shared" si="400"/>
        <v>45924.906249937856</v>
      </c>
      <c r="B25621">
        <v>6.5558229999999984</v>
      </c>
    </row>
    <row r="25622" spans="1:2">
      <c r="A25622" s="1">
        <f t="shared" si="400"/>
        <v>45924.91666660452</v>
      </c>
      <c r="B25622">
        <v>6.9480949999999986</v>
      </c>
    </row>
    <row r="25623" spans="1:2">
      <c r="A25623" s="1">
        <f t="shared" si="400"/>
        <v>45924.927083271185</v>
      </c>
      <c r="B25623">
        <v>7.2591330000000003</v>
      </c>
    </row>
    <row r="25624" spans="1:2">
      <c r="A25624" s="1">
        <f t="shared" si="400"/>
        <v>45924.937499937849</v>
      </c>
      <c r="B25624">
        <v>7.2287940000000006</v>
      </c>
    </row>
    <row r="25625" spans="1:2">
      <c r="A25625" s="1">
        <f t="shared" si="400"/>
        <v>45924.947916604513</v>
      </c>
      <c r="B25625">
        <v>7.1044849999999986</v>
      </c>
    </row>
    <row r="25626" spans="1:2">
      <c r="A25626" s="1">
        <f t="shared" si="400"/>
        <v>45924.958333271177</v>
      </c>
      <c r="B25626">
        <v>7.1074770000000003</v>
      </c>
    </row>
    <row r="25627" spans="1:2">
      <c r="A25627" s="1">
        <f t="shared" si="400"/>
        <v>45924.968749937841</v>
      </c>
      <c r="B25627">
        <v>7.0676690000000013</v>
      </c>
    </row>
    <row r="25628" spans="1:2">
      <c r="A25628" s="1">
        <f t="shared" si="400"/>
        <v>45924.979166604506</v>
      </c>
      <c r="B25628">
        <v>6.9697700000000005</v>
      </c>
    </row>
    <row r="25629" spans="1:2">
      <c r="A25629" s="1">
        <f t="shared" si="400"/>
        <v>45924.98958327117</v>
      </c>
      <c r="B25629">
        <v>6.9950279999999996</v>
      </c>
    </row>
    <row r="25630" spans="1:2">
      <c r="A25630" s="1">
        <f t="shared" si="400"/>
        <v>45924.999999937834</v>
      </c>
      <c r="B25630">
        <v>7.0588299999999995</v>
      </c>
    </row>
    <row r="25631" spans="1:2">
      <c r="A25631" s="1">
        <f t="shared" si="400"/>
        <v>45925.010416604498</v>
      </c>
      <c r="B25631">
        <v>6.9715109999999978</v>
      </c>
    </row>
    <row r="25632" spans="1:2">
      <c r="A25632" s="1">
        <f t="shared" si="400"/>
        <v>45925.020833271163</v>
      </c>
      <c r="B25632">
        <v>6.9874519999999984</v>
      </c>
    </row>
    <row r="25633" spans="1:2">
      <c r="A25633" s="1">
        <f t="shared" si="400"/>
        <v>45925.031249937827</v>
      </c>
      <c r="B25633">
        <v>7.0264719999999956</v>
      </c>
    </row>
    <row r="25634" spans="1:2">
      <c r="A25634" s="1">
        <f t="shared" si="400"/>
        <v>45925.041666604491</v>
      </c>
      <c r="B25634">
        <v>6.9785159999999999</v>
      </c>
    </row>
    <row r="25635" spans="1:2">
      <c r="A25635" s="1">
        <f t="shared" si="400"/>
        <v>45925.052083271155</v>
      </c>
      <c r="B25635">
        <v>6.8872979999999995</v>
      </c>
    </row>
    <row r="25636" spans="1:2">
      <c r="A25636" s="1">
        <f t="shared" si="400"/>
        <v>45925.06249993782</v>
      </c>
      <c r="B25636">
        <v>6.7093500000000015</v>
      </c>
    </row>
    <row r="25637" spans="1:2">
      <c r="A25637" s="1">
        <f t="shared" si="400"/>
        <v>45925.072916604484</v>
      </c>
      <c r="B25637">
        <v>6.5367679999999986</v>
      </c>
    </row>
    <row r="25638" spans="1:2">
      <c r="A25638" s="1">
        <f t="shared" si="400"/>
        <v>45925.083333271148</v>
      </c>
      <c r="B25638">
        <v>6.4823739999999965</v>
      </c>
    </row>
    <row r="25639" spans="1:2">
      <c r="A25639" s="1">
        <f t="shared" si="400"/>
        <v>45925.093749937812</v>
      </c>
      <c r="B25639">
        <v>6.5023960000000001</v>
      </c>
    </row>
    <row r="25640" spans="1:2">
      <c r="A25640" s="1">
        <f t="shared" si="400"/>
        <v>45925.104166604477</v>
      </c>
      <c r="B25640">
        <v>6.4723089999999974</v>
      </c>
    </row>
    <row r="25641" spans="1:2">
      <c r="A25641" s="1">
        <f t="shared" si="400"/>
        <v>45925.114583271141</v>
      </c>
      <c r="B25641">
        <v>6.3865790000000002</v>
      </c>
    </row>
    <row r="25642" spans="1:2">
      <c r="A25642" s="1">
        <f t="shared" si="400"/>
        <v>45925.124999937805</v>
      </c>
      <c r="B25642">
        <v>6.3248249999999997</v>
      </c>
    </row>
    <row r="25643" spans="1:2">
      <c r="A25643" s="1">
        <f t="shared" si="400"/>
        <v>45925.135416604469</v>
      </c>
      <c r="B25643">
        <v>6.3468529999999985</v>
      </c>
    </row>
    <row r="25644" spans="1:2">
      <c r="A25644" s="1">
        <f t="shared" si="400"/>
        <v>45925.145833271134</v>
      </c>
      <c r="B25644">
        <v>6.331496999999997</v>
      </c>
    </row>
    <row r="25645" spans="1:2">
      <c r="A25645" s="1">
        <f t="shared" si="400"/>
        <v>45925.156249937798</v>
      </c>
      <c r="B25645">
        <v>6.2658139999999989</v>
      </c>
    </row>
    <row r="25646" spans="1:2">
      <c r="A25646" s="1">
        <f t="shared" si="400"/>
        <v>45925.166666604462</v>
      </c>
      <c r="B25646">
        <v>6.1740240000000002</v>
      </c>
    </row>
    <row r="25647" spans="1:2">
      <c r="A25647" s="1">
        <f t="shared" si="400"/>
        <v>45925.177083271126</v>
      </c>
      <c r="B25647">
        <v>6.0409800000000002</v>
      </c>
    </row>
    <row r="25648" spans="1:2">
      <c r="A25648" s="1">
        <f t="shared" si="400"/>
        <v>45925.187499937791</v>
      </c>
      <c r="B25648">
        <v>5.9045659999999973</v>
      </c>
    </row>
    <row r="25649" spans="1:2">
      <c r="A25649" s="1">
        <f t="shared" si="400"/>
        <v>45925.197916604455</v>
      </c>
      <c r="B25649">
        <v>5.7481720000000003</v>
      </c>
    </row>
    <row r="25650" spans="1:2">
      <c r="A25650" s="1">
        <f t="shared" si="400"/>
        <v>45925.208333271119</v>
      </c>
      <c r="B25650">
        <v>5.1795390000000001</v>
      </c>
    </row>
    <row r="25651" spans="1:2">
      <c r="A25651" s="1">
        <f t="shared" si="400"/>
        <v>45925.218749937783</v>
      </c>
      <c r="B25651">
        <v>5.0002230000000001</v>
      </c>
    </row>
    <row r="25652" spans="1:2">
      <c r="A25652" s="1">
        <f t="shared" si="400"/>
        <v>45925.229166604448</v>
      </c>
      <c r="B25652">
        <v>4.8052800000000007</v>
      </c>
    </row>
    <row r="25653" spans="1:2">
      <c r="A25653" s="1">
        <f t="shared" si="400"/>
        <v>45925.239583271112</v>
      </c>
      <c r="B25653">
        <v>4.9064669999999992</v>
      </c>
    </row>
    <row r="25654" spans="1:2">
      <c r="A25654" s="1">
        <f t="shared" si="400"/>
        <v>45925.249999937776</v>
      </c>
      <c r="B25654">
        <v>4.9554489999999989</v>
      </c>
    </row>
    <row r="25655" spans="1:2">
      <c r="A25655" s="1">
        <f t="shared" si="400"/>
        <v>45925.26041660444</v>
      </c>
      <c r="B25655">
        <v>5.0893450000000007</v>
      </c>
    </row>
    <row r="25656" spans="1:2">
      <c r="A25656" s="1">
        <f t="shared" si="400"/>
        <v>45925.270833271104</v>
      </c>
      <c r="B25656">
        <v>5.0472379999999992</v>
      </c>
    </row>
    <row r="25657" spans="1:2">
      <c r="A25657" s="1">
        <f t="shared" si="400"/>
        <v>45925.281249937769</v>
      </c>
      <c r="B25657">
        <v>5.0829779999999989</v>
      </c>
    </row>
    <row r="25658" spans="1:2">
      <c r="A25658" s="1">
        <f t="shared" si="400"/>
        <v>45925.291666604433</v>
      </c>
      <c r="B25658">
        <v>5.1739410000000001</v>
      </c>
    </row>
    <row r="25659" spans="1:2">
      <c r="A25659" s="1">
        <f t="shared" si="400"/>
        <v>45925.302083271097</v>
      </c>
      <c r="B25659">
        <v>5.2276200000000008</v>
      </c>
    </row>
    <row r="25660" spans="1:2">
      <c r="A25660" s="1">
        <f t="shared" si="400"/>
        <v>45925.312499937761</v>
      </c>
      <c r="B25660">
        <v>5.5538520000000009</v>
      </c>
    </row>
    <row r="25661" spans="1:2">
      <c r="A25661" s="1">
        <f t="shared" si="400"/>
        <v>45925.322916604426</v>
      </c>
      <c r="B25661">
        <v>5.6616709999999992</v>
      </c>
    </row>
    <row r="25662" spans="1:2">
      <c r="A25662" s="1">
        <f t="shared" si="400"/>
        <v>45925.33333327109</v>
      </c>
      <c r="B25662">
        <v>5.6655039999999977</v>
      </c>
    </row>
    <row r="25663" spans="1:2">
      <c r="A25663" s="1">
        <f t="shared" ref="A25663:A25726" si="401">A25662+1/96</f>
        <v>45925.343749937754</v>
      </c>
      <c r="B25663">
        <v>5.626709</v>
      </c>
    </row>
    <row r="25664" spans="1:2">
      <c r="A25664" s="1">
        <f t="shared" si="401"/>
        <v>45925.354166604418</v>
      </c>
      <c r="B25664">
        <v>5.7246780000000017</v>
      </c>
    </row>
    <row r="25665" spans="1:2">
      <c r="A25665" s="1">
        <f t="shared" si="401"/>
        <v>45925.364583271083</v>
      </c>
      <c r="B25665">
        <v>5.7831849999999996</v>
      </c>
    </row>
    <row r="25666" spans="1:2">
      <c r="A25666" s="1">
        <f t="shared" si="401"/>
        <v>45925.374999937747</v>
      </c>
      <c r="B25666">
        <v>5.6424580000000031</v>
      </c>
    </row>
    <row r="25667" spans="1:2">
      <c r="A25667" s="1">
        <f t="shared" si="401"/>
        <v>45925.385416604411</v>
      </c>
      <c r="B25667">
        <v>5.6376920000000013</v>
      </c>
    </row>
    <row r="25668" spans="1:2">
      <c r="A25668" s="1">
        <f t="shared" si="401"/>
        <v>45925.395833271075</v>
      </c>
      <c r="B25668">
        <v>5.4155219999999984</v>
      </c>
    </row>
    <row r="25669" spans="1:2">
      <c r="A25669" s="1">
        <f t="shared" si="401"/>
        <v>45925.40624993774</v>
      </c>
      <c r="B25669">
        <v>5.4590289999999984</v>
      </c>
    </row>
    <row r="25670" spans="1:2">
      <c r="A25670" s="1">
        <f t="shared" si="401"/>
        <v>45925.416666604404</v>
      </c>
      <c r="B25670">
        <v>5.6090289999999996</v>
      </c>
    </row>
    <row r="25671" spans="1:2">
      <c r="A25671" s="1">
        <f t="shared" si="401"/>
        <v>45925.427083271068</v>
      </c>
      <c r="B25671">
        <v>5.8080519999999991</v>
      </c>
    </row>
    <row r="25672" spans="1:2">
      <c r="A25672" s="1">
        <f t="shared" si="401"/>
        <v>45925.437499937732</v>
      </c>
      <c r="B25672">
        <v>6.0269810000000001</v>
      </c>
    </row>
    <row r="25673" spans="1:2">
      <c r="A25673" s="1">
        <f t="shared" si="401"/>
        <v>45925.447916604397</v>
      </c>
      <c r="B25673">
        <v>6.269775000000001</v>
      </c>
    </row>
    <row r="25674" spans="1:2">
      <c r="A25674" s="1">
        <f t="shared" si="401"/>
        <v>45925.458333271061</v>
      </c>
      <c r="B25674">
        <v>6.4784690000000023</v>
      </c>
    </row>
    <row r="25675" spans="1:2">
      <c r="A25675" s="1">
        <f t="shared" si="401"/>
        <v>45925.468749937725</v>
      </c>
      <c r="B25675">
        <v>6.8436200000000031</v>
      </c>
    </row>
    <row r="25676" spans="1:2">
      <c r="A25676" s="1">
        <f t="shared" si="401"/>
        <v>45925.479166604389</v>
      </c>
      <c r="B25676">
        <v>6.8633470000000001</v>
      </c>
    </row>
    <row r="25677" spans="1:2">
      <c r="A25677" s="1">
        <f t="shared" si="401"/>
        <v>45925.489583271054</v>
      </c>
      <c r="B25677">
        <v>7.0379889999999978</v>
      </c>
    </row>
    <row r="25678" spans="1:2">
      <c r="A25678" s="1">
        <f t="shared" si="401"/>
        <v>45925.499999937718</v>
      </c>
      <c r="B25678">
        <v>7.2188180000000006</v>
      </c>
    </row>
    <row r="25679" spans="1:2">
      <c r="A25679" s="1">
        <f t="shared" si="401"/>
        <v>45925.510416604382</v>
      </c>
      <c r="B25679">
        <v>7.7159339999999972</v>
      </c>
    </row>
    <row r="25680" spans="1:2">
      <c r="A25680" s="1">
        <f t="shared" si="401"/>
        <v>45925.520833271046</v>
      </c>
      <c r="B25680">
        <v>7.9404740000000036</v>
      </c>
    </row>
    <row r="25681" spans="1:2">
      <c r="A25681" s="1">
        <f t="shared" si="401"/>
        <v>45925.531249937711</v>
      </c>
      <c r="B25681">
        <v>7.935321000000001</v>
      </c>
    </row>
    <row r="25682" spans="1:2">
      <c r="A25682" s="1">
        <f t="shared" si="401"/>
        <v>45925.541666604375</v>
      </c>
      <c r="B25682">
        <v>8.0755159999999986</v>
      </c>
    </row>
    <row r="25683" spans="1:2">
      <c r="A25683" s="1">
        <f t="shared" si="401"/>
        <v>45925.552083271039</v>
      </c>
      <c r="B25683">
        <v>8.1478800000000007</v>
      </c>
    </row>
    <row r="25684" spans="1:2">
      <c r="A25684" s="1">
        <f t="shared" si="401"/>
        <v>45925.562499937703</v>
      </c>
      <c r="B25684">
        <v>8.0979969999999994</v>
      </c>
    </row>
    <row r="25685" spans="1:2">
      <c r="A25685" s="1">
        <f t="shared" si="401"/>
        <v>45925.572916604367</v>
      </c>
      <c r="B25685">
        <v>8.1228260000000017</v>
      </c>
    </row>
    <row r="25686" spans="1:2">
      <c r="A25686" s="1">
        <f t="shared" si="401"/>
        <v>45925.583333271032</v>
      </c>
      <c r="B25686">
        <v>8.059940000000001</v>
      </c>
    </row>
    <row r="25687" spans="1:2">
      <c r="A25687" s="1">
        <f t="shared" si="401"/>
        <v>45925.593749937696</v>
      </c>
      <c r="B25687">
        <v>8.0343529999999994</v>
      </c>
    </row>
    <row r="25688" spans="1:2">
      <c r="A25688" s="1">
        <f t="shared" si="401"/>
        <v>45925.60416660436</v>
      </c>
      <c r="B25688">
        <v>8.0167480000000015</v>
      </c>
    </row>
    <row r="25689" spans="1:2">
      <c r="A25689" s="1">
        <f t="shared" si="401"/>
        <v>45925.614583271024</v>
      </c>
      <c r="B25689">
        <v>7.9299720000000038</v>
      </c>
    </row>
    <row r="25690" spans="1:2">
      <c r="A25690" s="1">
        <f t="shared" si="401"/>
        <v>45925.624999937689</v>
      </c>
      <c r="B25690">
        <v>7.8374499999999987</v>
      </c>
    </row>
    <row r="25691" spans="1:2">
      <c r="A25691" s="1">
        <f t="shared" si="401"/>
        <v>45925.635416604353</v>
      </c>
      <c r="B25691">
        <v>7.8090480000000024</v>
      </c>
    </row>
    <row r="25692" spans="1:2">
      <c r="A25692" s="1">
        <f t="shared" si="401"/>
        <v>45925.645833271017</v>
      </c>
      <c r="B25692">
        <v>7.2548349999999999</v>
      </c>
    </row>
    <row r="25693" spans="1:2">
      <c r="A25693" s="1">
        <f t="shared" si="401"/>
        <v>45925.656249937681</v>
      </c>
      <c r="B25693">
        <v>7.1136120000000025</v>
      </c>
    </row>
    <row r="25694" spans="1:2">
      <c r="A25694" s="1">
        <f t="shared" si="401"/>
        <v>45925.666666604346</v>
      </c>
      <c r="B25694">
        <v>6.9734300000000022</v>
      </c>
    </row>
    <row r="25695" spans="1:2">
      <c r="A25695" s="1">
        <f t="shared" si="401"/>
        <v>45925.67708327101</v>
      </c>
      <c r="B25695">
        <v>6.7529940000000011</v>
      </c>
    </row>
    <row r="25696" spans="1:2">
      <c r="A25696" s="1">
        <f t="shared" si="401"/>
        <v>45925.687499937674</v>
      </c>
      <c r="B25696">
        <v>6.6986299999999996</v>
      </c>
    </row>
    <row r="25697" spans="1:2">
      <c r="A25697" s="1">
        <f t="shared" si="401"/>
        <v>45925.697916604338</v>
      </c>
      <c r="B25697">
        <v>6.7116100000000012</v>
      </c>
    </row>
    <row r="25698" spans="1:2">
      <c r="A25698" s="1">
        <f t="shared" si="401"/>
        <v>45925.708333271003</v>
      </c>
      <c r="B25698">
        <v>6.652133000000001</v>
      </c>
    </row>
    <row r="25699" spans="1:2">
      <c r="A25699" s="1">
        <f t="shared" si="401"/>
        <v>45925.718749937667</v>
      </c>
      <c r="B25699">
        <v>6.6154470000000005</v>
      </c>
    </row>
    <row r="25700" spans="1:2">
      <c r="A25700" s="1">
        <f t="shared" si="401"/>
        <v>45925.729166604331</v>
      </c>
      <c r="B25700">
        <v>6.6339450000000024</v>
      </c>
    </row>
    <row r="25701" spans="1:2">
      <c r="A25701" s="1">
        <f t="shared" si="401"/>
        <v>45925.739583270995</v>
      </c>
      <c r="B25701">
        <v>6.5923439999999998</v>
      </c>
    </row>
    <row r="25702" spans="1:2">
      <c r="A25702" s="1">
        <f t="shared" si="401"/>
        <v>45925.74999993766</v>
      </c>
      <c r="B25702">
        <v>6.6028290000000007</v>
      </c>
    </row>
    <row r="25703" spans="1:2">
      <c r="A25703" s="1">
        <f t="shared" si="401"/>
        <v>45925.760416604324</v>
      </c>
      <c r="B25703">
        <v>6.3908910000000017</v>
      </c>
    </row>
    <row r="25704" spans="1:2">
      <c r="A25704" s="1">
        <f t="shared" si="401"/>
        <v>45925.770833270988</v>
      </c>
      <c r="B25704">
        <v>6.5416919999999985</v>
      </c>
    </row>
    <row r="25705" spans="1:2">
      <c r="A25705" s="1">
        <f t="shared" si="401"/>
        <v>45925.781249937652</v>
      </c>
      <c r="B25705">
        <v>6.6946350000000017</v>
      </c>
    </row>
    <row r="25706" spans="1:2">
      <c r="A25706" s="1">
        <f t="shared" si="401"/>
        <v>45925.791666604317</v>
      </c>
      <c r="B25706">
        <v>6.7865520000000021</v>
      </c>
    </row>
    <row r="25707" spans="1:2">
      <c r="A25707" s="1">
        <f t="shared" si="401"/>
        <v>45925.802083270981</v>
      </c>
      <c r="B25707">
        <v>6.5146299999999995</v>
      </c>
    </row>
    <row r="25708" spans="1:2">
      <c r="A25708" s="1">
        <f t="shared" si="401"/>
        <v>45925.812499937645</v>
      </c>
      <c r="B25708">
        <v>6.4608290000000004</v>
      </c>
    </row>
    <row r="25709" spans="1:2">
      <c r="A25709" s="1">
        <f t="shared" si="401"/>
        <v>45925.822916604309</v>
      </c>
      <c r="B25709">
        <v>6.4433710000000017</v>
      </c>
    </row>
    <row r="25710" spans="1:2">
      <c r="A25710" s="1">
        <f t="shared" si="401"/>
        <v>45925.833333270974</v>
      </c>
      <c r="B25710">
        <v>6.6854249999999995</v>
      </c>
    </row>
    <row r="25711" spans="1:2">
      <c r="A25711" s="1">
        <f t="shared" si="401"/>
        <v>45925.843749937638</v>
      </c>
      <c r="B25711">
        <v>6.7574990000000046</v>
      </c>
    </row>
    <row r="25712" spans="1:2">
      <c r="A25712" s="1">
        <f t="shared" si="401"/>
        <v>45925.854166604302</v>
      </c>
      <c r="B25712">
        <v>6.6501900000000003</v>
      </c>
    </row>
    <row r="25713" spans="1:2">
      <c r="A25713" s="1">
        <f t="shared" si="401"/>
        <v>45925.864583270966</v>
      </c>
      <c r="B25713">
        <v>6.7002960000000007</v>
      </c>
    </row>
    <row r="25714" spans="1:2">
      <c r="A25714" s="1">
        <f t="shared" si="401"/>
        <v>45925.87499993763</v>
      </c>
      <c r="B25714">
        <v>6.6170629999999999</v>
      </c>
    </row>
    <row r="25715" spans="1:2">
      <c r="A25715" s="1">
        <f t="shared" si="401"/>
        <v>45925.885416604295</v>
      </c>
      <c r="B25715">
        <v>6.3091169999999988</v>
      </c>
    </row>
    <row r="25716" spans="1:2">
      <c r="A25716" s="1">
        <f t="shared" si="401"/>
        <v>45925.895833270959</v>
      </c>
      <c r="B25716">
        <v>6.5540170000000009</v>
      </c>
    </row>
    <row r="25717" spans="1:2">
      <c r="A25717" s="1">
        <f t="shared" si="401"/>
        <v>45925.906249937623</v>
      </c>
      <c r="B25717">
        <v>6.4451740000000015</v>
      </c>
    </row>
    <row r="25718" spans="1:2">
      <c r="A25718" s="1">
        <f t="shared" si="401"/>
        <v>45925.916666604287</v>
      </c>
      <c r="B25718">
        <v>6.7668360000000014</v>
      </c>
    </row>
    <row r="25719" spans="1:2">
      <c r="A25719" s="1">
        <f t="shared" si="401"/>
        <v>45925.927083270952</v>
      </c>
      <c r="B25719">
        <v>7.1510439999999988</v>
      </c>
    </row>
    <row r="25720" spans="1:2">
      <c r="A25720" s="1">
        <f t="shared" si="401"/>
        <v>45925.937499937616</v>
      </c>
      <c r="B25720">
        <v>7.1387629999999973</v>
      </c>
    </row>
    <row r="25721" spans="1:2">
      <c r="A25721" s="1">
        <f t="shared" si="401"/>
        <v>45925.94791660428</v>
      </c>
      <c r="B25721">
        <v>7.0134789999999985</v>
      </c>
    </row>
    <row r="25722" spans="1:2">
      <c r="A25722" s="1">
        <f t="shared" si="401"/>
        <v>45925.958333270944</v>
      </c>
      <c r="B25722">
        <v>6.9351770000000004</v>
      </c>
    </row>
    <row r="25723" spans="1:2">
      <c r="A25723" s="1">
        <f t="shared" si="401"/>
        <v>45925.968749937609</v>
      </c>
      <c r="B25723">
        <v>7.0159330000000013</v>
      </c>
    </row>
    <row r="25724" spans="1:2">
      <c r="A25724" s="1">
        <f t="shared" si="401"/>
        <v>45925.979166604273</v>
      </c>
      <c r="B25724">
        <v>6.9875960000000026</v>
      </c>
    </row>
    <row r="25725" spans="1:2">
      <c r="A25725" s="1">
        <f t="shared" si="401"/>
        <v>45925.989583270937</v>
      </c>
      <c r="B25725">
        <v>7.0985279999999991</v>
      </c>
    </row>
    <row r="25726" spans="1:2">
      <c r="A25726" s="1">
        <f t="shared" si="401"/>
        <v>45925.999999937601</v>
      </c>
      <c r="B25726">
        <v>7.1329090000000015</v>
      </c>
    </row>
    <row r="25727" spans="1:2">
      <c r="A25727" s="1">
        <f t="shared" ref="A25727:A25790" si="402">A25726+1/96</f>
        <v>45926.010416604266</v>
      </c>
      <c r="B25727">
        <v>7.180208000000003</v>
      </c>
    </row>
    <row r="25728" spans="1:2">
      <c r="A25728" s="1">
        <f t="shared" si="402"/>
        <v>45926.02083327093</v>
      </c>
      <c r="B25728">
        <v>7.1550260000000021</v>
      </c>
    </row>
    <row r="25729" spans="1:2">
      <c r="A25729" s="1">
        <f t="shared" si="402"/>
        <v>45926.031249937594</v>
      </c>
      <c r="B25729">
        <v>7.216367</v>
      </c>
    </row>
    <row r="25730" spans="1:2">
      <c r="A25730" s="1">
        <f t="shared" si="402"/>
        <v>45926.041666604258</v>
      </c>
      <c r="B25730">
        <v>7.0745360000000002</v>
      </c>
    </row>
    <row r="25731" spans="1:2">
      <c r="A25731" s="1">
        <f t="shared" si="402"/>
        <v>45926.052083270923</v>
      </c>
      <c r="B25731">
        <v>6.9706739999999989</v>
      </c>
    </row>
    <row r="25732" spans="1:2">
      <c r="A25732" s="1">
        <f t="shared" si="402"/>
        <v>45926.062499937587</v>
      </c>
      <c r="B25732">
        <v>7.0410069999999996</v>
      </c>
    </row>
    <row r="25733" spans="1:2">
      <c r="A25733" s="1">
        <f t="shared" si="402"/>
        <v>45926.072916604251</v>
      </c>
      <c r="B25733">
        <v>7.0275169999999987</v>
      </c>
    </row>
    <row r="25734" spans="1:2">
      <c r="A25734" s="1">
        <f t="shared" si="402"/>
        <v>45926.083333270915</v>
      </c>
      <c r="B25734">
        <v>7.1586710000000018</v>
      </c>
    </row>
    <row r="25735" spans="1:2">
      <c r="A25735" s="1">
        <f t="shared" si="402"/>
        <v>45926.09374993758</v>
      </c>
      <c r="B25735">
        <v>7.3553939999999995</v>
      </c>
    </row>
    <row r="25736" spans="1:2">
      <c r="A25736" s="1">
        <f t="shared" si="402"/>
        <v>45926.104166604244</v>
      </c>
      <c r="B25736">
        <v>7.3592509999999987</v>
      </c>
    </row>
    <row r="25737" spans="1:2">
      <c r="A25737" s="1">
        <f t="shared" si="402"/>
        <v>45926.114583270908</v>
      </c>
      <c r="B25737">
        <v>7.3660650000000008</v>
      </c>
    </row>
    <row r="25738" spans="1:2">
      <c r="A25738" s="1">
        <f t="shared" si="402"/>
        <v>45926.124999937572</v>
      </c>
      <c r="B25738">
        <v>7.2482369999999987</v>
      </c>
    </row>
    <row r="25739" spans="1:2">
      <c r="A25739" s="1">
        <f t="shared" si="402"/>
        <v>45926.135416604237</v>
      </c>
      <c r="B25739">
        <v>7.2386730000000004</v>
      </c>
    </row>
    <row r="25740" spans="1:2">
      <c r="A25740" s="1">
        <f t="shared" si="402"/>
        <v>45926.145833270901</v>
      </c>
      <c r="B25740">
        <v>7.3500609999999975</v>
      </c>
    </row>
    <row r="25741" spans="1:2">
      <c r="A25741" s="1">
        <f t="shared" si="402"/>
        <v>45926.156249937565</v>
      </c>
      <c r="B25741">
        <v>7.4018250000000005</v>
      </c>
    </row>
    <row r="25742" spans="1:2">
      <c r="A25742" s="1">
        <f t="shared" si="402"/>
        <v>45926.166666604229</v>
      </c>
      <c r="B25742">
        <v>7.404047000000002</v>
      </c>
    </row>
    <row r="25743" spans="1:2">
      <c r="A25743" s="1">
        <f t="shared" si="402"/>
        <v>45926.177083270893</v>
      </c>
      <c r="B25743">
        <v>7.1067639999999983</v>
      </c>
    </row>
    <row r="25744" spans="1:2">
      <c r="A25744" s="1">
        <f t="shared" si="402"/>
        <v>45926.187499937558</v>
      </c>
      <c r="B25744">
        <v>7.0704160000000007</v>
      </c>
    </row>
    <row r="25745" spans="1:2">
      <c r="A25745" s="1">
        <f t="shared" si="402"/>
        <v>45926.197916604222</v>
      </c>
      <c r="B25745">
        <v>6.9790429999999999</v>
      </c>
    </row>
    <row r="25746" spans="1:2">
      <c r="A25746" s="1">
        <f t="shared" si="402"/>
        <v>45926.208333270886</v>
      </c>
      <c r="B25746">
        <v>6.9923390000000012</v>
      </c>
    </row>
    <row r="25747" spans="1:2">
      <c r="A25747" s="1">
        <f t="shared" si="402"/>
        <v>45926.21874993755</v>
      </c>
      <c r="B25747">
        <v>6.611815</v>
      </c>
    </row>
    <row r="25748" spans="1:2">
      <c r="A25748" s="1">
        <f t="shared" si="402"/>
        <v>45926.229166604215</v>
      </c>
      <c r="B25748">
        <v>6.5004090000000012</v>
      </c>
    </row>
    <row r="25749" spans="1:2">
      <c r="A25749" s="1">
        <f t="shared" si="402"/>
        <v>45926.239583270879</v>
      </c>
      <c r="B25749">
        <v>6.515981</v>
      </c>
    </row>
    <row r="25750" spans="1:2">
      <c r="A25750" s="1">
        <f t="shared" si="402"/>
        <v>45926.249999937543</v>
      </c>
      <c r="B25750">
        <v>6.7025050000000022</v>
      </c>
    </row>
    <row r="25751" spans="1:2">
      <c r="A25751" s="1">
        <f t="shared" si="402"/>
        <v>45926.260416604207</v>
      </c>
      <c r="B25751">
        <v>6.5328039999999996</v>
      </c>
    </row>
    <row r="25752" spans="1:2">
      <c r="A25752" s="1">
        <f t="shared" si="402"/>
        <v>45926.270833270872</v>
      </c>
      <c r="B25752">
        <v>6.3590229999999979</v>
      </c>
    </row>
    <row r="25753" spans="1:2">
      <c r="A25753" s="1">
        <f t="shared" si="402"/>
        <v>45926.281249937536</v>
      </c>
      <c r="B25753">
        <v>6.503277999999999</v>
      </c>
    </row>
    <row r="25754" spans="1:2">
      <c r="A25754" s="1">
        <f t="shared" si="402"/>
        <v>45926.2916666042</v>
      </c>
      <c r="B25754">
        <v>6.6603040000000009</v>
      </c>
    </row>
    <row r="25755" spans="1:2">
      <c r="A25755" s="1">
        <f t="shared" si="402"/>
        <v>45926.302083270864</v>
      </c>
      <c r="B25755">
        <v>6.7523219999999977</v>
      </c>
    </row>
    <row r="25756" spans="1:2">
      <c r="A25756" s="1">
        <f t="shared" si="402"/>
        <v>45926.312499937529</v>
      </c>
      <c r="B25756">
        <v>6.6759060000000012</v>
      </c>
    </row>
    <row r="25757" spans="1:2">
      <c r="A25757" s="1">
        <f t="shared" si="402"/>
        <v>45926.322916604193</v>
      </c>
      <c r="B25757">
        <v>6.5005220000000001</v>
      </c>
    </row>
    <row r="25758" spans="1:2">
      <c r="A25758" s="1">
        <f t="shared" si="402"/>
        <v>45926.333333270857</v>
      </c>
      <c r="B25758">
        <v>7.1410499999999999</v>
      </c>
    </row>
    <row r="25759" spans="1:2">
      <c r="A25759" s="1">
        <f t="shared" si="402"/>
        <v>45926.343749937521</v>
      </c>
      <c r="B25759">
        <v>7.3693400000000002</v>
      </c>
    </row>
    <row r="25760" spans="1:2">
      <c r="A25760" s="1">
        <f t="shared" si="402"/>
        <v>45926.354166604186</v>
      </c>
      <c r="B25760">
        <v>7.320644999999999</v>
      </c>
    </row>
    <row r="25761" spans="1:2">
      <c r="A25761" s="1">
        <f t="shared" si="402"/>
        <v>45926.36458327085</v>
      </c>
      <c r="B25761">
        <v>7.4131579999999984</v>
      </c>
    </row>
    <row r="25762" spans="1:2">
      <c r="A25762" s="1">
        <f t="shared" si="402"/>
        <v>45926.374999937514</v>
      </c>
      <c r="B25762">
        <v>7.6171140000000008</v>
      </c>
    </row>
    <row r="25763" spans="1:2">
      <c r="A25763" s="1">
        <f t="shared" si="402"/>
        <v>45926.385416604178</v>
      </c>
      <c r="B25763">
        <v>7.6435809999999993</v>
      </c>
    </row>
    <row r="25764" spans="1:2">
      <c r="A25764" s="1">
        <f t="shared" si="402"/>
        <v>45926.395833270843</v>
      </c>
      <c r="B25764">
        <v>7.2829599999999992</v>
      </c>
    </row>
    <row r="25765" spans="1:2">
      <c r="A25765" s="1">
        <f t="shared" si="402"/>
        <v>45926.406249937507</v>
      </c>
      <c r="B25765">
        <v>6.802619</v>
      </c>
    </row>
    <row r="25766" spans="1:2">
      <c r="A25766" s="1">
        <f t="shared" si="402"/>
        <v>45926.416666604171</v>
      </c>
      <c r="B25766">
        <v>6.6885429999999992</v>
      </c>
    </row>
    <row r="25767" spans="1:2">
      <c r="A25767" s="1">
        <f t="shared" si="402"/>
        <v>45926.427083270835</v>
      </c>
      <c r="B25767">
        <v>6.5566709999999997</v>
      </c>
    </row>
    <row r="25768" spans="1:2">
      <c r="A25768" s="1">
        <f t="shared" si="402"/>
        <v>45926.4374999375</v>
      </c>
      <c r="B25768">
        <v>6.4655679999999984</v>
      </c>
    </row>
    <row r="25769" spans="1:2">
      <c r="A25769" s="1">
        <f t="shared" si="402"/>
        <v>45926.447916604164</v>
      </c>
      <c r="B25769">
        <v>6.3329380000000004</v>
      </c>
    </row>
    <row r="25770" spans="1:2">
      <c r="A25770" s="1">
        <f t="shared" si="402"/>
        <v>45926.458333270828</v>
      </c>
      <c r="B25770">
        <v>6.3256930000000011</v>
      </c>
    </row>
    <row r="25771" spans="1:2">
      <c r="A25771" s="1">
        <f t="shared" si="402"/>
        <v>45926.468749937492</v>
      </c>
      <c r="B25771">
        <v>6.2730500000000005</v>
      </c>
    </row>
    <row r="25772" spans="1:2">
      <c r="A25772" s="1">
        <f t="shared" si="402"/>
        <v>45926.479166604156</v>
      </c>
      <c r="B25772">
        <v>6.2232710000000022</v>
      </c>
    </row>
    <row r="25773" spans="1:2">
      <c r="A25773" s="1">
        <f t="shared" si="402"/>
        <v>45926.489583270821</v>
      </c>
      <c r="B25773">
        <v>6.1601680000000005</v>
      </c>
    </row>
    <row r="25774" spans="1:2">
      <c r="A25774" s="1">
        <f t="shared" si="402"/>
        <v>45926.499999937485</v>
      </c>
      <c r="B25774">
        <v>5.9505380000000017</v>
      </c>
    </row>
    <row r="25775" spans="1:2">
      <c r="A25775" s="1">
        <f t="shared" si="402"/>
        <v>45926.510416604149</v>
      </c>
      <c r="B25775">
        <v>5.9623929999999978</v>
      </c>
    </row>
    <row r="25776" spans="1:2">
      <c r="A25776" s="1">
        <f t="shared" si="402"/>
        <v>45926.520833270813</v>
      </c>
      <c r="B25776">
        <v>6.0075829999999986</v>
      </c>
    </row>
    <row r="25777" spans="1:2">
      <c r="A25777" s="1">
        <f t="shared" si="402"/>
        <v>45926.531249937478</v>
      </c>
      <c r="B25777">
        <v>6.1098549999999987</v>
      </c>
    </row>
    <row r="25778" spans="1:2">
      <c r="A25778" s="1">
        <f t="shared" si="402"/>
        <v>45926.541666604142</v>
      </c>
      <c r="B25778">
        <v>6.5690639999999973</v>
      </c>
    </row>
    <row r="25779" spans="1:2">
      <c r="A25779" s="1">
        <f t="shared" si="402"/>
        <v>45926.552083270806</v>
      </c>
      <c r="B25779">
        <v>6.5871729999999999</v>
      </c>
    </row>
    <row r="25780" spans="1:2">
      <c r="A25780" s="1">
        <f t="shared" si="402"/>
        <v>45926.56249993747</v>
      </c>
      <c r="B25780">
        <v>6.681273</v>
      </c>
    </row>
    <row r="25781" spans="1:2">
      <c r="A25781" s="1">
        <f t="shared" si="402"/>
        <v>45926.572916604135</v>
      </c>
      <c r="B25781">
        <v>6.779910000000001</v>
      </c>
    </row>
    <row r="25782" spans="1:2">
      <c r="A25782" s="1">
        <f t="shared" si="402"/>
        <v>45926.583333270799</v>
      </c>
      <c r="B25782">
        <v>6.7938220000000014</v>
      </c>
    </row>
    <row r="25783" spans="1:2">
      <c r="A25783" s="1">
        <f t="shared" si="402"/>
        <v>45926.593749937463</v>
      </c>
      <c r="B25783">
        <v>6.8289759999999999</v>
      </c>
    </row>
    <row r="25784" spans="1:2">
      <c r="A25784" s="1">
        <f t="shared" si="402"/>
        <v>45926.604166604127</v>
      </c>
      <c r="B25784">
        <v>6.7536229999999993</v>
      </c>
    </row>
    <row r="25785" spans="1:2">
      <c r="A25785" s="1">
        <f t="shared" si="402"/>
        <v>45926.614583270792</v>
      </c>
      <c r="B25785">
        <v>6.6587809999999976</v>
      </c>
    </row>
    <row r="25786" spans="1:2">
      <c r="A25786" s="1">
        <f t="shared" si="402"/>
        <v>45926.624999937456</v>
      </c>
      <c r="B25786">
        <v>6.5634810000000003</v>
      </c>
    </row>
    <row r="25787" spans="1:2">
      <c r="A25787" s="1">
        <f t="shared" si="402"/>
        <v>45926.63541660412</v>
      </c>
      <c r="B25787">
        <v>6.5413070000000015</v>
      </c>
    </row>
    <row r="25788" spans="1:2">
      <c r="A25788" s="1">
        <f t="shared" si="402"/>
        <v>45926.645833270784</v>
      </c>
      <c r="B25788">
        <v>6.5990889999999993</v>
      </c>
    </row>
    <row r="25789" spans="1:2">
      <c r="A25789" s="1">
        <f t="shared" si="402"/>
        <v>45926.656249937449</v>
      </c>
      <c r="B25789">
        <v>6.6388190000000007</v>
      </c>
    </row>
    <row r="25790" spans="1:2">
      <c r="A25790" s="1">
        <f t="shared" si="402"/>
        <v>45926.666666604113</v>
      </c>
      <c r="B25790">
        <v>6.1551790000000004</v>
      </c>
    </row>
    <row r="25791" spans="1:2">
      <c r="A25791" s="1">
        <f t="shared" ref="A25791:A25854" si="403">A25790+1/96</f>
        <v>45926.677083270777</v>
      </c>
      <c r="B25791">
        <v>6.2069150000000004</v>
      </c>
    </row>
    <row r="25792" spans="1:2">
      <c r="A25792" s="1">
        <f t="shared" si="403"/>
        <v>45926.687499937441</v>
      </c>
      <c r="B25792">
        <v>6.3951929999999981</v>
      </c>
    </row>
    <row r="25793" spans="1:2">
      <c r="A25793" s="1">
        <f t="shared" si="403"/>
        <v>45926.697916604106</v>
      </c>
      <c r="B25793">
        <v>6.3631010000000003</v>
      </c>
    </row>
    <row r="25794" spans="1:2">
      <c r="A25794" s="1">
        <f t="shared" si="403"/>
        <v>45926.70833327077</v>
      </c>
      <c r="B25794">
        <v>6.2390429999999988</v>
      </c>
    </row>
    <row r="25795" spans="1:2">
      <c r="A25795" s="1">
        <f t="shared" si="403"/>
        <v>45926.718749937434</v>
      </c>
      <c r="B25795">
        <v>6.3068610000000014</v>
      </c>
    </row>
    <row r="25796" spans="1:2">
      <c r="A25796" s="1">
        <f t="shared" si="403"/>
        <v>45926.729166604098</v>
      </c>
      <c r="B25796">
        <v>6.333314999999998</v>
      </c>
    </row>
    <row r="25797" spans="1:2">
      <c r="A25797" s="1">
        <f t="shared" si="403"/>
        <v>45926.739583270763</v>
      </c>
      <c r="B25797">
        <v>6.1940059999999999</v>
      </c>
    </row>
    <row r="25798" spans="1:2">
      <c r="A25798" s="1">
        <f t="shared" si="403"/>
        <v>45926.749999937427</v>
      </c>
      <c r="B25798">
        <v>6.2662980000000008</v>
      </c>
    </row>
    <row r="25799" spans="1:2">
      <c r="A25799" s="1">
        <f t="shared" si="403"/>
        <v>45926.760416604091</v>
      </c>
      <c r="B25799">
        <v>6.2663899999999995</v>
      </c>
    </row>
    <row r="25800" spans="1:2">
      <c r="A25800" s="1">
        <f t="shared" si="403"/>
        <v>45926.770833270755</v>
      </c>
      <c r="B25800">
        <v>6.3065630000000015</v>
      </c>
    </row>
    <row r="25801" spans="1:2">
      <c r="A25801" s="1">
        <f t="shared" si="403"/>
        <v>45926.781249937419</v>
      </c>
      <c r="B25801">
        <v>6.658677</v>
      </c>
    </row>
    <row r="25802" spans="1:2">
      <c r="A25802" s="1">
        <f t="shared" si="403"/>
        <v>45926.791666604084</v>
      </c>
      <c r="B25802">
        <v>6.7077749999999972</v>
      </c>
    </row>
    <row r="25803" spans="1:2">
      <c r="A25803" s="1">
        <f t="shared" si="403"/>
        <v>45926.802083270748</v>
      </c>
      <c r="B25803">
        <v>6.6459580000000011</v>
      </c>
    </row>
    <row r="25804" spans="1:2">
      <c r="A25804" s="1">
        <f t="shared" si="403"/>
        <v>45926.812499937412</v>
      </c>
      <c r="B25804">
        <v>6.6838699999999998</v>
      </c>
    </row>
    <row r="25805" spans="1:2">
      <c r="A25805" s="1">
        <f t="shared" si="403"/>
        <v>45926.822916604076</v>
      </c>
      <c r="B25805">
        <v>6.7016759999999973</v>
      </c>
    </row>
    <row r="25806" spans="1:2">
      <c r="A25806" s="1">
        <f t="shared" si="403"/>
        <v>45926.833333270741</v>
      </c>
      <c r="B25806">
        <v>6.6632850000000001</v>
      </c>
    </row>
    <row r="25807" spans="1:2">
      <c r="A25807" s="1">
        <f t="shared" si="403"/>
        <v>45926.843749937405</v>
      </c>
      <c r="B25807">
        <v>6.7193909999999972</v>
      </c>
    </row>
    <row r="25808" spans="1:2">
      <c r="A25808" s="1">
        <f t="shared" si="403"/>
        <v>45926.854166604069</v>
      </c>
      <c r="B25808">
        <v>6.7054999999999989</v>
      </c>
    </row>
    <row r="25809" spans="1:2">
      <c r="A25809" s="1">
        <f t="shared" si="403"/>
        <v>45926.864583270733</v>
      </c>
      <c r="B25809">
        <v>6.4865579999999996</v>
      </c>
    </row>
    <row r="25810" spans="1:2">
      <c r="A25810" s="1">
        <f t="shared" si="403"/>
        <v>45926.874999937398</v>
      </c>
      <c r="B25810">
        <v>6.2024229999999996</v>
      </c>
    </row>
    <row r="25811" spans="1:2">
      <c r="A25811" s="1">
        <f t="shared" si="403"/>
        <v>45926.885416604062</v>
      </c>
      <c r="B25811">
        <v>6.323191999999997</v>
      </c>
    </row>
    <row r="25812" spans="1:2">
      <c r="A25812" s="1">
        <f t="shared" si="403"/>
        <v>45926.895833270726</v>
      </c>
      <c r="B25812">
        <v>6.57761</v>
      </c>
    </row>
    <row r="25813" spans="1:2">
      <c r="A25813" s="1">
        <f t="shared" si="403"/>
        <v>45926.90624993739</v>
      </c>
      <c r="B25813">
        <v>6.7394510000000007</v>
      </c>
    </row>
    <row r="25814" spans="1:2">
      <c r="A25814" s="1">
        <f t="shared" si="403"/>
        <v>45926.916666604055</v>
      </c>
      <c r="B25814">
        <v>7.1325240000000019</v>
      </c>
    </row>
    <row r="25815" spans="1:2">
      <c r="A25815" s="1">
        <f t="shared" si="403"/>
        <v>45926.927083270719</v>
      </c>
      <c r="B25815">
        <v>7.287501999999999</v>
      </c>
    </row>
    <row r="25816" spans="1:2">
      <c r="A25816" s="1">
        <f t="shared" si="403"/>
        <v>45926.937499937383</v>
      </c>
      <c r="B25816">
        <v>7.4117650000000008</v>
      </c>
    </row>
    <row r="25817" spans="1:2">
      <c r="A25817" s="1">
        <f t="shared" si="403"/>
        <v>45926.947916604047</v>
      </c>
      <c r="B25817">
        <v>7.4011520000000015</v>
      </c>
    </row>
    <row r="25818" spans="1:2">
      <c r="A25818" s="1">
        <f t="shared" si="403"/>
        <v>45926.958333270712</v>
      </c>
      <c r="B25818">
        <v>7.3418190000000001</v>
      </c>
    </row>
    <row r="25819" spans="1:2">
      <c r="A25819" s="1">
        <f t="shared" si="403"/>
        <v>45926.968749937376</v>
      </c>
      <c r="B25819">
        <v>7.3895429999999962</v>
      </c>
    </row>
    <row r="25820" spans="1:2">
      <c r="A25820" s="1">
        <f t="shared" si="403"/>
        <v>45926.97916660404</v>
      </c>
      <c r="B25820">
        <v>7.2877569999999992</v>
      </c>
    </row>
    <row r="25821" spans="1:2">
      <c r="A25821" s="1">
        <f t="shared" si="403"/>
        <v>45926.989583270704</v>
      </c>
      <c r="B25821">
        <v>7.1793189999999987</v>
      </c>
    </row>
    <row r="25822" spans="1:2">
      <c r="A25822" s="1">
        <f t="shared" si="403"/>
        <v>45926.999999937369</v>
      </c>
      <c r="B25822">
        <v>7.1816669999999991</v>
      </c>
    </row>
    <row r="25823" spans="1:2">
      <c r="A25823" s="1">
        <f t="shared" si="403"/>
        <v>45927.010416604033</v>
      </c>
      <c r="B25823">
        <v>7.1107879999999986</v>
      </c>
    </row>
    <row r="25824" spans="1:2">
      <c r="A25824" s="1">
        <f t="shared" si="403"/>
        <v>45927.020833270697</v>
      </c>
      <c r="B25824">
        <v>7.1588109999999991</v>
      </c>
    </row>
    <row r="25825" spans="1:2">
      <c r="A25825" s="1">
        <f t="shared" si="403"/>
        <v>45927.031249937361</v>
      </c>
      <c r="B25825">
        <v>7.1243000000000007</v>
      </c>
    </row>
    <row r="25826" spans="1:2">
      <c r="A25826" s="1">
        <f t="shared" si="403"/>
        <v>45927.041666604026</v>
      </c>
      <c r="B25826">
        <v>6.9941189999999986</v>
      </c>
    </row>
    <row r="25827" spans="1:2">
      <c r="A25827" s="1">
        <f t="shared" si="403"/>
        <v>45927.05208327069</v>
      </c>
      <c r="B25827">
        <v>6.8843429999999985</v>
      </c>
    </row>
    <row r="25828" spans="1:2">
      <c r="A25828" s="1">
        <f t="shared" si="403"/>
        <v>45927.062499937354</v>
      </c>
      <c r="B25828">
        <v>6.669314</v>
      </c>
    </row>
    <row r="25829" spans="1:2">
      <c r="A25829" s="1">
        <f t="shared" si="403"/>
        <v>45927.072916604018</v>
      </c>
      <c r="B25829">
        <v>6.7096650000000002</v>
      </c>
    </row>
    <row r="25830" spans="1:2">
      <c r="A25830" s="1">
        <f t="shared" si="403"/>
        <v>45927.083333270682</v>
      </c>
      <c r="B25830">
        <v>6.7322759999999988</v>
      </c>
    </row>
    <row r="25831" spans="1:2">
      <c r="A25831" s="1">
        <f t="shared" si="403"/>
        <v>45927.093749937347</v>
      </c>
      <c r="B25831">
        <v>6.6725549999999991</v>
      </c>
    </row>
    <row r="25832" spans="1:2">
      <c r="A25832" s="1">
        <f t="shared" si="403"/>
        <v>45927.104166604011</v>
      </c>
      <c r="B25832">
        <v>6.8116749999999993</v>
      </c>
    </row>
    <row r="25833" spans="1:2">
      <c r="A25833" s="1">
        <f t="shared" si="403"/>
        <v>45927.114583270675</v>
      </c>
      <c r="B25833">
        <v>6.7485520000000001</v>
      </c>
    </row>
    <row r="25834" spans="1:2">
      <c r="A25834" s="1">
        <f t="shared" si="403"/>
        <v>45927.124999937339</v>
      </c>
      <c r="B25834">
        <v>6.6462289999999982</v>
      </c>
    </row>
    <row r="25835" spans="1:2">
      <c r="A25835" s="1">
        <f t="shared" si="403"/>
        <v>45927.135416604004</v>
      </c>
      <c r="B25835">
        <v>6.5585140000000006</v>
      </c>
    </row>
    <row r="25836" spans="1:2">
      <c r="A25836" s="1">
        <f t="shared" si="403"/>
        <v>45927.145833270668</v>
      </c>
      <c r="B25836">
        <v>6.4079490000000021</v>
      </c>
    </row>
    <row r="25837" spans="1:2">
      <c r="A25837" s="1">
        <f t="shared" si="403"/>
        <v>45927.156249937332</v>
      </c>
      <c r="B25837">
        <v>6.420645999999997</v>
      </c>
    </row>
    <row r="25838" spans="1:2">
      <c r="A25838" s="1">
        <f t="shared" si="403"/>
        <v>45927.166666603996</v>
      </c>
      <c r="B25838">
        <v>6.4048510000000007</v>
      </c>
    </row>
    <row r="25839" spans="1:2">
      <c r="A25839" s="1">
        <f t="shared" si="403"/>
        <v>45927.177083270661</v>
      </c>
      <c r="B25839">
        <v>6.3511410000000001</v>
      </c>
    </row>
    <row r="25840" spans="1:2">
      <c r="A25840" s="1">
        <f t="shared" si="403"/>
        <v>45927.187499937325</v>
      </c>
      <c r="B25840">
        <v>6.410696999999999</v>
      </c>
    </row>
    <row r="25841" spans="1:2">
      <c r="A25841" s="1">
        <f t="shared" si="403"/>
        <v>45927.197916603989</v>
      </c>
      <c r="B25841">
        <v>5.9847229999999989</v>
      </c>
    </row>
    <row r="25842" spans="1:2">
      <c r="A25842" s="1">
        <f t="shared" si="403"/>
        <v>45927.208333270653</v>
      </c>
      <c r="B25842">
        <v>5.8696849999999987</v>
      </c>
    </row>
    <row r="25843" spans="1:2">
      <c r="A25843" s="1">
        <f t="shared" si="403"/>
        <v>45927.218749937318</v>
      </c>
      <c r="B25843">
        <v>5.4526370000000011</v>
      </c>
    </row>
    <row r="25844" spans="1:2">
      <c r="A25844" s="1">
        <f t="shared" si="403"/>
        <v>45927.229166603982</v>
      </c>
      <c r="B25844">
        <v>5.3294239999999986</v>
      </c>
    </row>
    <row r="25845" spans="1:2">
      <c r="A25845" s="1">
        <f t="shared" si="403"/>
        <v>45927.239583270646</v>
      </c>
      <c r="B25845">
        <v>5.425527999999999</v>
      </c>
    </row>
    <row r="25846" spans="1:2">
      <c r="A25846" s="1">
        <f t="shared" si="403"/>
        <v>45927.24999993731</v>
      </c>
      <c r="B25846">
        <v>5.6798010000000003</v>
      </c>
    </row>
    <row r="25847" spans="1:2">
      <c r="A25847" s="1">
        <f t="shared" si="403"/>
        <v>45927.260416603975</v>
      </c>
      <c r="B25847">
        <v>5.6405749999999983</v>
      </c>
    </row>
    <row r="25848" spans="1:2">
      <c r="A25848" s="1">
        <f t="shared" si="403"/>
        <v>45927.270833270639</v>
      </c>
      <c r="B25848">
        <v>5.6280770000000011</v>
      </c>
    </row>
    <row r="25849" spans="1:2">
      <c r="A25849" s="1">
        <f t="shared" si="403"/>
        <v>45927.281249937303</v>
      </c>
      <c r="B25849">
        <v>5.4993469999999984</v>
      </c>
    </row>
    <row r="25850" spans="1:2">
      <c r="A25850" s="1">
        <f t="shared" si="403"/>
        <v>45927.291666603967</v>
      </c>
      <c r="B25850">
        <v>5.4274810000000011</v>
      </c>
    </row>
    <row r="25851" spans="1:2">
      <c r="A25851" s="1">
        <f t="shared" si="403"/>
        <v>45927.302083270632</v>
      </c>
      <c r="B25851">
        <v>5.2397570000000018</v>
      </c>
    </row>
    <row r="25852" spans="1:2">
      <c r="A25852" s="1">
        <f t="shared" si="403"/>
        <v>45927.312499937296</v>
      </c>
      <c r="B25852">
        <v>5.2850929999999998</v>
      </c>
    </row>
    <row r="25853" spans="1:2">
      <c r="A25853" s="1">
        <f t="shared" si="403"/>
        <v>45927.32291660396</v>
      </c>
      <c r="B25853">
        <v>5.380313000000001</v>
      </c>
    </row>
    <row r="25854" spans="1:2">
      <c r="A25854" s="1">
        <f t="shared" si="403"/>
        <v>45927.333333270624</v>
      </c>
      <c r="B25854">
        <v>5.5993720000000016</v>
      </c>
    </row>
    <row r="25855" spans="1:2">
      <c r="A25855" s="1">
        <f t="shared" ref="A25855:A25918" si="404">A25854+1/96</f>
        <v>45927.343749937289</v>
      </c>
      <c r="B25855">
        <v>5.4972750000000001</v>
      </c>
    </row>
    <row r="25856" spans="1:2">
      <c r="A25856" s="1">
        <f t="shared" si="404"/>
        <v>45927.354166603953</v>
      </c>
      <c r="B25856">
        <v>5.8566470000000006</v>
      </c>
    </row>
    <row r="25857" spans="1:2">
      <c r="A25857" s="1">
        <f t="shared" si="404"/>
        <v>45927.364583270617</v>
      </c>
      <c r="B25857">
        <v>5.8894009999999994</v>
      </c>
    </row>
    <row r="25858" spans="1:2">
      <c r="A25858" s="1">
        <f t="shared" si="404"/>
        <v>45927.374999937281</v>
      </c>
      <c r="B25858">
        <v>5.8345799999999981</v>
      </c>
    </row>
    <row r="25859" spans="1:2">
      <c r="A25859" s="1">
        <f t="shared" si="404"/>
        <v>45927.385416603945</v>
      </c>
      <c r="B25859">
        <v>5.8384510000000009</v>
      </c>
    </row>
    <row r="25860" spans="1:2">
      <c r="A25860" s="1">
        <f t="shared" si="404"/>
        <v>45927.39583327061</v>
      </c>
      <c r="B25860">
        <v>5.7795259999999979</v>
      </c>
    </row>
    <row r="25861" spans="1:2">
      <c r="A25861" s="1">
        <f t="shared" si="404"/>
        <v>45927.406249937274</v>
      </c>
      <c r="B25861">
        <v>5.7666969999999989</v>
      </c>
    </row>
    <row r="25862" spans="1:2">
      <c r="A25862" s="1">
        <f t="shared" si="404"/>
        <v>45927.416666603938</v>
      </c>
      <c r="B25862">
        <v>5.8054179999999969</v>
      </c>
    </row>
    <row r="25863" spans="1:2">
      <c r="A25863" s="1">
        <f t="shared" si="404"/>
        <v>45927.427083270602</v>
      </c>
      <c r="B25863">
        <v>5.8792679999999988</v>
      </c>
    </row>
    <row r="25864" spans="1:2">
      <c r="A25864" s="1">
        <f t="shared" si="404"/>
        <v>45927.437499937267</v>
      </c>
      <c r="B25864">
        <v>6.0353169999999983</v>
      </c>
    </row>
    <row r="25865" spans="1:2">
      <c r="A25865" s="1">
        <f t="shared" si="404"/>
        <v>45927.447916603931</v>
      </c>
      <c r="B25865">
        <v>6.122342999999999</v>
      </c>
    </row>
    <row r="25866" spans="1:2">
      <c r="A25866" s="1">
        <f t="shared" si="404"/>
        <v>45927.458333270595</v>
      </c>
      <c r="B25866">
        <v>5.9989059999999998</v>
      </c>
    </row>
    <row r="25867" spans="1:2">
      <c r="A25867" s="1">
        <f t="shared" si="404"/>
        <v>45927.468749937259</v>
      </c>
      <c r="B25867">
        <v>5.9470180000000008</v>
      </c>
    </row>
    <row r="25868" spans="1:2">
      <c r="A25868" s="1">
        <f t="shared" si="404"/>
        <v>45927.479166603924</v>
      </c>
      <c r="B25868">
        <v>5.9395490000000004</v>
      </c>
    </row>
    <row r="25869" spans="1:2">
      <c r="A25869" s="1">
        <f t="shared" si="404"/>
        <v>45927.489583270588</v>
      </c>
      <c r="B25869">
        <v>5.9055809999999997</v>
      </c>
    </row>
    <row r="25870" spans="1:2">
      <c r="A25870" s="1">
        <f t="shared" si="404"/>
        <v>45927.499999937252</v>
      </c>
      <c r="B25870">
        <v>6.4149889999999994</v>
      </c>
    </row>
    <row r="25871" spans="1:2">
      <c r="A25871" s="1">
        <f t="shared" si="404"/>
        <v>45927.510416603916</v>
      </c>
      <c r="B25871">
        <v>6.6945280000000009</v>
      </c>
    </row>
    <row r="25872" spans="1:2">
      <c r="A25872" s="1">
        <f t="shared" si="404"/>
        <v>45927.520833270581</v>
      </c>
      <c r="B25872">
        <v>6.7514550000000009</v>
      </c>
    </row>
    <row r="25873" spans="1:2">
      <c r="A25873" s="1">
        <f t="shared" si="404"/>
        <v>45927.531249937245</v>
      </c>
      <c r="B25873">
        <v>6.4888190000000003</v>
      </c>
    </row>
    <row r="25874" spans="1:2">
      <c r="A25874" s="1">
        <f t="shared" si="404"/>
        <v>45927.541666603909</v>
      </c>
      <c r="B25874">
        <v>6.4050570000000029</v>
      </c>
    </row>
    <row r="25875" spans="1:2">
      <c r="A25875" s="1">
        <f t="shared" si="404"/>
        <v>45927.552083270573</v>
      </c>
      <c r="B25875">
        <v>6.4484930000000027</v>
      </c>
    </row>
    <row r="25876" spans="1:2">
      <c r="A25876" s="1">
        <f t="shared" si="404"/>
        <v>45927.562499937238</v>
      </c>
      <c r="B25876">
        <v>6.4708419999999993</v>
      </c>
    </row>
    <row r="25877" spans="1:2">
      <c r="A25877" s="1">
        <f t="shared" si="404"/>
        <v>45927.572916603902</v>
      </c>
      <c r="B25877">
        <v>6.4499879999999994</v>
      </c>
    </row>
    <row r="25878" spans="1:2">
      <c r="A25878" s="1">
        <f t="shared" si="404"/>
        <v>45927.583333270566</v>
      </c>
      <c r="B25878">
        <v>6.5213080000000012</v>
      </c>
    </row>
    <row r="25879" spans="1:2">
      <c r="A25879" s="1">
        <f t="shared" si="404"/>
        <v>45927.59374993723</v>
      </c>
      <c r="B25879">
        <v>6.6024129999999985</v>
      </c>
    </row>
    <row r="25880" spans="1:2">
      <c r="A25880" s="1">
        <f t="shared" si="404"/>
        <v>45927.604166603895</v>
      </c>
      <c r="B25880">
        <v>6.5651549999999999</v>
      </c>
    </row>
    <row r="25881" spans="1:2">
      <c r="A25881" s="1">
        <f t="shared" si="404"/>
        <v>45927.614583270559</v>
      </c>
      <c r="B25881">
        <v>6.8057249999999989</v>
      </c>
    </row>
    <row r="25882" spans="1:2">
      <c r="A25882" s="1">
        <f t="shared" si="404"/>
        <v>45927.624999937223</v>
      </c>
      <c r="B25882">
        <v>6.878677999999999</v>
      </c>
    </row>
    <row r="25883" spans="1:2">
      <c r="A25883" s="1">
        <f t="shared" si="404"/>
        <v>45927.635416603887</v>
      </c>
      <c r="B25883">
        <v>6.5838430000000017</v>
      </c>
    </row>
    <row r="25884" spans="1:2">
      <c r="A25884" s="1">
        <f t="shared" si="404"/>
        <v>45927.645833270552</v>
      </c>
      <c r="B25884">
        <v>6.0962359999999993</v>
      </c>
    </row>
    <row r="25885" spans="1:2">
      <c r="A25885" s="1">
        <f t="shared" si="404"/>
        <v>45927.656249937216</v>
      </c>
      <c r="B25885">
        <v>6.1407890000000016</v>
      </c>
    </row>
    <row r="25886" spans="1:2">
      <c r="A25886" s="1">
        <f t="shared" si="404"/>
        <v>45927.66666660388</v>
      </c>
      <c r="B25886">
        <v>6.1691400000000005</v>
      </c>
    </row>
    <row r="25887" spans="1:2">
      <c r="A25887" s="1">
        <f t="shared" si="404"/>
        <v>45927.677083270544</v>
      </c>
      <c r="B25887">
        <v>6.3643880000000044</v>
      </c>
    </row>
    <row r="25888" spans="1:2">
      <c r="A25888" s="1">
        <f t="shared" si="404"/>
        <v>45927.687499937208</v>
      </c>
      <c r="B25888">
        <v>6.2865430000000009</v>
      </c>
    </row>
    <row r="25889" spans="1:2">
      <c r="A25889" s="1">
        <f t="shared" si="404"/>
        <v>45927.697916603873</v>
      </c>
      <c r="B25889">
        <v>6.1721439999999994</v>
      </c>
    </row>
    <row r="25890" spans="1:2">
      <c r="A25890" s="1">
        <f t="shared" si="404"/>
        <v>45927.708333270537</v>
      </c>
      <c r="B25890">
        <v>6.2022410000000026</v>
      </c>
    </row>
    <row r="25891" spans="1:2">
      <c r="A25891" s="1">
        <f t="shared" si="404"/>
        <v>45927.718749937201</v>
      </c>
      <c r="B25891">
        <v>6.1520349999999988</v>
      </c>
    </row>
    <row r="25892" spans="1:2">
      <c r="A25892" s="1">
        <f t="shared" si="404"/>
        <v>45927.729166603865</v>
      </c>
      <c r="B25892">
        <v>6.1205979999999984</v>
      </c>
    </row>
    <row r="25893" spans="1:2">
      <c r="A25893" s="1">
        <f t="shared" si="404"/>
        <v>45927.73958327053</v>
      </c>
      <c r="B25893">
        <v>6.0739930000000015</v>
      </c>
    </row>
    <row r="25894" spans="1:2">
      <c r="A25894" s="1">
        <f t="shared" si="404"/>
        <v>45927.749999937194</v>
      </c>
      <c r="B25894">
        <v>6.1500970000000006</v>
      </c>
    </row>
    <row r="25895" spans="1:2">
      <c r="A25895" s="1">
        <f t="shared" si="404"/>
        <v>45927.760416603858</v>
      </c>
      <c r="B25895">
        <v>6.1841930000000005</v>
      </c>
    </row>
    <row r="25896" spans="1:2">
      <c r="A25896" s="1">
        <f t="shared" si="404"/>
        <v>45927.770833270522</v>
      </c>
      <c r="B25896">
        <v>6.2227539999999983</v>
      </c>
    </row>
    <row r="25897" spans="1:2">
      <c r="A25897" s="1">
        <f t="shared" si="404"/>
        <v>45927.781249937187</v>
      </c>
      <c r="B25897">
        <v>6.3581590000000006</v>
      </c>
    </row>
    <row r="25898" spans="1:2">
      <c r="A25898" s="1">
        <f t="shared" si="404"/>
        <v>45927.791666603851</v>
      </c>
      <c r="B25898">
        <v>6.4454659999999997</v>
      </c>
    </row>
    <row r="25899" spans="1:2">
      <c r="A25899" s="1">
        <f t="shared" si="404"/>
        <v>45927.802083270515</v>
      </c>
      <c r="B25899">
        <v>6.6064850000000011</v>
      </c>
    </row>
    <row r="25900" spans="1:2">
      <c r="A25900" s="1">
        <f t="shared" si="404"/>
        <v>45927.812499937179</v>
      </c>
      <c r="B25900">
        <v>6.6552030000000002</v>
      </c>
    </row>
    <row r="25901" spans="1:2">
      <c r="A25901" s="1">
        <f t="shared" si="404"/>
        <v>45927.822916603844</v>
      </c>
      <c r="B25901">
        <v>6.6565970000000032</v>
      </c>
    </row>
    <row r="25902" spans="1:2">
      <c r="A25902" s="1">
        <f t="shared" si="404"/>
        <v>45927.833333270508</v>
      </c>
      <c r="B25902">
        <v>6.9143489999999979</v>
      </c>
    </row>
    <row r="25903" spans="1:2">
      <c r="A25903" s="1">
        <f t="shared" si="404"/>
        <v>45927.843749937172</v>
      </c>
      <c r="B25903">
        <v>6.7851050000000006</v>
      </c>
    </row>
    <row r="25904" spans="1:2">
      <c r="A25904" s="1">
        <f t="shared" si="404"/>
        <v>45927.854166603836</v>
      </c>
      <c r="B25904">
        <v>6.7806360000000021</v>
      </c>
    </row>
    <row r="25905" spans="1:2">
      <c r="A25905" s="1">
        <f t="shared" si="404"/>
        <v>45927.864583270501</v>
      </c>
      <c r="B25905">
        <v>6.7497929999999995</v>
      </c>
    </row>
    <row r="25906" spans="1:2">
      <c r="A25906" s="1">
        <f t="shared" si="404"/>
        <v>45927.874999937165</v>
      </c>
      <c r="B25906">
        <v>6.4008989999999981</v>
      </c>
    </row>
    <row r="25907" spans="1:2">
      <c r="A25907" s="1">
        <f t="shared" si="404"/>
        <v>45927.885416603829</v>
      </c>
      <c r="B25907">
        <v>6.2406079999999999</v>
      </c>
    </row>
    <row r="25908" spans="1:2">
      <c r="A25908" s="1">
        <f t="shared" si="404"/>
        <v>45927.895833270493</v>
      </c>
      <c r="B25908">
        <v>6.1292569999999991</v>
      </c>
    </row>
    <row r="25909" spans="1:2">
      <c r="A25909" s="1">
        <f t="shared" si="404"/>
        <v>45927.906249937158</v>
      </c>
      <c r="B25909">
        <v>6.0250359999999992</v>
      </c>
    </row>
    <row r="25910" spans="1:2">
      <c r="A25910" s="1">
        <f t="shared" si="404"/>
        <v>45927.916666603822</v>
      </c>
      <c r="B25910">
        <v>6.3561490000000003</v>
      </c>
    </row>
    <row r="25911" spans="1:2">
      <c r="A25911" s="1">
        <f t="shared" si="404"/>
        <v>45927.927083270486</v>
      </c>
      <c r="B25911">
        <v>6.6842369999999987</v>
      </c>
    </row>
    <row r="25912" spans="1:2">
      <c r="A25912" s="1">
        <f t="shared" si="404"/>
        <v>45927.93749993715</v>
      </c>
      <c r="B25912">
        <v>6.9256649999999986</v>
      </c>
    </row>
    <row r="25913" spans="1:2">
      <c r="A25913" s="1">
        <f t="shared" si="404"/>
        <v>45927.947916603815</v>
      </c>
      <c r="B25913">
        <v>7.0694210000000011</v>
      </c>
    </row>
    <row r="25914" spans="1:2">
      <c r="A25914" s="1">
        <f t="shared" si="404"/>
        <v>45927.958333270479</v>
      </c>
      <c r="B25914">
        <v>7.1639190000000017</v>
      </c>
    </row>
    <row r="25915" spans="1:2">
      <c r="A25915" s="1">
        <f t="shared" si="404"/>
        <v>45927.968749937143</v>
      </c>
      <c r="B25915">
        <v>7.2299559999999978</v>
      </c>
    </row>
    <row r="25916" spans="1:2">
      <c r="A25916" s="1">
        <f t="shared" si="404"/>
        <v>45927.979166603807</v>
      </c>
      <c r="B25916">
        <v>6.9840500000000008</v>
      </c>
    </row>
    <row r="25917" spans="1:2">
      <c r="A25917" s="1">
        <f t="shared" si="404"/>
        <v>45927.989583270471</v>
      </c>
      <c r="B25917">
        <v>6.9001169999999998</v>
      </c>
    </row>
    <row r="25918" spans="1:2">
      <c r="A25918" s="1">
        <f t="shared" si="404"/>
        <v>45927.999999937136</v>
      </c>
      <c r="B25918">
        <v>6.8143290000000025</v>
      </c>
    </row>
    <row r="25919" spans="1:2">
      <c r="A25919" s="1">
        <f t="shared" ref="A25919:A25982" si="405">A25918+1/96</f>
        <v>45928.0104166038</v>
      </c>
      <c r="B25919">
        <v>6.6599159999999999</v>
      </c>
    </row>
    <row r="25920" spans="1:2">
      <c r="A25920" s="1">
        <f t="shared" si="405"/>
        <v>45928.020833270464</v>
      </c>
      <c r="B25920">
        <v>6.8222879999999995</v>
      </c>
    </row>
    <row r="25921" spans="1:2">
      <c r="A25921" s="1">
        <f t="shared" si="405"/>
        <v>45928.031249937128</v>
      </c>
      <c r="B25921">
        <v>6.8063069999999986</v>
      </c>
    </row>
    <row r="25922" spans="1:2">
      <c r="A25922" s="1">
        <f t="shared" si="405"/>
        <v>45928.041666603793</v>
      </c>
      <c r="B25922">
        <v>6.8127189999999986</v>
      </c>
    </row>
    <row r="25923" spans="1:2">
      <c r="A25923" s="1">
        <f t="shared" si="405"/>
        <v>45928.052083270457</v>
      </c>
      <c r="B25923">
        <v>6.8071920000000006</v>
      </c>
    </row>
    <row r="25924" spans="1:2">
      <c r="A25924" s="1">
        <f t="shared" si="405"/>
        <v>45928.062499937121</v>
      </c>
      <c r="B25924">
        <v>6.844398</v>
      </c>
    </row>
    <row r="25925" spans="1:2">
      <c r="A25925" s="1">
        <f t="shared" si="405"/>
        <v>45928.072916603785</v>
      </c>
      <c r="B25925">
        <v>6.4803829999999998</v>
      </c>
    </row>
    <row r="25926" spans="1:2">
      <c r="A25926" s="1">
        <f t="shared" si="405"/>
        <v>45928.08333327045</v>
      </c>
      <c r="B25926">
        <v>6.4658029999999966</v>
      </c>
    </row>
    <row r="25927" spans="1:2">
      <c r="A25927" s="1">
        <f t="shared" si="405"/>
        <v>45928.093749937114</v>
      </c>
      <c r="B25927">
        <v>6.4033320000000025</v>
      </c>
    </row>
    <row r="25928" spans="1:2">
      <c r="A25928" s="1">
        <f t="shared" si="405"/>
        <v>45928.104166603778</v>
      </c>
      <c r="B25928">
        <v>6.447843999999999</v>
      </c>
    </row>
    <row r="25929" spans="1:2">
      <c r="A25929" s="1">
        <f t="shared" si="405"/>
        <v>45928.114583270442</v>
      </c>
      <c r="B25929">
        <v>6.4986079999999991</v>
      </c>
    </row>
    <row r="25930" spans="1:2">
      <c r="A25930" s="1">
        <f t="shared" si="405"/>
        <v>45928.124999937107</v>
      </c>
      <c r="B25930">
        <v>6.6099620000000021</v>
      </c>
    </row>
    <row r="25931" spans="1:2">
      <c r="A25931" s="1">
        <f t="shared" si="405"/>
        <v>45928.135416603771</v>
      </c>
      <c r="B25931">
        <v>6.6488559999999968</v>
      </c>
    </row>
    <row r="25932" spans="1:2">
      <c r="A25932" s="1">
        <f t="shared" si="405"/>
        <v>45928.145833270435</v>
      </c>
      <c r="B25932">
        <v>6.6407060000000033</v>
      </c>
    </row>
    <row r="25933" spans="1:2">
      <c r="A25933" s="1">
        <f t="shared" si="405"/>
        <v>45928.156249937099</v>
      </c>
      <c r="B25933">
        <v>6.5974199999999996</v>
      </c>
    </row>
    <row r="25934" spans="1:2">
      <c r="A25934" s="1">
        <f t="shared" si="405"/>
        <v>45928.166666603764</v>
      </c>
      <c r="B25934">
        <v>6.6632159999999994</v>
      </c>
    </row>
    <row r="25935" spans="1:2">
      <c r="A25935" s="1">
        <f t="shared" si="405"/>
        <v>45928.177083270428</v>
      </c>
      <c r="B25935">
        <v>6.6596960000000012</v>
      </c>
    </row>
    <row r="25936" spans="1:2">
      <c r="A25936" s="1">
        <f t="shared" si="405"/>
        <v>45928.187499937092</v>
      </c>
      <c r="B25936">
        <v>6.5237709999999964</v>
      </c>
    </row>
    <row r="25937" spans="1:2">
      <c r="A25937" s="1">
        <f t="shared" si="405"/>
        <v>45928.197916603756</v>
      </c>
      <c r="B25937">
        <v>6.3835199999999999</v>
      </c>
    </row>
    <row r="25938" spans="1:2">
      <c r="A25938" s="1">
        <f t="shared" si="405"/>
        <v>45928.208333270421</v>
      </c>
      <c r="B25938">
        <v>6.0306739999999976</v>
      </c>
    </row>
    <row r="25939" spans="1:2">
      <c r="A25939" s="1">
        <f t="shared" si="405"/>
        <v>45928.218749937085</v>
      </c>
      <c r="B25939">
        <v>5.4067319999999999</v>
      </c>
    </row>
    <row r="25940" spans="1:2">
      <c r="A25940" s="1">
        <f t="shared" si="405"/>
        <v>45928.229166603749</v>
      </c>
      <c r="B25940">
        <v>5.386601999999999</v>
      </c>
    </row>
    <row r="25941" spans="1:2">
      <c r="A25941" s="1">
        <f t="shared" si="405"/>
        <v>45928.239583270413</v>
      </c>
      <c r="B25941">
        <v>5.4323940000000013</v>
      </c>
    </row>
    <row r="25942" spans="1:2">
      <c r="A25942" s="1">
        <f t="shared" si="405"/>
        <v>45928.249999937078</v>
      </c>
      <c r="B25942">
        <v>5.507457999999998</v>
      </c>
    </row>
    <row r="25943" spans="1:2">
      <c r="A25943" s="1">
        <f t="shared" si="405"/>
        <v>45928.260416603742</v>
      </c>
      <c r="B25943">
        <v>5.2594510000000003</v>
      </c>
    </row>
    <row r="25944" spans="1:2">
      <c r="A25944" s="1">
        <f t="shared" si="405"/>
        <v>45928.270833270406</v>
      </c>
      <c r="B25944">
        <v>5.2340320000000009</v>
      </c>
    </row>
    <row r="25945" spans="1:2">
      <c r="A25945" s="1">
        <f t="shared" si="405"/>
        <v>45928.28124993707</v>
      </c>
      <c r="B25945">
        <v>5.1909959999999993</v>
      </c>
    </row>
    <row r="25946" spans="1:2">
      <c r="A25946" s="1">
        <f t="shared" si="405"/>
        <v>45928.291666603734</v>
      </c>
      <c r="B25946">
        <v>5.1356930000000007</v>
      </c>
    </row>
    <row r="25947" spans="1:2">
      <c r="A25947" s="1">
        <f t="shared" si="405"/>
        <v>45928.302083270399</v>
      </c>
      <c r="B25947">
        <v>5.1188709999999986</v>
      </c>
    </row>
    <row r="25948" spans="1:2">
      <c r="A25948" s="1">
        <f t="shared" si="405"/>
        <v>45928.312499937063</v>
      </c>
      <c r="B25948">
        <v>5.1278889999999961</v>
      </c>
    </row>
    <row r="25949" spans="1:2">
      <c r="A25949" s="1">
        <f t="shared" si="405"/>
        <v>45928.322916603727</v>
      </c>
      <c r="B25949">
        <v>5.3024109999999993</v>
      </c>
    </row>
    <row r="25950" spans="1:2">
      <c r="A25950" s="1">
        <f t="shared" si="405"/>
        <v>45928.333333270391</v>
      </c>
      <c r="B25950">
        <v>5.5407989999999998</v>
      </c>
    </row>
    <row r="25951" spans="1:2">
      <c r="A25951" s="1">
        <f t="shared" si="405"/>
        <v>45928.343749937056</v>
      </c>
      <c r="B25951">
        <v>5.5899210000000004</v>
      </c>
    </row>
    <row r="25952" spans="1:2">
      <c r="A25952" s="1">
        <f t="shared" si="405"/>
        <v>45928.35416660372</v>
      </c>
      <c r="B25952">
        <v>5.5502169999999973</v>
      </c>
    </row>
    <row r="25953" spans="1:2">
      <c r="A25953" s="1">
        <f t="shared" si="405"/>
        <v>45928.364583270384</v>
      </c>
      <c r="B25953">
        <v>5.4794720000000012</v>
      </c>
    </row>
    <row r="25954" spans="1:2">
      <c r="A25954" s="1">
        <f t="shared" si="405"/>
        <v>45928.374999937048</v>
      </c>
      <c r="B25954">
        <v>5.5304419999999981</v>
      </c>
    </row>
    <row r="25955" spans="1:2">
      <c r="A25955" s="1">
        <f t="shared" si="405"/>
        <v>45928.385416603713</v>
      </c>
      <c r="B25955">
        <v>5.477033999999998</v>
      </c>
    </row>
    <row r="25956" spans="1:2">
      <c r="A25956" s="1">
        <f t="shared" si="405"/>
        <v>45928.395833270377</v>
      </c>
      <c r="B25956">
        <v>5.4407089999999982</v>
      </c>
    </row>
    <row r="25957" spans="1:2">
      <c r="A25957" s="1">
        <f t="shared" si="405"/>
        <v>45928.406249937041</v>
      </c>
      <c r="B25957">
        <v>5.447476</v>
      </c>
    </row>
    <row r="25958" spans="1:2">
      <c r="A25958" s="1">
        <f t="shared" si="405"/>
        <v>45928.416666603705</v>
      </c>
      <c r="B25958">
        <v>5.5404139999999993</v>
      </c>
    </row>
    <row r="25959" spans="1:2">
      <c r="A25959" s="1">
        <f t="shared" si="405"/>
        <v>45928.42708327037</v>
      </c>
      <c r="B25959">
        <v>5.3761249999999983</v>
      </c>
    </row>
    <row r="25960" spans="1:2">
      <c r="A25960" s="1">
        <f t="shared" si="405"/>
        <v>45928.437499937034</v>
      </c>
      <c r="B25960">
        <v>5.3911849999999975</v>
      </c>
    </row>
    <row r="25961" spans="1:2">
      <c r="A25961" s="1">
        <f t="shared" si="405"/>
        <v>45928.447916603698</v>
      </c>
      <c r="B25961">
        <v>5.3817199999999996</v>
      </c>
    </row>
    <row r="25962" spans="1:2">
      <c r="A25962" s="1">
        <f t="shared" si="405"/>
        <v>45928.458333270362</v>
      </c>
      <c r="B25962">
        <v>5.8675660000000001</v>
      </c>
    </row>
    <row r="25963" spans="1:2">
      <c r="A25963" s="1">
        <f t="shared" si="405"/>
        <v>45928.468749937027</v>
      </c>
      <c r="B25963">
        <v>6.0321579999999999</v>
      </c>
    </row>
    <row r="25964" spans="1:2">
      <c r="A25964" s="1">
        <f t="shared" si="405"/>
        <v>45928.479166603691</v>
      </c>
      <c r="B25964">
        <v>6.0478719999999999</v>
      </c>
    </row>
    <row r="25965" spans="1:2">
      <c r="A25965" s="1">
        <f t="shared" si="405"/>
        <v>45928.489583270355</v>
      </c>
      <c r="B25965">
        <v>6.0067300000000019</v>
      </c>
    </row>
    <row r="25966" spans="1:2">
      <c r="A25966" s="1">
        <f t="shared" si="405"/>
        <v>45928.499999937019</v>
      </c>
      <c r="B25966">
        <v>6.4781149999999981</v>
      </c>
    </row>
    <row r="25967" spans="1:2">
      <c r="A25967" s="1">
        <f t="shared" si="405"/>
        <v>45928.510416603684</v>
      </c>
      <c r="B25967">
        <v>6.5965870000000013</v>
      </c>
    </row>
    <row r="25968" spans="1:2">
      <c r="A25968" s="1">
        <f t="shared" si="405"/>
        <v>45928.520833270348</v>
      </c>
      <c r="B25968">
        <v>6.7504439999999963</v>
      </c>
    </row>
    <row r="25969" spans="1:2">
      <c r="A25969" s="1">
        <f t="shared" si="405"/>
        <v>45928.531249937012</v>
      </c>
      <c r="B25969">
        <v>7.1185929999999988</v>
      </c>
    </row>
    <row r="25970" spans="1:2">
      <c r="A25970" s="1">
        <f t="shared" si="405"/>
        <v>45928.541666603676</v>
      </c>
      <c r="B25970">
        <v>7.2271529999999977</v>
      </c>
    </row>
    <row r="25971" spans="1:2">
      <c r="A25971" s="1">
        <f t="shared" si="405"/>
        <v>45928.552083270341</v>
      </c>
      <c r="B25971">
        <v>7.2404459999999968</v>
      </c>
    </row>
    <row r="25972" spans="1:2">
      <c r="A25972" s="1">
        <f t="shared" si="405"/>
        <v>45928.562499937005</v>
      </c>
      <c r="B25972">
        <v>7.3091219999999968</v>
      </c>
    </row>
    <row r="25973" spans="1:2">
      <c r="A25973" s="1">
        <f t="shared" si="405"/>
        <v>45928.572916603669</v>
      </c>
      <c r="B25973">
        <v>7.3794109999999966</v>
      </c>
    </row>
    <row r="25974" spans="1:2">
      <c r="A25974" s="1">
        <f t="shared" si="405"/>
        <v>45928.583333270333</v>
      </c>
      <c r="B25974">
        <v>7.4128490000000014</v>
      </c>
    </row>
    <row r="25975" spans="1:2">
      <c r="A25975" s="1">
        <f t="shared" si="405"/>
        <v>45928.593749936997</v>
      </c>
      <c r="B25975">
        <v>7.5355950000000007</v>
      </c>
    </row>
    <row r="25976" spans="1:2">
      <c r="A25976" s="1">
        <f t="shared" si="405"/>
        <v>45928.604166603662</v>
      </c>
      <c r="B25976">
        <v>7.4942679999999973</v>
      </c>
    </row>
    <row r="25977" spans="1:2">
      <c r="A25977" s="1">
        <f t="shared" si="405"/>
        <v>45928.614583270326</v>
      </c>
      <c r="B25977">
        <v>7.5817999999999994</v>
      </c>
    </row>
    <row r="25978" spans="1:2">
      <c r="A25978" s="1">
        <f t="shared" si="405"/>
        <v>45928.62499993699</v>
      </c>
      <c r="B25978">
        <v>7.5584209999999983</v>
      </c>
    </row>
    <row r="25979" spans="1:2">
      <c r="A25979" s="1">
        <f t="shared" si="405"/>
        <v>45928.635416603654</v>
      </c>
      <c r="B25979">
        <v>7.3811449999999983</v>
      </c>
    </row>
    <row r="25980" spans="1:2">
      <c r="A25980" s="1">
        <f t="shared" si="405"/>
        <v>45928.645833270319</v>
      </c>
      <c r="B25980">
        <v>6.7768010000000007</v>
      </c>
    </row>
    <row r="25981" spans="1:2">
      <c r="A25981" s="1">
        <f t="shared" si="405"/>
        <v>45928.656249936983</v>
      </c>
      <c r="B25981">
        <v>6.529363</v>
      </c>
    </row>
    <row r="25982" spans="1:2">
      <c r="A25982" s="1">
        <f t="shared" si="405"/>
        <v>45928.666666603647</v>
      </c>
      <c r="B25982">
        <v>6.6787449999999993</v>
      </c>
    </row>
    <row r="25983" spans="1:2">
      <c r="A25983" s="1">
        <f t="shared" ref="A25983:A26046" si="406">A25982+1/96</f>
        <v>45928.677083270311</v>
      </c>
      <c r="B25983">
        <v>6.7547000000000006</v>
      </c>
    </row>
    <row r="25984" spans="1:2">
      <c r="A25984" s="1">
        <f t="shared" si="406"/>
        <v>45928.687499936976</v>
      </c>
      <c r="B25984">
        <v>6.8462479999999992</v>
      </c>
    </row>
    <row r="25985" spans="1:2">
      <c r="A25985" s="1">
        <f t="shared" si="406"/>
        <v>45928.69791660364</v>
      </c>
      <c r="B25985">
        <v>6.7687369999999998</v>
      </c>
    </row>
    <row r="25986" spans="1:2">
      <c r="A25986" s="1">
        <f t="shared" si="406"/>
        <v>45928.708333270304</v>
      </c>
      <c r="B25986">
        <v>6.6323829999999973</v>
      </c>
    </row>
    <row r="25987" spans="1:2">
      <c r="A25987" s="1">
        <f t="shared" si="406"/>
        <v>45928.718749936968</v>
      </c>
      <c r="B25987">
        <v>6.2312890000000021</v>
      </c>
    </row>
    <row r="25988" spans="1:2">
      <c r="A25988" s="1">
        <f t="shared" si="406"/>
        <v>45928.729166603633</v>
      </c>
      <c r="B25988">
        <v>6.2281360000000001</v>
      </c>
    </row>
    <row r="25989" spans="1:2">
      <c r="A25989" s="1">
        <f t="shared" si="406"/>
        <v>45928.739583270297</v>
      </c>
      <c r="B25989">
        <v>6.2647809999999975</v>
      </c>
    </row>
    <row r="25990" spans="1:2">
      <c r="A25990" s="1">
        <f t="shared" si="406"/>
        <v>45928.749999936961</v>
      </c>
      <c r="B25990">
        <v>6.3623249999999985</v>
      </c>
    </row>
    <row r="25991" spans="1:2">
      <c r="A25991" s="1">
        <f t="shared" si="406"/>
        <v>45928.760416603625</v>
      </c>
      <c r="B25991">
        <v>6.3800819999999998</v>
      </c>
    </row>
    <row r="25992" spans="1:2">
      <c r="A25992" s="1">
        <f t="shared" si="406"/>
        <v>45928.77083327029</v>
      </c>
      <c r="B25992">
        <v>6.5884819999999973</v>
      </c>
    </row>
    <row r="25993" spans="1:2">
      <c r="A25993" s="1">
        <f t="shared" si="406"/>
        <v>45928.781249936954</v>
      </c>
      <c r="B25993">
        <v>6.8435809999999977</v>
      </c>
    </row>
    <row r="25994" spans="1:2">
      <c r="A25994" s="1">
        <f t="shared" si="406"/>
        <v>45928.791666603618</v>
      </c>
      <c r="B25994">
        <v>6.9694150000000015</v>
      </c>
    </row>
    <row r="25995" spans="1:2">
      <c r="A25995" s="1">
        <f t="shared" si="406"/>
        <v>45928.802083270282</v>
      </c>
      <c r="B25995">
        <v>7.0656680000000005</v>
      </c>
    </row>
    <row r="25996" spans="1:2">
      <c r="A25996" s="1">
        <f t="shared" si="406"/>
        <v>45928.812499936947</v>
      </c>
      <c r="B25996">
        <v>7.1553609999999992</v>
      </c>
    </row>
    <row r="25997" spans="1:2">
      <c r="A25997" s="1">
        <f t="shared" si="406"/>
        <v>45928.822916603611</v>
      </c>
      <c r="B25997">
        <v>7.0428009999999999</v>
      </c>
    </row>
    <row r="25998" spans="1:2">
      <c r="A25998" s="1">
        <f t="shared" si="406"/>
        <v>45928.833333270275</v>
      </c>
      <c r="B25998">
        <v>6.586903999999997</v>
      </c>
    </row>
    <row r="25999" spans="1:2">
      <c r="A25999" s="1">
        <f t="shared" si="406"/>
        <v>45928.843749936939</v>
      </c>
      <c r="B25999">
        <v>6.4278290000000009</v>
      </c>
    </row>
    <row r="26000" spans="1:2">
      <c r="A26000" s="1">
        <f t="shared" si="406"/>
        <v>45928.854166603604</v>
      </c>
      <c r="B26000">
        <v>6.4011859999999983</v>
      </c>
    </row>
    <row r="26001" spans="1:2">
      <c r="A26001" s="1">
        <f t="shared" si="406"/>
        <v>45928.864583270268</v>
      </c>
      <c r="B26001">
        <v>6.2921529999999999</v>
      </c>
    </row>
    <row r="26002" spans="1:2">
      <c r="A26002" s="1">
        <f t="shared" si="406"/>
        <v>45928.874999936932</v>
      </c>
      <c r="B26002">
        <v>6.3074460000000006</v>
      </c>
    </row>
    <row r="26003" spans="1:2">
      <c r="A26003" s="1">
        <f t="shared" si="406"/>
        <v>45928.885416603596</v>
      </c>
      <c r="B26003">
        <v>6.3916299999999993</v>
      </c>
    </row>
    <row r="26004" spans="1:2">
      <c r="A26004" s="1">
        <f t="shared" si="406"/>
        <v>45928.89583327026</v>
      </c>
      <c r="B26004">
        <v>6.5055639999999997</v>
      </c>
    </row>
    <row r="26005" spans="1:2">
      <c r="A26005" s="1">
        <f t="shared" si="406"/>
        <v>45928.906249936925</v>
      </c>
      <c r="B26005">
        <v>6.9376219999999966</v>
      </c>
    </row>
    <row r="26006" spans="1:2">
      <c r="A26006" s="1">
        <f t="shared" si="406"/>
        <v>45928.916666603589</v>
      </c>
      <c r="B26006">
        <v>6.994254999999999</v>
      </c>
    </row>
    <row r="26007" spans="1:2">
      <c r="A26007" s="1">
        <f t="shared" si="406"/>
        <v>45928.927083270253</v>
      </c>
      <c r="B26007">
        <v>6.9786889999999966</v>
      </c>
    </row>
    <row r="26008" spans="1:2">
      <c r="A26008" s="1">
        <f t="shared" si="406"/>
        <v>45928.937499936917</v>
      </c>
      <c r="B26008">
        <v>6.6527890000000012</v>
      </c>
    </row>
    <row r="26009" spans="1:2">
      <c r="A26009" s="1">
        <f t="shared" si="406"/>
        <v>45928.947916603582</v>
      </c>
      <c r="B26009">
        <v>6.5690449999999982</v>
      </c>
    </row>
    <row r="26010" spans="1:2">
      <c r="A26010" s="1">
        <f t="shared" si="406"/>
        <v>45928.958333270246</v>
      </c>
      <c r="B26010">
        <v>6.5448849999999963</v>
      </c>
    </row>
    <row r="26011" spans="1:2">
      <c r="A26011" s="1">
        <f t="shared" si="406"/>
        <v>45928.96874993691</v>
      </c>
      <c r="B26011">
        <v>6.6070360000000008</v>
      </c>
    </row>
    <row r="26012" spans="1:2">
      <c r="A26012" s="1">
        <f t="shared" si="406"/>
        <v>45928.979166603574</v>
      </c>
      <c r="B26012">
        <v>6.9444509999999999</v>
      </c>
    </row>
    <row r="26013" spans="1:2">
      <c r="A26013" s="1">
        <f t="shared" si="406"/>
        <v>45928.989583270239</v>
      </c>
      <c r="B26013">
        <v>6.9623339999999994</v>
      </c>
    </row>
    <row r="26014" spans="1:2">
      <c r="A26014" s="1">
        <f t="shared" si="406"/>
        <v>45928.999999936903</v>
      </c>
      <c r="B26014">
        <v>7.0689310000000001</v>
      </c>
    </row>
    <row r="26015" spans="1:2">
      <c r="A26015" s="1">
        <f t="shared" si="406"/>
        <v>45929.010416603567</v>
      </c>
      <c r="B26015">
        <v>7.0308689999999974</v>
      </c>
    </row>
    <row r="26016" spans="1:2">
      <c r="A26016" s="1">
        <f t="shared" si="406"/>
        <v>45929.020833270231</v>
      </c>
      <c r="B26016">
        <v>6.9039140000000003</v>
      </c>
    </row>
    <row r="26017" spans="1:2">
      <c r="A26017" s="1">
        <f t="shared" si="406"/>
        <v>45929.031249936896</v>
      </c>
      <c r="B26017">
        <v>6.9296900000000008</v>
      </c>
    </row>
    <row r="26018" spans="1:2">
      <c r="A26018" s="1">
        <f t="shared" si="406"/>
        <v>45929.04166660356</v>
      </c>
      <c r="B26018">
        <v>7.0286720000000003</v>
      </c>
    </row>
    <row r="26019" spans="1:2">
      <c r="A26019" s="1">
        <f t="shared" si="406"/>
        <v>45929.052083270224</v>
      </c>
      <c r="B26019">
        <v>7.1212870000000006</v>
      </c>
    </row>
    <row r="26020" spans="1:2">
      <c r="A26020" s="1">
        <f t="shared" si="406"/>
        <v>45929.062499936888</v>
      </c>
      <c r="B26020">
        <v>7.0520090000000009</v>
      </c>
    </row>
    <row r="26021" spans="1:2">
      <c r="A26021" s="1">
        <f t="shared" si="406"/>
        <v>45929.072916603553</v>
      </c>
      <c r="B26021">
        <v>6.8912999999999993</v>
      </c>
    </row>
    <row r="26022" spans="1:2">
      <c r="A26022" s="1">
        <f t="shared" si="406"/>
        <v>45929.083333270217</v>
      </c>
      <c r="B26022">
        <v>6.745067999999999</v>
      </c>
    </row>
    <row r="26023" spans="1:2">
      <c r="A26023" s="1">
        <f t="shared" si="406"/>
        <v>45929.093749936881</v>
      </c>
      <c r="B26023">
        <v>6.6019490000000003</v>
      </c>
    </row>
    <row r="26024" spans="1:2">
      <c r="A26024" s="1">
        <f t="shared" si="406"/>
        <v>45929.104166603545</v>
      </c>
      <c r="B26024">
        <v>6.5641569999999989</v>
      </c>
    </row>
    <row r="26025" spans="1:2">
      <c r="A26025" s="1">
        <f t="shared" si="406"/>
        <v>45929.11458327021</v>
      </c>
      <c r="B26025">
        <v>6.4896799999999999</v>
      </c>
    </row>
    <row r="26026" spans="1:2">
      <c r="A26026" s="1">
        <f t="shared" si="406"/>
        <v>45929.124999936874</v>
      </c>
      <c r="B26026">
        <v>6.3509039999999963</v>
      </c>
    </row>
    <row r="26027" spans="1:2">
      <c r="A26027" s="1">
        <f t="shared" si="406"/>
        <v>45929.135416603538</v>
      </c>
      <c r="B26027">
        <v>6.2216599999999991</v>
      </c>
    </row>
    <row r="26028" spans="1:2">
      <c r="A26028" s="1">
        <f t="shared" si="406"/>
        <v>45929.145833270202</v>
      </c>
      <c r="B26028">
        <v>6.3299310000000002</v>
      </c>
    </row>
    <row r="26029" spans="1:2">
      <c r="A26029" s="1">
        <f t="shared" si="406"/>
        <v>45929.156249936867</v>
      </c>
      <c r="B26029">
        <v>6.4571670000000001</v>
      </c>
    </row>
    <row r="26030" spans="1:2">
      <c r="A26030" s="1">
        <f t="shared" si="406"/>
        <v>45929.166666603531</v>
      </c>
      <c r="B26030">
        <v>6.5381750000000007</v>
      </c>
    </row>
    <row r="26031" spans="1:2">
      <c r="A26031" s="1">
        <f t="shared" si="406"/>
        <v>45929.177083270195</v>
      </c>
      <c r="B26031">
        <v>6.4763169999999981</v>
      </c>
    </row>
    <row r="26032" spans="1:2">
      <c r="A26032" s="1">
        <f t="shared" si="406"/>
        <v>45929.187499936859</v>
      </c>
      <c r="B26032">
        <v>6.3166960000000012</v>
      </c>
    </row>
    <row r="26033" spans="1:2">
      <c r="A26033" s="1">
        <f t="shared" si="406"/>
        <v>45929.197916603523</v>
      </c>
      <c r="B26033">
        <v>6.0980609999999995</v>
      </c>
    </row>
    <row r="26034" spans="1:2">
      <c r="A26034" s="1">
        <f t="shared" si="406"/>
        <v>45929.208333270188</v>
      </c>
      <c r="B26034">
        <v>6.0068340000000013</v>
      </c>
    </row>
    <row r="26035" spans="1:2">
      <c r="A26035" s="1">
        <f t="shared" si="406"/>
        <v>45929.218749936852</v>
      </c>
      <c r="B26035">
        <v>5.4431549999999964</v>
      </c>
    </row>
    <row r="26036" spans="1:2">
      <c r="A26036" s="1">
        <f t="shared" si="406"/>
        <v>45929.229166603516</v>
      </c>
      <c r="B26036">
        <v>5.3337319999999995</v>
      </c>
    </row>
    <row r="26037" spans="1:2">
      <c r="A26037" s="1">
        <f t="shared" si="406"/>
        <v>45929.23958327018</v>
      </c>
      <c r="B26037">
        <v>5.229311</v>
      </c>
    </row>
    <row r="26038" spans="1:2">
      <c r="A26038" s="1">
        <f t="shared" si="406"/>
        <v>45929.249999936845</v>
      </c>
      <c r="B26038">
        <v>5.4818350000000002</v>
      </c>
    </row>
    <row r="26039" spans="1:2">
      <c r="A26039" s="1">
        <f t="shared" si="406"/>
        <v>45929.260416603509</v>
      </c>
      <c r="B26039">
        <v>5.7368139999999999</v>
      </c>
    </row>
    <row r="26040" spans="1:2">
      <c r="A26040" s="1">
        <f t="shared" si="406"/>
        <v>45929.270833270173</v>
      </c>
      <c r="B26040">
        <v>5.8945559999999997</v>
      </c>
    </row>
    <row r="26041" spans="1:2">
      <c r="A26041" s="1">
        <f t="shared" si="406"/>
        <v>45929.281249936837</v>
      </c>
      <c r="B26041">
        <v>5.8637649999999999</v>
      </c>
    </row>
    <row r="26042" spans="1:2">
      <c r="A26042" s="1">
        <f t="shared" si="406"/>
        <v>45929.291666603502</v>
      </c>
      <c r="B26042">
        <v>5.7229409999999987</v>
      </c>
    </row>
    <row r="26043" spans="1:2">
      <c r="A26043" s="1">
        <f t="shared" si="406"/>
        <v>45929.302083270166</v>
      </c>
      <c r="B26043">
        <v>5.7202089999999988</v>
      </c>
    </row>
    <row r="26044" spans="1:2">
      <c r="A26044" s="1">
        <f t="shared" si="406"/>
        <v>45929.31249993683</v>
      </c>
      <c r="B26044">
        <v>5.6668639999999977</v>
      </c>
    </row>
    <row r="26045" spans="1:2">
      <c r="A26045" s="1">
        <f t="shared" si="406"/>
        <v>45929.322916603494</v>
      </c>
      <c r="B26045">
        <v>5.6507249999999987</v>
      </c>
    </row>
    <row r="26046" spans="1:2">
      <c r="A26046" s="1">
        <f t="shared" si="406"/>
        <v>45929.333333270159</v>
      </c>
      <c r="B26046">
        <v>5.6168250000000004</v>
      </c>
    </row>
    <row r="26047" spans="1:2">
      <c r="A26047" s="1">
        <f t="shared" ref="A26047:A26110" si="407">A26046+1/96</f>
        <v>45929.343749936823</v>
      </c>
      <c r="B26047">
        <v>5.7102559999999993</v>
      </c>
    </row>
    <row r="26048" spans="1:2">
      <c r="A26048" s="1">
        <f t="shared" si="407"/>
        <v>45929.354166603487</v>
      </c>
      <c r="B26048">
        <v>5.7517779999999998</v>
      </c>
    </row>
    <row r="26049" spans="1:2">
      <c r="A26049" s="1">
        <f t="shared" si="407"/>
        <v>45929.364583270151</v>
      </c>
      <c r="B26049">
        <v>5.7588020000000002</v>
      </c>
    </row>
    <row r="26050" spans="1:2">
      <c r="A26050" s="1">
        <f t="shared" si="407"/>
        <v>45929.374999936816</v>
      </c>
      <c r="B26050">
        <v>5.7566369999999987</v>
      </c>
    </row>
    <row r="26051" spans="1:2">
      <c r="A26051" s="1">
        <f t="shared" si="407"/>
        <v>45929.38541660348</v>
      </c>
      <c r="B26051">
        <v>5.6246340000000004</v>
      </c>
    </row>
    <row r="26052" spans="1:2">
      <c r="A26052" s="1">
        <f t="shared" si="407"/>
        <v>45929.395833270144</v>
      </c>
      <c r="B26052">
        <v>5.6085060000000002</v>
      </c>
    </row>
    <row r="26053" spans="1:2">
      <c r="A26053" s="1">
        <f t="shared" si="407"/>
        <v>45929.406249936808</v>
      </c>
      <c r="B26053">
        <v>5.5291469999999991</v>
      </c>
    </row>
    <row r="26054" spans="1:2">
      <c r="A26054" s="1">
        <f t="shared" si="407"/>
        <v>45929.416666603473</v>
      </c>
      <c r="B26054">
        <v>5.5317139999999982</v>
      </c>
    </row>
    <row r="26055" spans="1:2">
      <c r="A26055" s="1">
        <f t="shared" si="407"/>
        <v>45929.427083270137</v>
      </c>
      <c r="B26055">
        <v>5.6560279999999992</v>
      </c>
    </row>
    <row r="26056" spans="1:2">
      <c r="A26056" s="1">
        <f t="shared" si="407"/>
        <v>45929.437499936801</v>
      </c>
      <c r="B26056">
        <v>5.8745110000000009</v>
      </c>
    </row>
    <row r="26057" spans="1:2">
      <c r="A26057" s="1">
        <f t="shared" si="407"/>
        <v>45929.447916603465</v>
      </c>
      <c r="B26057">
        <v>5.9158419999999978</v>
      </c>
    </row>
    <row r="26058" spans="1:2">
      <c r="A26058" s="1">
        <f t="shared" si="407"/>
        <v>45929.45833327013</v>
      </c>
      <c r="B26058">
        <v>5.9885660000000005</v>
      </c>
    </row>
    <row r="26059" spans="1:2">
      <c r="A26059" s="1">
        <f t="shared" si="407"/>
        <v>45929.468749936794</v>
      </c>
      <c r="B26059">
        <v>6.0728360000000006</v>
      </c>
    </row>
    <row r="26060" spans="1:2">
      <c r="A26060" s="1">
        <f t="shared" si="407"/>
        <v>45929.479166603458</v>
      </c>
      <c r="B26060">
        <v>6.1971380000000007</v>
      </c>
    </row>
    <row r="26061" spans="1:2">
      <c r="A26061" s="1">
        <f t="shared" si="407"/>
        <v>45929.489583270122</v>
      </c>
      <c r="B26061">
        <v>6.174874</v>
      </c>
    </row>
    <row r="26062" spans="1:2">
      <c r="A26062" s="1">
        <f t="shared" si="407"/>
        <v>45929.499999936786</v>
      </c>
      <c r="B26062">
        <v>6.3165530000000025</v>
      </c>
    </row>
    <row r="26063" spans="1:2">
      <c r="A26063" s="1">
        <f t="shared" si="407"/>
        <v>45929.510416603451</v>
      </c>
      <c r="B26063">
        <v>6.8898780000000022</v>
      </c>
    </row>
    <row r="26064" spans="1:2">
      <c r="A26064" s="1">
        <f t="shared" si="407"/>
        <v>45929.520833270115</v>
      </c>
      <c r="B26064">
        <v>7.0170549999999992</v>
      </c>
    </row>
    <row r="26065" spans="1:2">
      <c r="A26065" s="1">
        <f t="shared" si="407"/>
        <v>45929.531249936779</v>
      </c>
      <c r="B26065">
        <v>7.0385180000000007</v>
      </c>
    </row>
    <row r="26066" spans="1:2">
      <c r="A26066" s="1">
        <f t="shared" si="407"/>
        <v>45929.541666603443</v>
      </c>
      <c r="B26066">
        <v>7.0416219999999985</v>
      </c>
    </row>
    <row r="26067" spans="1:2">
      <c r="A26067" s="1">
        <f t="shared" si="407"/>
        <v>45929.552083270108</v>
      </c>
      <c r="B26067">
        <v>7.0035940000000014</v>
      </c>
    </row>
    <row r="26068" spans="1:2">
      <c r="A26068" s="1">
        <f t="shared" si="407"/>
        <v>45929.562499936772</v>
      </c>
      <c r="B26068">
        <v>7.0443820000000006</v>
      </c>
    </row>
    <row r="26069" spans="1:2">
      <c r="A26069" s="1">
        <f t="shared" si="407"/>
        <v>45929.572916603436</v>
      </c>
      <c r="B26069">
        <v>6.9207140000000003</v>
      </c>
    </row>
    <row r="26070" spans="1:2">
      <c r="A26070" s="1">
        <f t="shared" si="407"/>
        <v>45929.5833332701</v>
      </c>
      <c r="B26070">
        <v>7.0061860000000005</v>
      </c>
    </row>
    <row r="26071" spans="1:2">
      <c r="A26071" s="1">
        <f t="shared" si="407"/>
        <v>45929.593749936765</v>
      </c>
      <c r="B26071">
        <v>6.9949119999999994</v>
      </c>
    </row>
    <row r="26072" spans="1:2">
      <c r="A26072" s="1">
        <f t="shared" si="407"/>
        <v>45929.604166603429</v>
      </c>
      <c r="B26072">
        <v>6.8544860000000014</v>
      </c>
    </row>
    <row r="26073" spans="1:2">
      <c r="A26073" s="1">
        <f t="shared" si="407"/>
        <v>45929.614583270093</v>
      </c>
      <c r="B26073">
        <v>6.8424310000000022</v>
      </c>
    </row>
    <row r="26074" spans="1:2">
      <c r="A26074" s="1">
        <f t="shared" si="407"/>
        <v>45929.624999936757</v>
      </c>
      <c r="B26074">
        <v>6.7013849999999984</v>
      </c>
    </row>
    <row r="26075" spans="1:2">
      <c r="A26075" s="1">
        <f t="shared" si="407"/>
        <v>45929.635416603422</v>
      </c>
      <c r="B26075">
        <v>6.9263490000000001</v>
      </c>
    </row>
    <row r="26076" spans="1:2">
      <c r="A26076" s="1">
        <f t="shared" si="407"/>
        <v>45929.645833270086</v>
      </c>
      <c r="B26076">
        <v>7.0502059999999984</v>
      </c>
    </row>
    <row r="26077" spans="1:2">
      <c r="A26077" s="1">
        <f t="shared" si="407"/>
        <v>45929.65624993675</v>
      </c>
      <c r="B26077">
        <v>7.0432899999999998</v>
      </c>
    </row>
    <row r="26078" spans="1:2">
      <c r="A26078" s="1">
        <f t="shared" si="407"/>
        <v>45929.666666603414</v>
      </c>
      <c r="B26078">
        <v>6.6880050000000022</v>
      </c>
    </row>
    <row r="26079" spans="1:2">
      <c r="A26079" s="1">
        <f t="shared" si="407"/>
        <v>45929.677083270079</v>
      </c>
      <c r="B26079">
        <v>6.460653999999999</v>
      </c>
    </row>
    <row r="26080" spans="1:2">
      <c r="A26080" s="1">
        <f t="shared" si="407"/>
        <v>45929.687499936743</v>
      </c>
      <c r="B26080">
        <v>6.2777600000000007</v>
      </c>
    </row>
    <row r="26081" spans="1:2">
      <c r="A26081" s="1">
        <f t="shared" si="407"/>
        <v>45929.697916603407</v>
      </c>
      <c r="B26081">
        <v>6.3084749999999996</v>
      </c>
    </row>
    <row r="26082" spans="1:2">
      <c r="A26082" s="1">
        <f t="shared" si="407"/>
        <v>45929.708333270071</v>
      </c>
      <c r="B26082">
        <v>6.435859999999999</v>
      </c>
    </row>
    <row r="26083" spans="1:2">
      <c r="A26083" s="1">
        <f t="shared" si="407"/>
        <v>45929.718749936736</v>
      </c>
      <c r="B26083">
        <v>6.4561530000000031</v>
      </c>
    </row>
    <row r="26084" spans="1:2">
      <c r="A26084" s="1">
        <f t="shared" si="407"/>
        <v>45929.7291666034</v>
      </c>
      <c r="B26084">
        <v>6.549529999999999</v>
      </c>
    </row>
    <row r="26085" spans="1:2">
      <c r="A26085" s="1">
        <f t="shared" si="407"/>
        <v>45929.739583270064</v>
      </c>
      <c r="B26085">
        <v>6.575647</v>
      </c>
    </row>
    <row r="26086" spans="1:2">
      <c r="A26086" s="1">
        <f t="shared" si="407"/>
        <v>45929.749999936728</v>
      </c>
      <c r="B26086">
        <v>6.7665130000000024</v>
      </c>
    </row>
    <row r="26087" spans="1:2">
      <c r="A26087" s="1">
        <f t="shared" si="407"/>
        <v>45929.760416603393</v>
      </c>
      <c r="B26087">
        <v>6.8581649999999996</v>
      </c>
    </row>
    <row r="26088" spans="1:2">
      <c r="A26088" s="1">
        <f t="shared" si="407"/>
        <v>45929.770833270057</v>
      </c>
      <c r="B26088">
        <v>7.0140250000000002</v>
      </c>
    </row>
    <row r="26089" spans="1:2">
      <c r="A26089" s="1">
        <f t="shared" si="407"/>
        <v>45929.781249936721</v>
      </c>
      <c r="B26089">
        <v>7.1018959999999991</v>
      </c>
    </row>
    <row r="26090" spans="1:2">
      <c r="A26090" s="1">
        <f t="shared" si="407"/>
        <v>45929.791666603385</v>
      </c>
      <c r="B26090">
        <v>7.1846440000000005</v>
      </c>
    </row>
    <row r="26091" spans="1:2">
      <c r="A26091" s="1">
        <f t="shared" si="407"/>
        <v>45929.802083270049</v>
      </c>
      <c r="B26091">
        <v>7.1158109999999999</v>
      </c>
    </row>
    <row r="26092" spans="1:2">
      <c r="A26092" s="1">
        <f t="shared" si="407"/>
        <v>45929.812499936714</v>
      </c>
      <c r="B26092">
        <v>6.7200710000000008</v>
      </c>
    </row>
    <row r="26093" spans="1:2">
      <c r="A26093" s="1">
        <f t="shared" si="407"/>
        <v>45929.822916603378</v>
      </c>
      <c r="B26093">
        <v>6.504782999999998</v>
      </c>
    </row>
    <row r="26094" spans="1:2">
      <c r="A26094" s="1">
        <f t="shared" si="407"/>
        <v>45929.833333270042</v>
      </c>
      <c r="B26094">
        <v>6.6059540000000005</v>
      </c>
    </row>
    <row r="26095" spans="1:2">
      <c r="A26095" s="1">
        <f t="shared" si="407"/>
        <v>45929.843749936706</v>
      </c>
      <c r="B26095">
        <v>6.6772190000000045</v>
      </c>
    </row>
    <row r="26096" spans="1:2">
      <c r="A26096" s="1">
        <f t="shared" si="407"/>
        <v>45929.854166603371</v>
      </c>
      <c r="B26096">
        <v>6.8584000000000014</v>
      </c>
    </row>
    <row r="26097" spans="1:2">
      <c r="A26097" s="1">
        <f t="shared" si="407"/>
        <v>45929.864583270035</v>
      </c>
      <c r="B26097">
        <v>6.8804279999999993</v>
      </c>
    </row>
    <row r="26098" spans="1:2">
      <c r="A26098" s="1">
        <f t="shared" si="407"/>
        <v>45929.874999936699</v>
      </c>
      <c r="B26098">
        <v>6.9007460000000016</v>
      </c>
    </row>
    <row r="26099" spans="1:2">
      <c r="A26099" s="1">
        <f t="shared" si="407"/>
        <v>45929.885416603363</v>
      </c>
      <c r="B26099">
        <v>6.9540290000000011</v>
      </c>
    </row>
    <row r="26100" spans="1:2">
      <c r="A26100" s="1">
        <f t="shared" si="407"/>
        <v>45929.895833270028</v>
      </c>
      <c r="B26100">
        <v>7.0329449999999962</v>
      </c>
    </row>
    <row r="26101" spans="1:2">
      <c r="A26101" s="1">
        <f t="shared" si="407"/>
        <v>45929.906249936692</v>
      </c>
      <c r="B26101">
        <v>6.9247559999999968</v>
      </c>
    </row>
    <row r="26102" spans="1:2">
      <c r="A26102" s="1">
        <f t="shared" si="407"/>
        <v>45929.916666603356</v>
      </c>
      <c r="B26102">
        <v>7.4736750000000018</v>
      </c>
    </row>
    <row r="26103" spans="1:2">
      <c r="A26103" s="1">
        <f t="shared" si="407"/>
        <v>45929.92708327002</v>
      </c>
      <c r="B26103">
        <v>7.5332970000000001</v>
      </c>
    </row>
    <row r="26104" spans="1:2">
      <c r="A26104" s="1">
        <f t="shared" si="407"/>
        <v>45929.937499936685</v>
      </c>
      <c r="B26104">
        <v>7.5714409999999992</v>
      </c>
    </row>
    <row r="26105" spans="1:2">
      <c r="A26105" s="1">
        <f t="shared" si="407"/>
        <v>45929.947916603349</v>
      </c>
      <c r="B26105">
        <v>7.6285040000000031</v>
      </c>
    </row>
    <row r="26106" spans="1:2">
      <c r="A26106" s="1">
        <f t="shared" si="407"/>
        <v>45929.958333270013</v>
      </c>
      <c r="B26106">
        <v>7.7090619999999994</v>
      </c>
    </row>
    <row r="26107" spans="1:2">
      <c r="A26107" s="1">
        <f t="shared" si="407"/>
        <v>45929.968749936677</v>
      </c>
      <c r="B26107">
        <v>7.7043099999999951</v>
      </c>
    </row>
    <row r="26108" spans="1:2">
      <c r="A26108" s="1">
        <f t="shared" si="407"/>
        <v>45929.979166603342</v>
      </c>
      <c r="B26108">
        <v>7.4579189999999986</v>
      </c>
    </row>
    <row r="26109" spans="1:2">
      <c r="A26109" s="1">
        <f t="shared" si="407"/>
        <v>45929.989583270006</v>
      </c>
      <c r="B26109">
        <v>7.3637449999999989</v>
      </c>
    </row>
    <row r="26110" spans="1:2">
      <c r="A26110" s="1">
        <f t="shared" si="407"/>
        <v>45929.99999993667</v>
      </c>
      <c r="B26110">
        <v>7.448026999999998</v>
      </c>
    </row>
    <row r="26111" spans="1:2">
      <c r="A26111" s="1">
        <f t="shared" ref="A26111:A26174" si="408">A26110+1/96</f>
        <v>45930.010416603334</v>
      </c>
      <c r="B26111">
        <v>7.5342959999999994</v>
      </c>
    </row>
    <row r="26112" spans="1:2">
      <c r="A26112" s="1">
        <f t="shared" si="408"/>
        <v>45930.020833269999</v>
      </c>
      <c r="B26112">
        <v>7.6066929999999982</v>
      </c>
    </row>
    <row r="26113" spans="1:2">
      <c r="A26113" s="1">
        <f t="shared" si="408"/>
        <v>45930.031249936663</v>
      </c>
      <c r="B26113">
        <v>7.5901320000000005</v>
      </c>
    </row>
    <row r="26114" spans="1:2">
      <c r="A26114" s="1">
        <f t="shared" si="408"/>
        <v>45930.041666603327</v>
      </c>
      <c r="B26114">
        <v>7.5214479999999968</v>
      </c>
    </row>
    <row r="26115" spans="1:2">
      <c r="A26115" s="1">
        <f t="shared" si="408"/>
        <v>45930.052083269991</v>
      </c>
      <c r="B26115">
        <v>7.4941850000000017</v>
      </c>
    </row>
    <row r="26116" spans="1:2">
      <c r="A26116" s="1">
        <f t="shared" si="408"/>
        <v>45930.062499936656</v>
      </c>
      <c r="B26116">
        <v>7.4252319999999994</v>
      </c>
    </row>
    <row r="26117" spans="1:2">
      <c r="A26117" s="1">
        <f t="shared" si="408"/>
        <v>45930.07291660332</v>
      </c>
      <c r="B26117">
        <v>7.1980059999999986</v>
      </c>
    </row>
    <row r="26118" spans="1:2">
      <c r="A26118" s="1">
        <f t="shared" si="408"/>
        <v>45930.083333269984</v>
      </c>
      <c r="B26118">
        <v>7.1289659999999984</v>
      </c>
    </row>
    <row r="26119" spans="1:2">
      <c r="A26119" s="1">
        <f t="shared" si="408"/>
        <v>45930.093749936648</v>
      </c>
      <c r="B26119">
        <v>7.0047989999999984</v>
      </c>
    </row>
    <row r="26120" spans="1:2">
      <c r="A26120" s="1">
        <f t="shared" si="408"/>
        <v>45930.104166603312</v>
      </c>
      <c r="B26120">
        <v>7.0723869999999973</v>
      </c>
    </row>
    <row r="26121" spans="1:2">
      <c r="A26121" s="1">
        <f t="shared" si="408"/>
        <v>45930.114583269977</v>
      </c>
      <c r="B26121">
        <v>7.2905259999999981</v>
      </c>
    </row>
    <row r="26122" spans="1:2">
      <c r="A26122" s="1">
        <f t="shared" si="408"/>
        <v>45930.124999936641</v>
      </c>
      <c r="B26122">
        <v>7.4054009999999977</v>
      </c>
    </row>
    <row r="26123" spans="1:2">
      <c r="A26123" s="1">
        <f t="shared" si="408"/>
        <v>45930.135416603305</v>
      </c>
      <c r="B26123">
        <v>7.3711620000000009</v>
      </c>
    </row>
    <row r="26124" spans="1:2">
      <c r="A26124" s="1">
        <f t="shared" si="408"/>
        <v>45930.145833269969</v>
      </c>
      <c r="B26124">
        <v>7.3635830000000002</v>
      </c>
    </row>
    <row r="26125" spans="1:2">
      <c r="A26125" s="1">
        <f t="shared" si="408"/>
        <v>45930.156249936634</v>
      </c>
      <c r="B26125">
        <v>7.2967459999999997</v>
      </c>
    </row>
    <row r="26126" spans="1:2">
      <c r="A26126" s="1">
        <f t="shared" si="408"/>
        <v>45930.166666603298</v>
      </c>
      <c r="B26126">
        <v>7.248062</v>
      </c>
    </row>
    <row r="26127" spans="1:2">
      <c r="A26127" s="1">
        <f t="shared" si="408"/>
        <v>45930.177083269962</v>
      </c>
      <c r="B26127">
        <v>7.0443699999999998</v>
      </c>
    </row>
    <row r="26128" spans="1:2">
      <c r="A26128" s="1">
        <f t="shared" si="408"/>
        <v>45930.187499936626</v>
      </c>
      <c r="B26128">
        <v>6.8762390000000009</v>
      </c>
    </row>
    <row r="26129" spans="1:2">
      <c r="A26129" s="1">
        <f t="shared" si="408"/>
        <v>45930.197916603291</v>
      </c>
      <c r="B26129">
        <v>6.7988090000000012</v>
      </c>
    </row>
    <row r="26130" spans="1:2">
      <c r="A26130" s="1">
        <f t="shared" si="408"/>
        <v>45930.208333269955</v>
      </c>
      <c r="B26130">
        <v>6.7692139999999998</v>
      </c>
    </row>
    <row r="26131" spans="1:2">
      <c r="A26131" s="1">
        <f t="shared" si="408"/>
        <v>45930.218749936619</v>
      </c>
      <c r="B26131">
        <v>6.7162709999999999</v>
      </c>
    </row>
    <row r="26132" spans="1:2">
      <c r="A26132" s="1">
        <f t="shared" si="408"/>
        <v>45930.229166603283</v>
      </c>
      <c r="B26132">
        <v>6.0811789999999988</v>
      </c>
    </row>
    <row r="26133" spans="1:2">
      <c r="A26133" s="1">
        <f t="shared" si="408"/>
        <v>45930.239583269948</v>
      </c>
      <c r="B26133">
        <v>5.8834220000000004</v>
      </c>
    </row>
    <row r="26134" spans="1:2">
      <c r="A26134" s="1">
        <f t="shared" si="408"/>
        <v>45930.249999936612</v>
      </c>
      <c r="B26134">
        <v>6.1386449999999986</v>
      </c>
    </row>
    <row r="26135" spans="1:2">
      <c r="A26135" s="1">
        <f t="shared" si="408"/>
        <v>45930.260416603276</v>
      </c>
      <c r="B26135">
        <v>6.0736169999999978</v>
      </c>
    </row>
    <row r="26136" spans="1:2">
      <c r="A26136" s="1">
        <f t="shared" si="408"/>
        <v>45930.27083326994</v>
      </c>
      <c r="B26136">
        <v>5.9417720000000003</v>
      </c>
    </row>
    <row r="26137" spans="1:2">
      <c r="A26137" s="1">
        <f t="shared" si="408"/>
        <v>45930.281249936605</v>
      </c>
      <c r="B26137">
        <v>6.108159999999998</v>
      </c>
    </row>
    <row r="26138" spans="1:2">
      <c r="A26138" s="1">
        <f t="shared" si="408"/>
        <v>45930.291666603269</v>
      </c>
      <c r="B26138">
        <v>6.2363879999999998</v>
      </c>
    </row>
    <row r="26139" spans="1:2">
      <c r="A26139" s="1">
        <f t="shared" si="408"/>
        <v>45930.302083269933</v>
      </c>
      <c r="B26139">
        <v>6.4600940000000033</v>
      </c>
    </row>
    <row r="26140" spans="1:2">
      <c r="A26140" s="1">
        <f t="shared" si="408"/>
        <v>45930.312499936597</v>
      </c>
      <c r="B26140">
        <v>6.5426409999999979</v>
      </c>
    </row>
    <row r="26141" spans="1:2">
      <c r="A26141" s="1">
        <f t="shared" si="408"/>
        <v>45930.322916603262</v>
      </c>
      <c r="B26141">
        <v>6.6192420000000007</v>
      </c>
    </row>
    <row r="26142" spans="1:2">
      <c r="A26142" s="1">
        <f t="shared" si="408"/>
        <v>45930.333333269926</v>
      </c>
      <c r="B26142">
        <v>6.7466640000000027</v>
      </c>
    </row>
    <row r="26143" spans="1:2">
      <c r="A26143" s="1">
        <f t="shared" si="408"/>
        <v>45930.34374993659</v>
      </c>
      <c r="B26143">
        <v>6.7897239999999996</v>
      </c>
    </row>
    <row r="26144" spans="1:2">
      <c r="A26144" s="1">
        <f t="shared" si="408"/>
        <v>45930.354166603254</v>
      </c>
      <c r="B26144">
        <v>6.6814310000000017</v>
      </c>
    </row>
    <row r="26145" spans="1:2">
      <c r="A26145" s="1">
        <f t="shared" si="408"/>
        <v>45930.364583269919</v>
      </c>
      <c r="B26145">
        <v>6.3598670000000004</v>
      </c>
    </row>
    <row r="26146" spans="1:2">
      <c r="A26146" s="1">
        <f t="shared" si="408"/>
        <v>45930.374999936583</v>
      </c>
      <c r="B26146">
        <v>6.0164759999999999</v>
      </c>
    </row>
    <row r="26147" spans="1:2">
      <c r="A26147" s="1">
        <f t="shared" si="408"/>
        <v>45930.385416603247</v>
      </c>
      <c r="B26147">
        <v>5.8331220000000004</v>
      </c>
    </row>
    <row r="26148" spans="1:2">
      <c r="A26148" s="1">
        <f t="shared" si="408"/>
        <v>45930.395833269911</v>
      </c>
      <c r="B26148">
        <v>5.7645669999999996</v>
      </c>
    </row>
    <row r="26149" spans="1:2">
      <c r="A26149" s="1">
        <f t="shared" si="408"/>
        <v>45930.406249936575</v>
      </c>
      <c r="B26149">
        <v>5.7769660000000007</v>
      </c>
    </row>
    <row r="26150" spans="1:2">
      <c r="A26150" s="1">
        <f t="shared" si="408"/>
        <v>45930.41666660324</v>
      </c>
      <c r="B26150">
        <v>5.7514719999999988</v>
      </c>
    </row>
    <row r="26151" spans="1:2">
      <c r="A26151" s="1">
        <f t="shared" si="408"/>
        <v>45930.427083269904</v>
      </c>
      <c r="B26151">
        <v>5.6582729999999968</v>
      </c>
    </row>
    <row r="26152" spans="1:2">
      <c r="A26152" s="1">
        <f t="shared" si="408"/>
        <v>45930.437499936568</v>
      </c>
      <c r="B26152">
        <v>5.7345329999999999</v>
      </c>
    </row>
    <row r="26153" spans="1:2">
      <c r="A26153" s="1">
        <f t="shared" si="408"/>
        <v>45930.447916603232</v>
      </c>
      <c r="B26153">
        <v>5.631878000000003</v>
      </c>
    </row>
    <row r="26154" spans="1:2">
      <c r="A26154" s="1">
        <f t="shared" si="408"/>
        <v>45930.458333269897</v>
      </c>
      <c r="B26154">
        <v>5.6056019999999984</v>
      </c>
    </row>
    <row r="26155" spans="1:2">
      <c r="A26155" s="1">
        <f t="shared" si="408"/>
        <v>45930.468749936561</v>
      </c>
      <c r="B26155">
        <v>5.7596879999999997</v>
      </c>
    </row>
    <row r="26156" spans="1:2">
      <c r="A26156" s="1">
        <f t="shared" si="408"/>
        <v>45930.479166603225</v>
      </c>
      <c r="B26156">
        <v>5.9351469999999988</v>
      </c>
    </row>
    <row r="26157" spans="1:2">
      <c r="A26157" s="1">
        <f t="shared" si="408"/>
        <v>45930.489583269889</v>
      </c>
      <c r="B26157">
        <v>5.9230059999999973</v>
      </c>
    </row>
    <row r="26158" spans="1:2">
      <c r="A26158" s="1">
        <f t="shared" si="408"/>
        <v>45930.499999936554</v>
      </c>
      <c r="B26158">
        <v>5.8742689999999973</v>
      </c>
    </row>
    <row r="26159" spans="1:2">
      <c r="A26159" s="1">
        <f t="shared" si="408"/>
        <v>45930.510416603218</v>
      </c>
      <c r="B26159">
        <v>5.9747639999999977</v>
      </c>
    </row>
    <row r="26160" spans="1:2">
      <c r="A26160" s="1">
        <f t="shared" si="408"/>
        <v>45930.520833269882</v>
      </c>
      <c r="B26160">
        <v>6.0224669999999971</v>
      </c>
    </row>
    <row r="26161" spans="1:2">
      <c r="A26161" s="1">
        <f t="shared" si="408"/>
        <v>45930.531249936546</v>
      </c>
      <c r="B26161">
        <v>6.2750139999999988</v>
      </c>
    </row>
    <row r="26162" spans="1:2">
      <c r="A26162" s="1">
        <f t="shared" si="408"/>
        <v>45930.541666603211</v>
      </c>
      <c r="B26162">
        <v>6.8014669999999988</v>
      </c>
    </row>
    <row r="26163" spans="1:2">
      <c r="A26163" s="1">
        <f t="shared" si="408"/>
        <v>45930.552083269875</v>
      </c>
      <c r="B26163">
        <v>7.0110579999999993</v>
      </c>
    </row>
    <row r="26164" spans="1:2">
      <c r="A26164" s="1">
        <f t="shared" si="408"/>
        <v>45930.562499936539</v>
      </c>
      <c r="B26164">
        <v>6.9503069999999996</v>
      </c>
    </row>
    <row r="26165" spans="1:2">
      <c r="A26165" s="1">
        <f t="shared" si="408"/>
        <v>45930.572916603203</v>
      </c>
      <c r="B26165">
        <v>6.9309490000000018</v>
      </c>
    </row>
    <row r="26166" spans="1:2">
      <c r="A26166" s="1">
        <f t="shared" si="408"/>
        <v>45930.583333269868</v>
      </c>
      <c r="B26166">
        <v>7.0063300000000002</v>
      </c>
    </row>
    <row r="26167" spans="1:2">
      <c r="A26167" s="1">
        <f t="shared" si="408"/>
        <v>45930.593749936532</v>
      </c>
      <c r="B26167">
        <v>6.9978589999999992</v>
      </c>
    </row>
    <row r="26168" spans="1:2">
      <c r="A26168" s="1">
        <f t="shared" si="408"/>
        <v>45930.604166603196</v>
      </c>
      <c r="B26168">
        <v>6.9929779999999981</v>
      </c>
    </row>
    <row r="26169" spans="1:2">
      <c r="A26169" s="1">
        <f t="shared" si="408"/>
        <v>45930.61458326986</v>
      </c>
      <c r="B26169">
        <v>6.9882459999999993</v>
      </c>
    </row>
    <row r="26170" spans="1:2">
      <c r="A26170" s="1">
        <f t="shared" si="408"/>
        <v>45930.624999936525</v>
      </c>
      <c r="B26170">
        <v>6.988919000000001</v>
      </c>
    </row>
    <row r="26171" spans="1:2">
      <c r="A26171" s="1">
        <f t="shared" si="408"/>
        <v>45930.635416603189</v>
      </c>
      <c r="B26171">
        <v>6.9646030000000003</v>
      </c>
    </row>
    <row r="26172" spans="1:2">
      <c r="A26172" s="1">
        <f t="shared" si="408"/>
        <v>45930.645833269853</v>
      </c>
      <c r="B26172">
        <v>6.9197449999999989</v>
      </c>
    </row>
    <row r="26173" spans="1:2">
      <c r="A26173" s="1">
        <f t="shared" si="408"/>
        <v>45930.656249936517</v>
      </c>
      <c r="B26173">
        <v>6.8538590000000008</v>
      </c>
    </row>
    <row r="26174" spans="1:2">
      <c r="A26174" s="1">
        <f t="shared" si="408"/>
        <v>45930.666666603182</v>
      </c>
      <c r="B26174">
        <v>6.5478259999999979</v>
      </c>
    </row>
    <row r="26175" spans="1:2">
      <c r="A26175" s="1">
        <f t="shared" ref="A26175:A26238" si="409">A26174+1/96</f>
        <v>45930.677083269846</v>
      </c>
      <c r="B26175">
        <v>6.604352000000004</v>
      </c>
    </row>
    <row r="26176" spans="1:2">
      <c r="A26176" s="1">
        <f t="shared" si="409"/>
        <v>45930.68749993651</v>
      </c>
      <c r="B26176">
        <v>6.7658660000000026</v>
      </c>
    </row>
    <row r="26177" spans="1:2">
      <c r="A26177" s="1">
        <f t="shared" si="409"/>
        <v>45930.697916603174</v>
      </c>
      <c r="B26177">
        <v>6.7152000000000003</v>
      </c>
    </row>
    <row r="26178" spans="1:2">
      <c r="A26178" s="1">
        <f t="shared" si="409"/>
        <v>45930.708333269838</v>
      </c>
      <c r="B26178">
        <v>6.429094000000001</v>
      </c>
    </row>
    <row r="26179" spans="1:2">
      <c r="A26179" s="1">
        <f t="shared" si="409"/>
        <v>45930.718749936503</v>
      </c>
      <c r="B26179">
        <v>6.5052190000000003</v>
      </c>
    </row>
    <row r="26180" spans="1:2">
      <c r="A26180" s="1">
        <f t="shared" si="409"/>
        <v>45930.729166603167</v>
      </c>
      <c r="B26180">
        <v>6.647685000000001</v>
      </c>
    </row>
    <row r="26181" spans="1:2">
      <c r="A26181" s="1">
        <f t="shared" si="409"/>
        <v>45930.739583269831</v>
      </c>
      <c r="B26181">
        <v>6.8052909999999978</v>
      </c>
    </row>
    <row r="26182" spans="1:2">
      <c r="A26182" s="1">
        <f t="shared" si="409"/>
        <v>45930.749999936495</v>
      </c>
      <c r="B26182">
        <v>6.7462590000000002</v>
      </c>
    </row>
    <row r="26183" spans="1:2">
      <c r="A26183" s="1">
        <f t="shared" si="409"/>
        <v>45930.76041660316</v>
      </c>
      <c r="B26183">
        <v>6.7135690000000006</v>
      </c>
    </row>
    <row r="26184" spans="1:2">
      <c r="A26184" s="1">
        <f t="shared" si="409"/>
        <v>45930.770833269824</v>
      </c>
      <c r="B26184">
        <v>6.6144850000000019</v>
      </c>
    </row>
    <row r="26185" spans="1:2">
      <c r="A26185" s="1">
        <f t="shared" si="409"/>
        <v>45930.781249936488</v>
      </c>
      <c r="B26185">
        <v>6.5694410000000012</v>
      </c>
    </row>
    <row r="26186" spans="1:2">
      <c r="A26186" s="1">
        <f t="shared" si="409"/>
        <v>45930.791666603152</v>
      </c>
      <c r="B26186">
        <v>6.5064440000000001</v>
      </c>
    </row>
    <row r="26187" spans="1:2">
      <c r="A26187" s="1">
        <f t="shared" si="409"/>
        <v>45930.802083269817</v>
      </c>
      <c r="B26187">
        <v>6.6436339999999987</v>
      </c>
    </row>
    <row r="26188" spans="1:2">
      <c r="A26188" s="1">
        <f t="shared" si="409"/>
        <v>45930.812499936481</v>
      </c>
      <c r="B26188">
        <v>6.7900290000000005</v>
      </c>
    </row>
    <row r="26189" spans="1:2">
      <c r="A26189" s="1">
        <f t="shared" si="409"/>
        <v>45930.822916603145</v>
      </c>
      <c r="B26189">
        <v>6.9163259999999998</v>
      </c>
    </row>
    <row r="26190" spans="1:2">
      <c r="A26190" s="1">
        <f t="shared" si="409"/>
        <v>45930.833333269809</v>
      </c>
      <c r="B26190">
        <v>6.9816050000000018</v>
      </c>
    </row>
    <row r="26191" spans="1:2">
      <c r="A26191" s="1">
        <f t="shared" si="409"/>
        <v>45930.843749936474</v>
      </c>
      <c r="B26191">
        <v>7.0414850000000024</v>
      </c>
    </row>
    <row r="26192" spans="1:2">
      <c r="A26192" s="1">
        <f t="shared" si="409"/>
        <v>45930.854166603138</v>
      </c>
      <c r="B26192">
        <v>7.1667550000000002</v>
      </c>
    </row>
    <row r="26193" spans="1:2">
      <c r="A26193" s="1">
        <f t="shared" si="409"/>
        <v>45930.864583269802</v>
      </c>
      <c r="B26193">
        <v>7.4104739999999998</v>
      </c>
    </row>
    <row r="26194" spans="1:2">
      <c r="A26194" s="1">
        <f t="shared" si="409"/>
        <v>45930.874999936466</v>
      </c>
      <c r="B26194">
        <v>7.4216439999999979</v>
      </c>
    </row>
    <row r="26195" spans="1:2">
      <c r="A26195" s="1">
        <f t="shared" si="409"/>
        <v>45930.885416603131</v>
      </c>
      <c r="B26195">
        <v>7.3833370000000018</v>
      </c>
    </row>
    <row r="26196" spans="1:2">
      <c r="A26196" s="1">
        <f t="shared" si="409"/>
        <v>45930.895833269795</v>
      </c>
      <c r="B26196">
        <v>7.1786199999999987</v>
      </c>
    </row>
    <row r="26197" spans="1:2">
      <c r="A26197" s="1">
        <f t="shared" si="409"/>
        <v>45930.906249936459</v>
      </c>
      <c r="B26197">
        <v>6.9927330000000021</v>
      </c>
    </row>
    <row r="26198" spans="1:2">
      <c r="A26198" s="1">
        <f t="shared" si="409"/>
        <v>45930.916666603123</v>
      </c>
      <c r="B26198">
        <v>7.0337330000000016</v>
      </c>
    </row>
    <row r="26199" spans="1:2">
      <c r="A26199" s="1">
        <f t="shared" si="409"/>
        <v>45930.927083269788</v>
      </c>
      <c r="B26199">
        <v>7.1825680000000007</v>
      </c>
    </row>
    <row r="26200" spans="1:2">
      <c r="A26200" s="1">
        <f t="shared" si="409"/>
        <v>45930.937499936452</v>
      </c>
      <c r="B26200">
        <v>7.5625520000000011</v>
      </c>
    </row>
    <row r="26201" spans="1:2">
      <c r="A26201" s="1">
        <f t="shared" si="409"/>
        <v>45930.947916603116</v>
      </c>
      <c r="B26201">
        <v>7.5629000000000017</v>
      </c>
    </row>
    <row r="26202" spans="1:2">
      <c r="A26202" s="1">
        <f t="shared" si="409"/>
        <v>45930.95833326978</v>
      </c>
      <c r="B26202">
        <v>8.1581260000000011</v>
      </c>
    </row>
    <row r="26203" spans="1:2">
      <c r="A26203" s="1">
        <f t="shared" si="409"/>
        <v>45930.968749936445</v>
      </c>
      <c r="B26203">
        <v>8.2479659999999999</v>
      </c>
    </row>
    <row r="26204" spans="1:2">
      <c r="A26204" s="1">
        <f t="shared" si="409"/>
        <v>45930.979166603109</v>
      </c>
      <c r="B26204">
        <v>8.1090469999999986</v>
      </c>
    </row>
    <row r="26205" spans="1:2">
      <c r="A26205" s="1">
        <f t="shared" si="409"/>
        <v>45930.989583269773</v>
      </c>
      <c r="B26205">
        <v>8.0834010000000021</v>
      </c>
    </row>
    <row r="26206" spans="1:2">
      <c r="A26206" s="1">
        <f t="shared" si="409"/>
        <v>45930.999999936437</v>
      </c>
      <c r="B26206">
        <v>7.9709050000000001</v>
      </c>
    </row>
    <row r="26207" spans="1:2">
      <c r="A26207" s="1">
        <f t="shared" si="409"/>
        <v>45931.010416603101</v>
      </c>
      <c r="B26207">
        <v>7.9668979999999987</v>
      </c>
    </row>
    <row r="26208" spans="1:2">
      <c r="A26208" s="1">
        <f t="shared" si="409"/>
        <v>45931.020833269766</v>
      </c>
      <c r="B26208">
        <v>7.9112289999999996</v>
      </c>
    </row>
    <row r="26209" spans="1:2">
      <c r="A26209" s="1">
        <f t="shared" si="409"/>
        <v>45931.03124993643</v>
      </c>
      <c r="B26209">
        <v>7.9803490000000004</v>
      </c>
    </row>
    <row r="26210" spans="1:2">
      <c r="A26210" s="1">
        <f t="shared" si="409"/>
        <v>45931.041666603094</v>
      </c>
      <c r="B26210">
        <v>7.9784319999999997</v>
      </c>
    </row>
    <row r="26211" spans="1:2">
      <c r="A26211" s="1">
        <f t="shared" si="409"/>
        <v>45931.052083269758</v>
      </c>
      <c r="B26211">
        <v>7.9878960000000019</v>
      </c>
    </row>
    <row r="26212" spans="1:2">
      <c r="A26212" s="1">
        <f t="shared" si="409"/>
        <v>45931.062499936423</v>
      </c>
      <c r="B26212">
        <v>7.9864939999999995</v>
      </c>
    </row>
    <row r="26213" spans="1:2">
      <c r="A26213" s="1">
        <f t="shared" si="409"/>
        <v>45931.072916603087</v>
      </c>
      <c r="B26213">
        <v>7.8978989999999998</v>
      </c>
    </row>
    <row r="26214" spans="1:2">
      <c r="A26214" s="1">
        <f t="shared" si="409"/>
        <v>45931.083333269751</v>
      </c>
      <c r="B26214">
        <v>7.8742219999999987</v>
      </c>
    </row>
    <row r="26215" spans="1:2">
      <c r="A26215" s="1">
        <f t="shared" si="409"/>
        <v>45931.093749936415</v>
      </c>
      <c r="B26215">
        <v>7.9127609999999988</v>
      </c>
    </row>
    <row r="26216" spans="1:2">
      <c r="A26216" s="1">
        <f t="shared" si="409"/>
        <v>45931.10416660308</v>
      </c>
      <c r="B26216">
        <v>7.9123919999999988</v>
      </c>
    </row>
    <row r="26217" spans="1:2">
      <c r="A26217" s="1">
        <f t="shared" si="409"/>
        <v>45931.114583269744</v>
      </c>
      <c r="B26217">
        <v>7.6057729999999983</v>
      </c>
    </row>
    <row r="26218" spans="1:2">
      <c r="A26218" s="1">
        <f t="shared" si="409"/>
        <v>45931.124999936408</v>
      </c>
      <c r="B26218">
        <v>7.2656520000000002</v>
      </c>
    </row>
    <row r="26219" spans="1:2">
      <c r="A26219" s="1">
        <f t="shared" si="409"/>
        <v>45931.135416603072</v>
      </c>
      <c r="B26219">
        <v>7.1730299999999989</v>
      </c>
    </row>
    <row r="26220" spans="1:2">
      <c r="A26220" s="1">
        <f t="shared" si="409"/>
        <v>45931.145833269737</v>
      </c>
      <c r="B26220">
        <v>7.0910700000000011</v>
      </c>
    </row>
    <row r="26221" spans="1:2">
      <c r="A26221" s="1">
        <f t="shared" si="409"/>
        <v>45931.156249936401</v>
      </c>
      <c r="B26221">
        <v>7.0587739999999979</v>
      </c>
    </row>
    <row r="26222" spans="1:2">
      <c r="A26222" s="1">
        <f t="shared" si="409"/>
        <v>45931.166666603065</v>
      </c>
      <c r="B26222">
        <v>7.1360460000000012</v>
      </c>
    </row>
    <row r="26223" spans="1:2">
      <c r="A26223" s="1">
        <f t="shared" si="409"/>
        <v>45931.177083269729</v>
      </c>
      <c r="B26223">
        <v>7.0969559999999987</v>
      </c>
    </row>
    <row r="26224" spans="1:2">
      <c r="A26224" s="1">
        <f t="shared" si="409"/>
        <v>45931.187499936394</v>
      </c>
      <c r="B26224">
        <v>7.0192250000000005</v>
      </c>
    </row>
    <row r="26225" spans="1:2">
      <c r="A26225" s="1">
        <f t="shared" si="409"/>
        <v>45931.197916603058</v>
      </c>
      <c r="B26225">
        <v>7.1318679999999999</v>
      </c>
    </row>
    <row r="26226" spans="1:2">
      <c r="A26226" s="1">
        <f t="shared" si="409"/>
        <v>45931.208333269722</v>
      </c>
      <c r="B26226">
        <v>6.5197060000000011</v>
      </c>
    </row>
    <row r="26227" spans="1:2">
      <c r="A26227" s="1">
        <f t="shared" si="409"/>
        <v>45931.218749936386</v>
      </c>
      <c r="B26227">
        <v>6.0494989999999991</v>
      </c>
    </row>
    <row r="26228" spans="1:2">
      <c r="A26228" s="1">
        <f t="shared" si="409"/>
        <v>45931.229166603051</v>
      </c>
      <c r="B26228">
        <v>5.6999060000000004</v>
      </c>
    </row>
    <row r="26229" spans="1:2">
      <c r="A26229" s="1">
        <f t="shared" si="409"/>
        <v>45931.239583269715</v>
      </c>
      <c r="B26229">
        <v>5.6604989999999988</v>
      </c>
    </row>
    <row r="26230" spans="1:2">
      <c r="A26230" s="1">
        <f t="shared" si="409"/>
        <v>45931.249999936379</v>
      </c>
      <c r="B26230">
        <v>5.9442060000000021</v>
      </c>
    </row>
    <row r="26231" spans="1:2">
      <c r="A26231" s="1">
        <f t="shared" si="409"/>
        <v>45931.260416603043</v>
      </c>
      <c r="B26231">
        <v>6.0531110000000012</v>
      </c>
    </row>
    <row r="26232" spans="1:2">
      <c r="A26232" s="1">
        <f t="shared" si="409"/>
        <v>45931.270833269708</v>
      </c>
      <c r="B26232">
        <v>6.0982689999999993</v>
      </c>
    </row>
    <row r="26233" spans="1:2">
      <c r="A26233" s="1">
        <f t="shared" si="409"/>
        <v>45931.281249936372</v>
      </c>
      <c r="B26233">
        <v>6.0825750000000003</v>
      </c>
    </row>
    <row r="26234" spans="1:2">
      <c r="A26234" s="1">
        <f t="shared" si="409"/>
        <v>45931.291666603036</v>
      </c>
      <c r="B26234">
        <v>5.9634289999999996</v>
      </c>
    </row>
    <row r="26235" spans="1:2">
      <c r="A26235" s="1">
        <f t="shared" si="409"/>
        <v>45931.3020832697</v>
      </c>
      <c r="B26235">
        <v>6.0437489999999974</v>
      </c>
    </row>
    <row r="26236" spans="1:2">
      <c r="A26236" s="1">
        <f t="shared" si="409"/>
        <v>45931.312499936364</v>
      </c>
      <c r="B26236">
        <v>5.9744550000000007</v>
      </c>
    </row>
    <row r="26237" spans="1:2">
      <c r="A26237" s="1">
        <f t="shared" si="409"/>
        <v>45931.322916603029</v>
      </c>
      <c r="B26237">
        <v>5.8780380000000001</v>
      </c>
    </row>
    <row r="26238" spans="1:2">
      <c r="A26238" s="1">
        <f t="shared" si="409"/>
        <v>45931.333333269693</v>
      </c>
      <c r="B26238">
        <v>5.9352789999999995</v>
      </c>
    </row>
    <row r="26239" spans="1:2">
      <c r="A26239" s="1">
        <f t="shared" ref="A26239:A26302" si="410">A26238+1/96</f>
        <v>45931.343749936357</v>
      </c>
      <c r="B26239">
        <v>6.9093550000000015</v>
      </c>
    </row>
    <row r="26240" spans="1:2">
      <c r="A26240" s="1">
        <f t="shared" si="410"/>
        <v>45931.354166603021</v>
      </c>
      <c r="B26240">
        <v>7.2619379999999962</v>
      </c>
    </row>
    <row r="26241" spans="1:2">
      <c r="A26241" s="1">
        <f t="shared" si="410"/>
        <v>45931.364583269686</v>
      </c>
      <c r="B26241">
        <v>7.1052870000000015</v>
      </c>
    </row>
    <row r="26242" spans="1:2">
      <c r="A26242" s="1">
        <f t="shared" si="410"/>
        <v>45931.37499993635</v>
      </c>
      <c r="B26242">
        <v>7.1958509999999976</v>
      </c>
    </row>
    <row r="26243" spans="1:2">
      <c r="A26243" s="1">
        <f t="shared" si="410"/>
        <v>45931.385416603014</v>
      </c>
      <c r="B26243">
        <v>7.2426159999999982</v>
      </c>
    </row>
    <row r="26244" spans="1:2">
      <c r="A26244" s="1">
        <f t="shared" si="410"/>
        <v>45931.395833269678</v>
      </c>
      <c r="B26244">
        <v>7.2262209999999989</v>
      </c>
    </row>
    <row r="26245" spans="1:2">
      <c r="A26245" s="1">
        <f t="shared" si="410"/>
        <v>45931.406249936343</v>
      </c>
      <c r="B26245">
        <v>7.0285959999999994</v>
      </c>
    </row>
    <row r="26246" spans="1:2">
      <c r="A26246" s="1">
        <f t="shared" si="410"/>
        <v>45931.416666603007</v>
      </c>
      <c r="B26246">
        <v>6.9571170000000002</v>
      </c>
    </row>
    <row r="26247" spans="1:2">
      <c r="A26247" s="1">
        <f t="shared" si="410"/>
        <v>45931.427083269671</v>
      </c>
      <c r="B26247">
        <v>6.9408849999999997</v>
      </c>
    </row>
    <row r="26248" spans="1:2">
      <c r="A26248" s="1">
        <f t="shared" si="410"/>
        <v>45931.437499936335</v>
      </c>
      <c r="B26248">
        <v>7.103324999999999</v>
      </c>
    </row>
    <row r="26249" spans="1:2">
      <c r="A26249" s="1">
        <f t="shared" si="410"/>
        <v>45931.447916603</v>
      </c>
      <c r="B26249">
        <v>7.2240500000000019</v>
      </c>
    </row>
    <row r="26250" spans="1:2">
      <c r="A26250" s="1">
        <f t="shared" si="410"/>
        <v>45931.458333269664</v>
      </c>
      <c r="B26250">
        <v>7.1399059999999999</v>
      </c>
    </row>
    <row r="26251" spans="1:2">
      <c r="A26251" s="1">
        <f t="shared" si="410"/>
        <v>45931.468749936328</v>
      </c>
      <c r="B26251">
        <v>7.1507020000000008</v>
      </c>
    </row>
    <row r="26252" spans="1:2">
      <c r="A26252" s="1">
        <f t="shared" si="410"/>
        <v>45931.479166602992</v>
      </c>
      <c r="B26252">
        <v>7.0170590000000006</v>
      </c>
    </row>
    <row r="26253" spans="1:2">
      <c r="A26253" s="1">
        <f t="shared" si="410"/>
        <v>45931.489583269657</v>
      </c>
      <c r="B26253">
        <v>6.7440300000000004</v>
      </c>
    </row>
    <row r="26254" spans="1:2">
      <c r="A26254" s="1">
        <f t="shared" si="410"/>
        <v>45931.499999936321</v>
      </c>
      <c r="B26254">
        <v>6.8628020000000021</v>
      </c>
    </row>
    <row r="26255" spans="1:2">
      <c r="A26255" s="1">
        <f t="shared" si="410"/>
        <v>45931.510416602985</v>
      </c>
      <c r="B26255">
        <v>7.1610169999999984</v>
      </c>
    </row>
    <row r="26256" spans="1:2">
      <c r="A26256" s="1">
        <f t="shared" si="410"/>
        <v>45931.520833269649</v>
      </c>
      <c r="B26256">
        <v>7.4074749999999998</v>
      </c>
    </row>
    <row r="26257" spans="1:2">
      <c r="A26257" s="1">
        <f t="shared" si="410"/>
        <v>45931.531249936314</v>
      </c>
      <c r="B26257">
        <v>7.9878610000000005</v>
      </c>
    </row>
    <row r="26258" spans="1:2">
      <c r="A26258" s="1">
        <f t="shared" si="410"/>
        <v>45931.541666602978</v>
      </c>
      <c r="B26258">
        <v>7.7796759999999994</v>
      </c>
    </row>
    <row r="26259" spans="1:2">
      <c r="A26259" s="1">
        <f t="shared" si="410"/>
        <v>45931.552083269642</v>
      </c>
      <c r="B26259">
        <v>7.5796989999999997</v>
      </c>
    </row>
    <row r="26260" spans="1:2">
      <c r="A26260" s="1">
        <f t="shared" si="410"/>
        <v>45931.562499936306</v>
      </c>
      <c r="B26260">
        <v>7.0458829999999981</v>
      </c>
    </row>
    <row r="26261" spans="1:2">
      <c r="A26261" s="1">
        <f t="shared" si="410"/>
        <v>45931.572916602971</v>
      </c>
      <c r="B26261">
        <v>6.8980239999999995</v>
      </c>
    </row>
    <row r="26262" spans="1:2">
      <c r="A26262" s="1">
        <f t="shared" si="410"/>
        <v>45931.583333269635</v>
      </c>
      <c r="B26262">
        <v>6.9970200000000009</v>
      </c>
    </row>
    <row r="26263" spans="1:2">
      <c r="A26263" s="1">
        <f t="shared" si="410"/>
        <v>45931.593749936299</v>
      </c>
      <c r="B26263">
        <v>7.104693000000001</v>
      </c>
    </row>
    <row r="26264" spans="1:2">
      <c r="A26264" s="1">
        <f t="shared" si="410"/>
        <v>45931.604166602963</v>
      </c>
      <c r="B26264">
        <v>7.1030259999999998</v>
      </c>
    </row>
    <row r="26265" spans="1:2">
      <c r="A26265" s="1">
        <f t="shared" si="410"/>
        <v>45931.614583269627</v>
      </c>
      <c r="B26265">
        <v>7.0045219999999997</v>
      </c>
    </row>
    <row r="26266" spans="1:2">
      <c r="A26266" s="1">
        <f t="shared" si="410"/>
        <v>45931.624999936292</v>
      </c>
      <c r="B26266">
        <v>7.0858649999999992</v>
      </c>
    </row>
    <row r="26267" spans="1:2">
      <c r="A26267" s="1">
        <f t="shared" si="410"/>
        <v>45931.635416602956</v>
      </c>
      <c r="B26267">
        <v>7.2496880000000008</v>
      </c>
    </row>
    <row r="26268" spans="1:2">
      <c r="A26268" s="1">
        <f t="shared" si="410"/>
        <v>45931.64583326962</v>
      </c>
      <c r="B26268">
        <v>7.4417939999999989</v>
      </c>
    </row>
    <row r="26269" spans="1:2">
      <c r="A26269" s="1">
        <f t="shared" si="410"/>
        <v>45931.656249936284</v>
      </c>
      <c r="B26269">
        <v>7.3269669999999971</v>
      </c>
    </row>
    <row r="26270" spans="1:2">
      <c r="A26270" s="1">
        <f t="shared" si="410"/>
        <v>45931.666666602949</v>
      </c>
      <c r="B26270">
        <v>6.6313579999999996</v>
      </c>
    </row>
    <row r="26271" spans="1:2">
      <c r="A26271" s="1">
        <f t="shared" si="410"/>
        <v>45931.677083269613</v>
      </c>
      <c r="B26271">
        <v>6.467509999999999</v>
      </c>
    </row>
    <row r="26272" spans="1:2">
      <c r="A26272" s="1">
        <f t="shared" si="410"/>
        <v>45931.687499936277</v>
      </c>
      <c r="B26272">
        <v>6.401853</v>
      </c>
    </row>
    <row r="26273" spans="1:2">
      <c r="A26273" s="1">
        <f t="shared" si="410"/>
        <v>45931.697916602941</v>
      </c>
      <c r="B26273">
        <v>6.5010279999999989</v>
      </c>
    </row>
    <row r="26274" spans="1:2">
      <c r="A26274" s="1">
        <f t="shared" si="410"/>
        <v>45931.708333269606</v>
      </c>
      <c r="B26274">
        <v>6.3723719999999995</v>
      </c>
    </row>
    <row r="26275" spans="1:2">
      <c r="A26275" s="1">
        <f t="shared" si="410"/>
        <v>45931.71874993627</v>
      </c>
      <c r="B26275">
        <v>6.203919</v>
      </c>
    </row>
    <row r="26276" spans="1:2">
      <c r="A26276" s="1">
        <f t="shared" si="410"/>
        <v>45931.729166602934</v>
      </c>
      <c r="B26276">
        <v>6.117443999999999</v>
      </c>
    </row>
    <row r="26277" spans="1:2">
      <c r="A26277" s="1">
        <f t="shared" si="410"/>
        <v>45931.739583269598</v>
      </c>
      <c r="B26277">
        <v>6.2611380000000016</v>
      </c>
    </row>
    <row r="26278" spans="1:2">
      <c r="A26278" s="1">
        <f t="shared" si="410"/>
        <v>45931.749999936263</v>
      </c>
      <c r="B26278">
        <v>6.4991159999999972</v>
      </c>
    </row>
    <row r="26279" spans="1:2">
      <c r="A26279" s="1">
        <f t="shared" si="410"/>
        <v>45931.760416602927</v>
      </c>
      <c r="B26279">
        <v>6.5093510000000006</v>
      </c>
    </row>
    <row r="26280" spans="1:2">
      <c r="A26280" s="1">
        <f t="shared" si="410"/>
        <v>45931.770833269591</v>
      </c>
      <c r="B26280">
        <v>6.6393129999999996</v>
      </c>
    </row>
    <row r="26281" spans="1:2">
      <c r="A26281" s="1">
        <f t="shared" si="410"/>
        <v>45931.781249936255</v>
      </c>
      <c r="B26281">
        <v>6.5983349999999996</v>
      </c>
    </row>
    <row r="26282" spans="1:2">
      <c r="A26282" s="1">
        <f t="shared" si="410"/>
        <v>45931.79166660292</v>
      </c>
      <c r="B26282">
        <v>6.7647349999999999</v>
      </c>
    </row>
    <row r="26283" spans="1:2">
      <c r="A26283" s="1">
        <f t="shared" si="410"/>
        <v>45931.802083269584</v>
      </c>
      <c r="B26283">
        <v>6.7548549999999983</v>
      </c>
    </row>
    <row r="26284" spans="1:2">
      <c r="A26284" s="1">
        <f t="shared" si="410"/>
        <v>45931.812499936248</v>
      </c>
      <c r="B26284">
        <v>6.7956399999999988</v>
      </c>
    </row>
    <row r="26285" spans="1:2">
      <c r="A26285" s="1">
        <f t="shared" si="410"/>
        <v>45931.822916602912</v>
      </c>
      <c r="B26285">
        <v>6.7837989999999957</v>
      </c>
    </row>
    <row r="26286" spans="1:2">
      <c r="A26286" s="1">
        <f t="shared" si="410"/>
        <v>45931.833333269577</v>
      </c>
      <c r="B26286">
        <v>6.9378500000000018</v>
      </c>
    </row>
    <row r="26287" spans="1:2">
      <c r="A26287" s="1">
        <f t="shared" si="410"/>
        <v>45931.843749936241</v>
      </c>
      <c r="B26287">
        <v>7.0936770000000005</v>
      </c>
    </row>
    <row r="26288" spans="1:2">
      <c r="A26288" s="1">
        <f t="shared" si="410"/>
        <v>45931.854166602905</v>
      </c>
      <c r="B26288">
        <v>7.1745709999999976</v>
      </c>
    </row>
    <row r="26289" spans="1:2">
      <c r="A26289" s="1">
        <f t="shared" si="410"/>
        <v>45931.864583269569</v>
      </c>
      <c r="B26289">
        <v>7.0821039999999993</v>
      </c>
    </row>
    <row r="26290" spans="1:2">
      <c r="A26290" s="1">
        <f t="shared" si="410"/>
        <v>45931.874999936234</v>
      </c>
      <c r="B26290">
        <v>6.9207129999999975</v>
      </c>
    </row>
    <row r="26291" spans="1:2">
      <c r="A26291" s="1">
        <f t="shared" si="410"/>
        <v>45931.885416602898</v>
      </c>
      <c r="B26291">
        <v>6.540381</v>
      </c>
    </row>
    <row r="26292" spans="1:2">
      <c r="A26292" s="1">
        <f t="shared" si="410"/>
        <v>45931.895833269562</v>
      </c>
      <c r="B26292">
        <v>6.5093769999999997</v>
      </c>
    </row>
    <row r="26293" spans="1:2">
      <c r="A26293" s="1">
        <f t="shared" si="410"/>
        <v>45931.906249936226</v>
      </c>
      <c r="B26293">
        <v>6.7567270000000015</v>
      </c>
    </row>
    <row r="26294" spans="1:2">
      <c r="A26294" s="1">
        <f t="shared" si="410"/>
        <v>45931.91666660289</v>
      </c>
      <c r="B26294">
        <v>7.1937899999999999</v>
      </c>
    </row>
    <row r="26295" spans="1:2">
      <c r="A26295" s="1">
        <f t="shared" si="410"/>
        <v>45931.927083269555</v>
      </c>
      <c r="B26295">
        <v>7.6665419999999997</v>
      </c>
    </row>
    <row r="26296" spans="1:2">
      <c r="A26296" s="1">
        <f t="shared" si="410"/>
        <v>45931.937499936219</v>
      </c>
      <c r="B26296">
        <v>8.0132780000000032</v>
      </c>
    </row>
    <row r="26297" spans="1:2">
      <c r="A26297" s="1">
        <f t="shared" si="410"/>
        <v>45931.947916602883</v>
      </c>
      <c r="B26297">
        <v>8.1787009999999984</v>
      </c>
    </row>
    <row r="26298" spans="1:2">
      <c r="A26298" s="1">
        <f t="shared" si="410"/>
        <v>45931.958333269547</v>
      </c>
      <c r="B26298">
        <v>8.0173089999999991</v>
      </c>
    </row>
    <row r="26299" spans="1:2">
      <c r="A26299" s="1">
        <f t="shared" si="410"/>
        <v>45931.968749936212</v>
      </c>
      <c r="B26299">
        <v>7.8056269999999985</v>
      </c>
    </row>
    <row r="26300" spans="1:2">
      <c r="A26300" s="1">
        <f t="shared" si="410"/>
        <v>45931.979166602876</v>
      </c>
      <c r="B26300">
        <v>7.7983650000000013</v>
      </c>
    </row>
    <row r="26301" spans="1:2">
      <c r="A26301" s="1">
        <f t="shared" si="410"/>
        <v>45931.98958326954</v>
      </c>
      <c r="B26301">
        <v>7.8004879999999979</v>
      </c>
    </row>
    <row r="26302" spans="1:2">
      <c r="A26302" s="1">
        <f t="shared" si="410"/>
        <v>45931.999999936204</v>
      </c>
      <c r="B26302">
        <v>7.5869169999999997</v>
      </c>
    </row>
    <row r="26303" spans="1:2">
      <c r="A26303" s="1">
        <f t="shared" ref="A26303:A26366" si="411">A26302+1/96</f>
        <v>45932.010416602869</v>
      </c>
      <c r="B26303">
        <v>7.6620560000000015</v>
      </c>
    </row>
    <row r="26304" spans="1:2">
      <c r="A26304" s="1">
        <f t="shared" si="411"/>
        <v>45932.020833269533</v>
      </c>
      <c r="B26304">
        <v>7.6363449999999986</v>
      </c>
    </row>
    <row r="26305" spans="1:2">
      <c r="A26305" s="1">
        <f t="shared" si="411"/>
        <v>45932.031249936197</v>
      </c>
      <c r="B26305">
        <v>7.739539999999999</v>
      </c>
    </row>
    <row r="26306" spans="1:2">
      <c r="A26306" s="1">
        <f t="shared" si="411"/>
        <v>45932.041666602861</v>
      </c>
      <c r="B26306">
        <v>7.9219560000000007</v>
      </c>
    </row>
    <row r="26307" spans="1:2">
      <c r="A26307" s="1">
        <f t="shared" si="411"/>
        <v>45932.052083269526</v>
      </c>
      <c r="B26307">
        <v>7.7472010000000004</v>
      </c>
    </row>
    <row r="26308" spans="1:2">
      <c r="A26308" s="1">
        <f t="shared" si="411"/>
        <v>45932.06249993619</v>
      </c>
      <c r="B26308">
        <v>7.7571409999999998</v>
      </c>
    </row>
    <row r="26309" spans="1:2">
      <c r="A26309" s="1">
        <f t="shared" si="411"/>
        <v>45932.072916602854</v>
      </c>
      <c r="B26309">
        <v>7.6062410000000016</v>
      </c>
    </row>
    <row r="26310" spans="1:2">
      <c r="A26310" s="1">
        <f t="shared" si="411"/>
        <v>45932.083333269518</v>
      </c>
      <c r="B26310">
        <v>7.5511290000000013</v>
      </c>
    </row>
    <row r="26311" spans="1:2">
      <c r="A26311" s="1">
        <f t="shared" si="411"/>
        <v>45932.093749936183</v>
      </c>
      <c r="B26311">
        <v>7.5985000000000005</v>
      </c>
    </row>
    <row r="26312" spans="1:2">
      <c r="A26312" s="1">
        <f t="shared" si="411"/>
        <v>45932.104166602847</v>
      </c>
      <c r="B26312">
        <v>7.6459209999999995</v>
      </c>
    </row>
    <row r="26313" spans="1:2">
      <c r="A26313" s="1">
        <f t="shared" si="411"/>
        <v>45932.114583269511</v>
      </c>
      <c r="B26313">
        <v>7.4244270000000023</v>
      </c>
    </row>
    <row r="26314" spans="1:2">
      <c r="A26314" s="1">
        <f t="shared" si="411"/>
        <v>45932.124999936175</v>
      </c>
      <c r="B26314">
        <v>7.3945210000000028</v>
      </c>
    </row>
    <row r="26315" spans="1:2">
      <c r="A26315" s="1">
        <f t="shared" si="411"/>
        <v>45932.13541660284</v>
      </c>
      <c r="B26315">
        <v>7.5002300000000011</v>
      </c>
    </row>
    <row r="26316" spans="1:2">
      <c r="A26316" s="1">
        <f t="shared" si="411"/>
        <v>45932.145833269504</v>
      </c>
      <c r="B26316">
        <v>7.5439639999999999</v>
      </c>
    </row>
    <row r="26317" spans="1:2">
      <c r="A26317" s="1">
        <f t="shared" si="411"/>
        <v>45932.156249936168</v>
      </c>
      <c r="B26317">
        <v>7.4863760000000044</v>
      </c>
    </row>
    <row r="26318" spans="1:2">
      <c r="A26318" s="1">
        <f t="shared" si="411"/>
        <v>45932.166666602832</v>
      </c>
      <c r="B26318">
        <v>7.5253899999999998</v>
      </c>
    </row>
    <row r="26319" spans="1:2">
      <c r="A26319" s="1">
        <f t="shared" si="411"/>
        <v>45932.177083269497</v>
      </c>
      <c r="B26319">
        <v>7.3190449999999991</v>
      </c>
    </row>
    <row r="26320" spans="1:2">
      <c r="A26320" s="1">
        <f t="shared" si="411"/>
        <v>45932.187499936161</v>
      </c>
      <c r="B26320">
        <v>6.9895719999999999</v>
      </c>
    </row>
    <row r="26321" spans="1:2">
      <c r="A26321" s="1">
        <f t="shared" si="411"/>
        <v>45932.197916602825</v>
      </c>
      <c r="B26321">
        <v>6.9112849999999986</v>
      </c>
    </row>
    <row r="26322" spans="1:2">
      <c r="A26322" s="1">
        <f t="shared" si="411"/>
        <v>45932.208333269489</v>
      </c>
      <c r="B26322">
        <v>6.7130679999999954</v>
      </c>
    </row>
    <row r="26323" spans="1:2">
      <c r="A26323" s="1">
        <f t="shared" si="411"/>
        <v>45932.218749936153</v>
      </c>
      <c r="B26323">
        <v>6.1895179999999996</v>
      </c>
    </row>
    <row r="26324" spans="1:2">
      <c r="A26324" s="1">
        <f t="shared" si="411"/>
        <v>45932.229166602818</v>
      </c>
      <c r="B26324">
        <v>5.7723989999999983</v>
      </c>
    </row>
    <row r="26325" spans="1:2">
      <c r="A26325" s="1">
        <f t="shared" si="411"/>
        <v>45932.239583269482</v>
      </c>
      <c r="B26325">
        <v>5.8329800000000001</v>
      </c>
    </row>
    <row r="26326" spans="1:2">
      <c r="A26326" s="1">
        <f t="shared" si="411"/>
        <v>45932.249999936146</v>
      </c>
      <c r="B26326">
        <v>5.9489840000000003</v>
      </c>
    </row>
    <row r="26327" spans="1:2">
      <c r="A26327" s="1">
        <f t="shared" si="411"/>
        <v>45932.26041660281</v>
      </c>
      <c r="B26327">
        <v>5.9774370000000019</v>
      </c>
    </row>
    <row r="26328" spans="1:2">
      <c r="A26328" s="1">
        <f t="shared" si="411"/>
        <v>45932.270833269475</v>
      </c>
      <c r="B26328">
        <v>5.8845110000000016</v>
      </c>
    </row>
    <row r="26329" spans="1:2">
      <c r="A26329" s="1">
        <f t="shared" si="411"/>
        <v>45932.281249936139</v>
      </c>
      <c r="B26329">
        <v>5.7291249999999998</v>
      </c>
    </row>
    <row r="26330" spans="1:2">
      <c r="A26330" s="1">
        <f t="shared" si="411"/>
        <v>45932.291666602803</v>
      </c>
      <c r="B26330">
        <v>5.8792740000000023</v>
      </c>
    </row>
    <row r="26331" spans="1:2">
      <c r="A26331" s="1">
        <f t="shared" si="411"/>
        <v>45932.302083269467</v>
      </c>
      <c r="B26331">
        <v>6.193789999999999</v>
      </c>
    </row>
    <row r="26332" spans="1:2">
      <c r="A26332" s="1">
        <f t="shared" si="411"/>
        <v>45932.312499936132</v>
      </c>
      <c r="B26332">
        <v>6.5979290000000024</v>
      </c>
    </row>
    <row r="26333" spans="1:2">
      <c r="A26333" s="1">
        <f t="shared" si="411"/>
        <v>45932.322916602796</v>
      </c>
      <c r="B26333">
        <v>6.7495040000000026</v>
      </c>
    </row>
    <row r="26334" spans="1:2">
      <c r="A26334" s="1">
        <f t="shared" si="411"/>
        <v>45932.33333326946</v>
      </c>
      <c r="B26334">
        <v>6.8067350000000015</v>
      </c>
    </row>
    <row r="26335" spans="1:2">
      <c r="A26335" s="1">
        <f t="shared" si="411"/>
        <v>45932.343749936124</v>
      </c>
      <c r="B26335">
        <v>6.694037999999999</v>
      </c>
    </row>
    <row r="26336" spans="1:2">
      <c r="A26336" s="1">
        <f t="shared" si="411"/>
        <v>45932.354166602789</v>
      </c>
      <c r="B26336">
        <v>6.5780039999999991</v>
      </c>
    </row>
    <row r="26337" spans="1:2">
      <c r="A26337" s="1">
        <f t="shared" si="411"/>
        <v>45932.364583269453</v>
      </c>
      <c r="B26337">
        <v>6.5321550000000013</v>
      </c>
    </row>
    <row r="26338" spans="1:2">
      <c r="A26338" s="1">
        <f t="shared" si="411"/>
        <v>45932.374999936117</v>
      </c>
      <c r="B26338">
        <v>6.3634049999999984</v>
      </c>
    </row>
    <row r="26339" spans="1:2">
      <c r="A26339" s="1">
        <f t="shared" si="411"/>
        <v>45932.385416602781</v>
      </c>
      <c r="B26339">
        <v>6.1975509999999998</v>
      </c>
    </row>
    <row r="26340" spans="1:2">
      <c r="A26340" s="1">
        <f t="shared" si="411"/>
        <v>45932.395833269446</v>
      </c>
      <c r="B26340">
        <v>6.0939370000000013</v>
      </c>
    </row>
    <row r="26341" spans="1:2">
      <c r="A26341" s="1">
        <f t="shared" si="411"/>
        <v>45932.40624993611</v>
      </c>
      <c r="B26341">
        <v>5.9029729999999994</v>
      </c>
    </row>
    <row r="26342" spans="1:2">
      <c r="A26342" s="1">
        <f t="shared" si="411"/>
        <v>45932.416666602774</v>
      </c>
      <c r="B26342">
        <v>6.0164039999999996</v>
      </c>
    </row>
    <row r="26343" spans="1:2">
      <c r="A26343" s="1">
        <f t="shared" si="411"/>
        <v>45932.427083269438</v>
      </c>
      <c r="B26343">
        <v>6.1559399999999993</v>
      </c>
    </row>
    <row r="26344" spans="1:2">
      <c r="A26344" s="1">
        <f t="shared" si="411"/>
        <v>45932.437499936103</v>
      </c>
      <c r="B26344">
        <v>6.0446839999999975</v>
      </c>
    </row>
    <row r="26345" spans="1:2">
      <c r="A26345" s="1">
        <f t="shared" si="411"/>
        <v>45932.447916602767</v>
      </c>
      <c r="B26345">
        <v>5.9695820000000008</v>
      </c>
    </row>
    <row r="26346" spans="1:2">
      <c r="A26346" s="1">
        <f t="shared" si="411"/>
        <v>45932.458333269431</v>
      </c>
      <c r="B26346">
        <v>6.0769650000000013</v>
      </c>
    </row>
    <row r="26347" spans="1:2">
      <c r="A26347" s="1">
        <f t="shared" si="411"/>
        <v>45932.468749936095</v>
      </c>
      <c r="B26347">
        <v>6.2196979999999948</v>
      </c>
    </row>
    <row r="26348" spans="1:2">
      <c r="A26348" s="1">
        <f t="shared" si="411"/>
        <v>45932.47916660276</v>
      </c>
      <c r="B26348">
        <v>6.2706689999999972</v>
      </c>
    </row>
    <row r="26349" spans="1:2">
      <c r="A26349" s="1">
        <f t="shared" si="411"/>
        <v>45932.489583269424</v>
      </c>
      <c r="B26349">
        <v>6.4499340000000016</v>
      </c>
    </row>
    <row r="26350" spans="1:2">
      <c r="A26350" s="1">
        <f t="shared" si="411"/>
        <v>45932.499999936088</v>
      </c>
      <c r="B26350">
        <v>6.5596169999999994</v>
      </c>
    </row>
    <row r="26351" spans="1:2">
      <c r="A26351" s="1">
        <f t="shared" si="411"/>
        <v>45932.510416602752</v>
      </c>
      <c r="B26351">
        <v>6.9066990000000015</v>
      </c>
    </row>
    <row r="26352" spans="1:2">
      <c r="A26352" s="1">
        <f t="shared" si="411"/>
        <v>45932.520833269416</v>
      </c>
      <c r="B26352">
        <v>7.0192300000000021</v>
      </c>
    </row>
    <row r="26353" spans="1:2">
      <c r="A26353" s="1">
        <f t="shared" si="411"/>
        <v>45932.531249936081</v>
      </c>
      <c r="B26353">
        <v>6.986501999999998</v>
      </c>
    </row>
    <row r="26354" spans="1:2">
      <c r="A26354" s="1">
        <f t="shared" si="411"/>
        <v>45932.541666602745</v>
      </c>
      <c r="B26354">
        <v>6.8795969999999969</v>
      </c>
    </row>
    <row r="26355" spans="1:2">
      <c r="A26355" s="1">
        <f t="shared" si="411"/>
        <v>45932.552083269409</v>
      </c>
      <c r="B26355">
        <v>6.7236499999999984</v>
      </c>
    </row>
    <row r="26356" spans="1:2">
      <c r="A26356" s="1">
        <f t="shared" si="411"/>
        <v>45932.562499936073</v>
      </c>
      <c r="B26356">
        <v>6.5599259999999981</v>
      </c>
    </row>
    <row r="26357" spans="1:2">
      <c r="A26357" s="1">
        <f t="shared" si="411"/>
        <v>45932.572916602738</v>
      </c>
      <c r="B26357">
        <v>6.4459619999999989</v>
      </c>
    </row>
    <row r="26358" spans="1:2">
      <c r="A26358" s="1">
        <f t="shared" si="411"/>
        <v>45932.583333269402</v>
      </c>
      <c r="B26358">
        <v>6.5307939999999984</v>
      </c>
    </row>
    <row r="26359" spans="1:2">
      <c r="A26359" s="1">
        <f t="shared" si="411"/>
        <v>45932.593749936066</v>
      </c>
      <c r="B26359">
        <v>6.453856</v>
      </c>
    </row>
    <row r="26360" spans="1:2">
      <c r="A26360" s="1">
        <f t="shared" si="411"/>
        <v>45932.60416660273</v>
      </c>
      <c r="B26360">
        <v>6.5033049999999974</v>
      </c>
    </row>
    <row r="26361" spans="1:2">
      <c r="A26361" s="1">
        <f t="shared" si="411"/>
        <v>45932.614583269395</v>
      </c>
      <c r="B26361">
        <v>6.5283439999999988</v>
      </c>
    </row>
    <row r="26362" spans="1:2">
      <c r="A26362" s="1">
        <f t="shared" si="411"/>
        <v>45932.624999936059</v>
      </c>
      <c r="B26362">
        <v>6.4998470000000008</v>
      </c>
    </row>
    <row r="26363" spans="1:2">
      <c r="A26363" s="1">
        <f t="shared" si="411"/>
        <v>45932.635416602723</v>
      </c>
      <c r="B26363">
        <v>6.6219509999999993</v>
      </c>
    </row>
    <row r="26364" spans="1:2">
      <c r="A26364" s="1">
        <f t="shared" si="411"/>
        <v>45932.645833269387</v>
      </c>
      <c r="B26364">
        <v>6.6290669999999992</v>
      </c>
    </row>
    <row r="26365" spans="1:2">
      <c r="A26365" s="1">
        <f t="shared" si="411"/>
        <v>45932.656249936052</v>
      </c>
      <c r="B26365">
        <v>6.5492880000000007</v>
      </c>
    </row>
    <row r="26366" spans="1:2">
      <c r="A26366" s="1">
        <f t="shared" si="411"/>
        <v>45932.666666602716</v>
      </c>
      <c r="B26366">
        <v>5.9882860000000004</v>
      </c>
    </row>
    <row r="26367" spans="1:2">
      <c r="A26367" s="1">
        <f t="shared" ref="A26367:A26430" si="412">A26366+1/96</f>
        <v>45932.67708326938</v>
      </c>
      <c r="B26367">
        <v>6.0879870000000018</v>
      </c>
    </row>
    <row r="26368" spans="1:2">
      <c r="A26368" s="1">
        <f t="shared" si="412"/>
        <v>45932.687499936044</v>
      </c>
      <c r="B26368">
        <v>6.4410539999999976</v>
      </c>
    </row>
    <row r="26369" spans="1:2">
      <c r="A26369" s="1">
        <f t="shared" si="412"/>
        <v>45932.697916602709</v>
      </c>
      <c r="B26369">
        <v>6.5019249999999973</v>
      </c>
    </row>
    <row r="26370" spans="1:2">
      <c r="A26370" s="1">
        <f t="shared" si="412"/>
        <v>45932.708333269373</v>
      </c>
      <c r="B26370">
        <v>6.3669690000000001</v>
      </c>
    </row>
    <row r="26371" spans="1:2">
      <c r="A26371" s="1">
        <f t="shared" si="412"/>
        <v>45932.718749936037</v>
      </c>
      <c r="B26371">
        <v>6.3764160000000016</v>
      </c>
    </row>
    <row r="26372" spans="1:2">
      <c r="A26372" s="1">
        <f t="shared" si="412"/>
        <v>45932.729166602701</v>
      </c>
      <c r="B26372">
        <v>6.4174509999999998</v>
      </c>
    </row>
    <row r="26373" spans="1:2">
      <c r="A26373" s="1">
        <f t="shared" si="412"/>
        <v>45932.739583269366</v>
      </c>
      <c r="B26373">
        <v>6.4233909999999987</v>
      </c>
    </row>
    <row r="26374" spans="1:2">
      <c r="A26374" s="1">
        <f t="shared" si="412"/>
        <v>45932.74999993603</v>
      </c>
      <c r="B26374">
        <v>6.5768829999999996</v>
      </c>
    </row>
    <row r="26375" spans="1:2">
      <c r="A26375" s="1">
        <f t="shared" si="412"/>
        <v>45932.760416602694</v>
      </c>
      <c r="B26375">
        <v>6.5417670000000028</v>
      </c>
    </row>
    <row r="26376" spans="1:2">
      <c r="A26376" s="1">
        <f t="shared" si="412"/>
        <v>45932.770833269358</v>
      </c>
      <c r="B26376">
        <v>6.5592520000000007</v>
      </c>
    </row>
    <row r="26377" spans="1:2">
      <c r="A26377" s="1">
        <f t="shared" si="412"/>
        <v>45932.781249936023</v>
      </c>
      <c r="B26377">
        <v>6.5995020000000029</v>
      </c>
    </row>
    <row r="26378" spans="1:2">
      <c r="A26378" s="1">
        <f t="shared" si="412"/>
        <v>45932.791666602687</v>
      </c>
      <c r="B26378">
        <v>6.4240080000000006</v>
      </c>
    </row>
    <row r="26379" spans="1:2">
      <c r="A26379" s="1">
        <f t="shared" si="412"/>
        <v>45932.802083269351</v>
      </c>
      <c r="B26379">
        <v>6.4520129999999991</v>
      </c>
    </row>
    <row r="26380" spans="1:2">
      <c r="A26380" s="1">
        <f t="shared" si="412"/>
        <v>45932.812499936015</v>
      </c>
      <c r="B26380">
        <v>6.5472569999999992</v>
      </c>
    </row>
    <row r="26381" spans="1:2">
      <c r="A26381" s="1">
        <f t="shared" si="412"/>
        <v>45932.822916602679</v>
      </c>
      <c r="B26381">
        <v>6.663628000000001</v>
      </c>
    </row>
    <row r="26382" spans="1:2">
      <c r="A26382" s="1">
        <f t="shared" si="412"/>
        <v>45932.833333269344</v>
      </c>
      <c r="B26382">
        <v>6.8449410000000013</v>
      </c>
    </row>
    <row r="26383" spans="1:2">
      <c r="A26383" s="1">
        <f t="shared" si="412"/>
        <v>45932.843749936008</v>
      </c>
      <c r="B26383">
        <v>7.0102919999999989</v>
      </c>
    </row>
    <row r="26384" spans="1:2">
      <c r="A26384" s="1">
        <f t="shared" si="412"/>
        <v>45932.854166602672</v>
      </c>
      <c r="B26384">
        <v>7.0018840000000031</v>
      </c>
    </row>
    <row r="26385" spans="1:2">
      <c r="A26385" s="1">
        <f t="shared" si="412"/>
        <v>45932.864583269336</v>
      </c>
      <c r="B26385">
        <v>6.8746599999999987</v>
      </c>
    </row>
    <row r="26386" spans="1:2">
      <c r="A26386" s="1">
        <f t="shared" si="412"/>
        <v>45932.874999936001</v>
      </c>
      <c r="B26386">
        <v>6.8538090000000018</v>
      </c>
    </row>
    <row r="26387" spans="1:2">
      <c r="A26387" s="1">
        <f t="shared" si="412"/>
        <v>45932.885416602665</v>
      </c>
      <c r="B26387">
        <v>6.8876220000000004</v>
      </c>
    </row>
    <row r="26388" spans="1:2">
      <c r="A26388" s="1">
        <f t="shared" si="412"/>
        <v>45932.895833269329</v>
      </c>
      <c r="B26388">
        <v>7.2066119999999998</v>
      </c>
    </row>
    <row r="26389" spans="1:2">
      <c r="A26389" s="1">
        <f t="shared" si="412"/>
        <v>45932.906249935993</v>
      </c>
      <c r="B26389">
        <v>7.7234410000000029</v>
      </c>
    </row>
    <row r="26390" spans="1:2">
      <c r="A26390" s="1">
        <f t="shared" si="412"/>
        <v>45932.916666602658</v>
      </c>
      <c r="B26390">
        <v>7.7761030000000009</v>
      </c>
    </row>
    <row r="26391" spans="1:2">
      <c r="A26391" s="1">
        <f t="shared" si="412"/>
        <v>45932.927083269322</v>
      </c>
      <c r="B26391">
        <v>7.6430569999999998</v>
      </c>
    </row>
    <row r="26392" spans="1:2">
      <c r="A26392" s="1">
        <f t="shared" si="412"/>
        <v>45932.937499935986</v>
      </c>
      <c r="B26392">
        <v>7.5915330000000001</v>
      </c>
    </row>
    <row r="26393" spans="1:2">
      <c r="A26393" s="1">
        <f t="shared" si="412"/>
        <v>45932.94791660265</v>
      </c>
      <c r="B26393">
        <v>7.4816680000000018</v>
      </c>
    </row>
    <row r="26394" spans="1:2">
      <c r="A26394" s="1">
        <f t="shared" si="412"/>
        <v>45932.958333269315</v>
      </c>
      <c r="B26394">
        <v>7.4541200000000005</v>
      </c>
    </row>
    <row r="26395" spans="1:2">
      <c r="A26395" s="1">
        <f t="shared" si="412"/>
        <v>45932.968749935979</v>
      </c>
      <c r="B26395">
        <v>7.4404540000000017</v>
      </c>
    </row>
    <row r="26396" spans="1:2">
      <c r="A26396" s="1">
        <f t="shared" si="412"/>
        <v>45932.979166602643</v>
      </c>
      <c r="B26396">
        <v>7.4222879999999991</v>
      </c>
    </row>
    <row r="26397" spans="1:2">
      <c r="A26397" s="1">
        <f t="shared" si="412"/>
        <v>45932.989583269307</v>
      </c>
      <c r="B26397">
        <v>7.3974289999999998</v>
      </c>
    </row>
    <row r="26398" spans="1:2">
      <c r="A26398" s="1">
        <f t="shared" si="412"/>
        <v>45932.999999935972</v>
      </c>
      <c r="B26398">
        <v>7.2886229999999985</v>
      </c>
    </row>
    <row r="26399" spans="1:2">
      <c r="A26399" s="1">
        <f t="shared" si="412"/>
        <v>45933.010416602636</v>
      </c>
      <c r="B26399">
        <v>7.2407590000000024</v>
      </c>
    </row>
    <row r="26400" spans="1:2">
      <c r="A26400" s="1">
        <f t="shared" si="412"/>
        <v>45933.0208332693</v>
      </c>
      <c r="B26400">
        <v>7.3411629999999999</v>
      </c>
    </row>
    <row r="26401" spans="1:2">
      <c r="A26401" s="1">
        <f t="shared" si="412"/>
        <v>45933.031249935964</v>
      </c>
      <c r="B26401">
        <v>7.4443220000000005</v>
      </c>
    </row>
    <row r="26402" spans="1:2">
      <c r="A26402" s="1">
        <f t="shared" si="412"/>
        <v>45933.041666602629</v>
      </c>
      <c r="B26402">
        <v>7.6000229999999984</v>
      </c>
    </row>
    <row r="26403" spans="1:2">
      <c r="A26403" s="1">
        <f t="shared" si="412"/>
        <v>45933.052083269293</v>
      </c>
      <c r="B26403">
        <v>7.617362</v>
      </c>
    </row>
    <row r="26404" spans="1:2">
      <c r="A26404" s="1">
        <f t="shared" si="412"/>
        <v>45933.062499935957</v>
      </c>
      <c r="B26404">
        <v>7.4617409999999991</v>
      </c>
    </row>
    <row r="26405" spans="1:2">
      <c r="A26405" s="1">
        <f t="shared" si="412"/>
        <v>45933.072916602621</v>
      </c>
      <c r="B26405">
        <v>7.1854260000000005</v>
      </c>
    </row>
    <row r="26406" spans="1:2">
      <c r="A26406" s="1">
        <f t="shared" si="412"/>
        <v>45933.083333269286</v>
      </c>
      <c r="B26406">
        <v>7.1857170000000012</v>
      </c>
    </row>
    <row r="26407" spans="1:2">
      <c r="A26407" s="1">
        <f t="shared" si="412"/>
        <v>45933.09374993595</v>
      </c>
      <c r="B26407">
        <v>7.192311000000001</v>
      </c>
    </row>
    <row r="26408" spans="1:2">
      <c r="A26408" s="1">
        <f t="shared" si="412"/>
        <v>45933.104166602614</v>
      </c>
      <c r="B26408">
        <v>7.0954259999999998</v>
      </c>
    </row>
    <row r="26409" spans="1:2">
      <c r="A26409" s="1">
        <f t="shared" si="412"/>
        <v>45933.114583269278</v>
      </c>
      <c r="B26409">
        <v>6.9479090000000001</v>
      </c>
    </row>
    <row r="26410" spans="1:2">
      <c r="A26410" s="1">
        <f t="shared" si="412"/>
        <v>45933.124999935942</v>
      </c>
      <c r="B26410">
        <v>6.8777739999999996</v>
      </c>
    </row>
    <row r="26411" spans="1:2">
      <c r="A26411" s="1">
        <f t="shared" si="412"/>
        <v>45933.135416602607</v>
      </c>
      <c r="B26411">
        <v>6.9953049999999992</v>
      </c>
    </row>
    <row r="26412" spans="1:2">
      <c r="A26412" s="1">
        <f t="shared" si="412"/>
        <v>45933.145833269271</v>
      </c>
      <c r="B26412">
        <v>7.0815929999999998</v>
      </c>
    </row>
    <row r="26413" spans="1:2">
      <c r="A26413" s="1">
        <f t="shared" si="412"/>
        <v>45933.156249935935</v>
      </c>
      <c r="B26413">
        <v>7.0483640000000003</v>
      </c>
    </row>
    <row r="26414" spans="1:2">
      <c r="A26414" s="1">
        <f t="shared" si="412"/>
        <v>45933.166666602599</v>
      </c>
      <c r="B26414">
        <v>6.8494269999999995</v>
      </c>
    </row>
    <row r="26415" spans="1:2">
      <c r="A26415" s="1">
        <f t="shared" si="412"/>
        <v>45933.177083269264</v>
      </c>
      <c r="B26415">
        <v>6.7154649999999991</v>
      </c>
    </row>
    <row r="26416" spans="1:2">
      <c r="A26416" s="1">
        <f t="shared" si="412"/>
        <v>45933.187499935928</v>
      </c>
      <c r="B26416">
        <v>6.620365999999998</v>
      </c>
    </row>
    <row r="26417" spans="1:2">
      <c r="A26417" s="1">
        <f t="shared" si="412"/>
        <v>45933.197916602592</v>
      </c>
      <c r="B26417">
        <v>6.3397250000000014</v>
      </c>
    </row>
    <row r="26418" spans="1:2">
      <c r="A26418" s="1">
        <f t="shared" si="412"/>
        <v>45933.208333269256</v>
      </c>
      <c r="B26418">
        <v>5.878770000000002</v>
      </c>
    </row>
    <row r="26419" spans="1:2">
      <c r="A26419" s="1">
        <f t="shared" si="412"/>
        <v>45933.218749935921</v>
      </c>
      <c r="B26419">
        <v>5.7192129999999981</v>
      </c>
    </row>
    <row r="26420" spans="1:2">
      <c r="A26420" s="1">
        <f t="shared" si="412"/>
        <v>45933.229166602585</v>
      </c>
      <c r="B26420">
        <v>5.6548910000000001</v>
      </c>
    </row>
    <row r="26421" spans="1:2">
      <c r="A26421" s="1">
        <f t="shared" si="412"/>
        <v>45933.239583269249</v>
      </c>
      <c r="B26421">
        <v>5.736999</v>
      </c>
    </row>
    <row r="26422" spans="1:2">
      <c r="A26422" s="1">
        <f t="shared" si="412"/>
        <v>45933.249999935913</v>
      </c>
      <c r="B26422">
        <v>5.8988480000000019</v>
      </c>
    </row>
    <row r="26423" spans="1:2">
      <c r="A26423" s="1">
        <f t="shared" si="412"/>
        <v>45933.260416602578</v>
      </c>
      <c r="B26423">
        <v>5.8538790000000027</v>
      </c>
    </row>
    <row r="26424" spans="1:2">
      <c r="A26424" s="1">
        <f t="shared" si="412"/>
        <v>45933.270833269242</v>
      </c>
      <c r="B26424">
        <v>5.8656339999999991</v>
      </c>
    </row>
    <row r="26425" spans="1:2">
      <c r="A26425" s="1">
        <f t="shared" si="412"/>
        <v>45933.281249935906</v>
      </c>
      <c r="B26425">
        <v>5.7408830000000028</v>
      </c>
    </row>
    <row r="26426" spans="1:2">
      <c r="A26426" s="1">
        <f t="shared" si="412"/>
        <v>45933.29166660257</v>
      </c>
      <c r="B26426">
        <v>5.7684770000000016</v>
      </c>
    </row>
    <row r="26427" spans="1:2">
      <c r="A26427" s="1">
        <f t="shared" si="412"/>
        <v>45933.302083269235</v>
      </c>
      <c r="B26427">
        <v>5.9900119999999983</v>
      </c>
    </row>
    <row r="26428" spans="1:2">
      <c r="A26428" s="1">
        <f t="shared" si="412"/>
        <v>45933.312499935899</v>
      </c>
      <c r="B26428">
        <v>6.0782199999999964</v>
      </c>
    </row>
    <row r="26429" spans="1:2">
      <c r="A26429" s="1">
        <f t="shared" si="412"/>
        <v>45933.322916602563</v>
      </c>
      <c r="B26429">
        <v>6.022943999999999</v>
      </c>
    </row>
    <row r="26430" spans="1:2">
      <c r="A26430" s="1">
        <f t="shared" si="412"/>
        <v>45933.333333269227</v>
      </c>
      <c r="B26430">
        <v>5.8972109999999995</v>
      </c>
    </row>
    <row r="26431" spans="1:2">
      <c r="A26431" s="1">
        <f t="shared" ref="A26431:A26494" si="413">A26430+1/96</f>
        <v>45933.343749935892</v>
      </c>
      <c r="B26431">
        <v>5.9232299999999958</v>
      </c>
    </row>
    <row r="26432" spans="1:2">
      <c r="A26432" s="1">
        <f t="shared" si="413"/>
        <v>45933.354166602556</v>
      </c>
      <c r="B26432">
        <v>6.0245170000000021</v>
      </c>
    </row>
    <row r="26433" spans="1:2">
      <c r="A26433" s="1">
        <f t="shared" si="413"/>
        <v>45933.36458326922</v>
      </c>
      <c r="B26433">
        <v>5.9995239999999992</v>
      </c>
    </row>
    <row r="26434" spans="1:2">
      <c r="A26434" s="1">
        <f t="shared" si="413"/>
        <v>45933.374999935884</v>
      </c>
      <c r="B26434">
        <v>6.0170200000000023</v>
      </c>
    </row>
    <row r="26435" spans="1:2">
      <c r="A26435" s="1">
        <f t="shared" si="413"/>
        <v>45933.385416602549</v>
      </c>
      <c r="B26435">
        <v>5.9559760000000015</v>
      </c>
    </row>
    <row r="26436" spans="1:2">
      <c r="A26436" s="1">
        <f t="shared" si="413"/>
        <v>45933.395833269213</v>
      </c>
      <c r="B26436">
        <v>5.9095389999999979</v>
      </c>
    </row>
    <row r="26437" spans="1:2">
      <c r="A26437" s="1">
        <f t="shared" si="413"/>
        <v>45933.406249935877</v>
      </c>
      <c r="B26437">
        <v>5.8677719999999995</v>
      </c>
    </row>
    <row r="26438" spans="1:2">
      <c r="A26438" s="1">
        <f t="shared" si="413"/>
        <v>45933.416666602541</v>
      </c>
      <c r="B26438">
        <v>5.8221549999999969</v>
      </c>
    </row>
    <row r="26439" spans="1:2">
      <c r="A26439" s="1">
        <f t="shared" si="413"/>
        <v>45933.427083269205</v>
      </c>
      <c r="B26439">
        <v>5.9618129999999967</v>
      </c>
    </row>
    <row r="26440" spans="1:2">
      <c r="A26440" s="1">
        <f t="shared" si="413"/>
        <v>45933.43749993587</v>
      </c>
      <c r="B26440">
        <v>6.037229</v>
      </c>
    </row>
    <row r="26441" spans="1:2">
      <c r="A26441" s="1">
        <f t="shared" si="413"/>
        <v>45933.447916602534</v>
      </c>
      <c r="B26441">
        <v>6.0467199999999979</v>
      </c>
    </row>
    <row r="26442" spans="1:2">
      <c r="A26442" s="1">
        <f t="shared" si="413"/>
        <v>45933.458333269198</v>
      </c>
      <c r="B26442">
        <v>5.9898629999999988</v>
      </c>
    </row>
    <row r="26443" spans="1:2">
      <c r="A26443" s="1">
        <f t="shared" si="413"/>
        <v>45933.468749935862</v>
      </c>
      <c r="B26443">
        <v>5.935924</v>
      </c>
    </row>
    <row r="26444" spans="1:2">
      <c r="A26444" s="1">
        <f t="shared" si="413"/>
        <v>45933.479166602527</v>
      </c>
      <c r="B26444">
        <v>5.9147509999999963</v>
      </c>
    </row>
    <row r="26445" spans="1:2">
      <c r="A26445" s="1">
        <f t="shared" si="413"/>
        <v>45933.489583269191</v>
      </c>
      <c r="B26445">
        <v>5.8152340000000002</v>
      </c>
    </row>
    <row r="26446" spans="1:2">
      <c r="A26446" s="1">
        <f t="shared" si="413"/>
        <v>45933.499999935855</v>
      </c>
      <c r="B26446">
        <v>6.0063500000000003</v>
      </c>
    </row>
    <row r="26447" spans="1:2">
      <c r="A26447" s="1">
        <f t="shared" si="413"/>
        <v>45933.510416602519</v>
      </c>
      <c r="B26447">
        <v>6.4617890000000022</v>
      </c>
    </row>
    <row r="26448" spans="1:2">
      <c r="A26448" s="1">
        <f t="shared" si="413"/>
        <v>45933.520833269184</v>
      </c>
      <c r="B26448">
        <v>6.5241410000000011</v>
      </c>
    </row>
    <row r="26449" spans="1:2">
      <c r="A26449" s="1">
        <f t="shared" si="413"/>
        <v>45933.531249935848</v>
      </c>
      <c r="B26449">
        <v>6.4021619999999988</v>
      </c>
    </row>
    <row r="26450" spans="1:2">
      <c r="A26450" s="1">
        <f t="shared" si="413"/>
        <v>45933.541666602512</v>
      </c>
      <c r="B26450">
        <v>6.5865959999999992</v>
      </c>
    </row>
    <row r="26451" spans="1:2">
      <c r="A26451" s="1">
        <f t="shared" si="413"/>
        <v>45933.552083269176</v>
      </c>
      <c r="B26451">
        <v>6.6677990000000014</v>
      </c>
    </row>
    <row r="26452" spans="1:2">
      <c r="A26452" s="1">
        <f t="shared" si="413"/>
        <v>45933.562499935841</v>
      </c>
      <c r="B26452">
        <v>6.7971659999999963</v>
      </c>
    </row>
    <row r="26453" spans="1:2">
      <c r="A26453" s="1">
        <f t="shared" si="413"/>
        <v>45933.572916602505</v>
      </c>
      <c r="B26453">
        <v>6.8948229999999988</v>
      </c>
    </row>
    <row r="26454" spans="1:2">
      <c r="A26454" s="1">
        <f t="shared" si="413"/>
        <v>45933.583333269169</v>
      </c>
      <c r="B26454">
        <v>6.8508440000000004</v>
      </c>
    </row>
    <row r="26455" spans="1:2">
      <c r="A26455" s="1">
        <f t="shared" si="413"/>
        <v>45933.593749935833</v>
      </c>
      <c r="B26455">
        <v>6.7327510000000004</v>
      </c>
    </row>
    <row r="26456" spans="1:2">
      <c r="A26456" s="1">
        <f t="shared" si="413"/>
        <v>45933.604166602498</v>
      </c>
      <c r="B26456">
        <v>6.6144740000000013</v>
      </c>
    </row>
    <row r="26457" spans="1:2">
      <c r="A26457" s="1">
        <f t="shared" si="413"/>
        <v>45933.614583269162</v>
      </c>
      <c r="B26457">
        <v>6.3810439999999975</v>
      </c>
    </row>
    <row r="26458" spans="1:2">
      <c r="A26458" s="1">
        <f t="shared" si="413"/>
        <v>45933.624999935826</v>
      </c>
      <c r="B26458">
        <v>6.3101269999999978</v>
      </c>
    </row>
    <row r="26459" spans="1:2">
      <c r="A26459" s="1">
        <f t="shared" si="413"/>
        <v>45933.63541660249</v>
      </c>
      <c r="B26459">
        <v>6.3023970000000009</v>
      </c>
    </row>
    <row r="26460" spans="1:2">
      <c r="A26460" s="1">
        <f t="shared" si="413"/>
        <v>45933.645833269155</v>
      </c>
      <c r="B26460">
        <v>5.861578999999999</v>
      </c>
    </row>
    <row r="26461" spans="1:2">
      <c r="A26461" s="1">
        <f t="shared" si="413"/>
        <v>45933.656249935819</v>
      </c>
      <c r="B26461">
        <v>5.7063869999999994</v>
      </c>
    </row>
    <row r="26462" spans="1:2">
      <c r="A26462" s="1">
        <f t="shared" si="413"/>
        <v>45933.666666602483</v>
      </c>
      <c r="B26462">
        <v>5.8270909999999994</v>
      </c>
    </row>
    <row r="26463" spans="1:2">
      <c r="A26463" s="1">
        <f t="shared" si="413"/>
        <v>45933.677083269147</v>
      </c>
      <c r="B26463">
        <v>6.0018899999999995</v>
      </c>
    </row>
    <row r="26464" spans="1:2">
      <c r="A26464" s="1">
        <f t="shared" si="413"/>
        <v>45933.687499935812</v>
      </c>
      <c r="B26464">
        <v>6.2792940000000028</v>
      </c>
    </row>
    <row r="26465" spans="1:2">
      <c r="A26465" s="1">
        <f t="shared" si="413"/>
        <v>45933.697916602476</v>
      </c>
      <c r="B26465">
        <v>6.2991059999999957</v>
      </c>
    </row>
    <row r="26466" spans="1:2">
      <c r="A26466" s="1">
        <f t="shared" si="413"/>
        <v>45933.70833326914</v>
      </c>
      <c r="B26466">
        <v>6.273901999999997</v>
      </c>
    </row>
    <row r="26467" spans="1:2">
      <c r="A26467" s="1">
        <f t="shared" si="413"/>
        <v>45933.718749935804</v>
      </c>
      <c r="B26467">
        <v>6.2040530000000018</v>
      </c>
    </row>
    <row r="26468" spans="1:2">
      <c r="A26468" s="1">
        <f t="shared" si="413"/>
        <v>45933.729166602468</v>
      </c>
      <c r="B26468">
        <v>6.164811000000002</v>
      </c>
    </row>
    <row r="26469" spans="1:2">
      <c r="A26469" s="1">
        <f t="shared" si="413"/>
        <v>45933.739583269133</v>
      </c>
      <c r="B26469">
        <v>6.1683119999999976</v>
      </c>
    </row>
    <row r="26470" spans="1:2">
      <c r="A26470" s="1">
        <f t="shared" si="413"/>
        <v>45933.749999935797</v>
      </c>
      <c r="B26470">
        <v>6.3469449999999998</v>
      </c>
    </row>
    <row r="26471" spans="1:2">
      <c r="A26471" s="1">
        <f t="shared" si="413"/>
        <v>45933.760416602461</v>
      </c>
      <c r="B26471">
        <v>6.4360259999999991</v>
      </c>
    </row>
    <row r="26472" spans="1:2">
      <c r="A26472" s="1">
        <f t="shared" si="413"/>
        <v>45933.770833269125</v>
      </c>
      <c r="B26472">
        <v>6.5032329999999972</v>
      </c>
    </row>
    <row r="26473" spans="1:2">
      <c r="A26473" s="1">
        <f t="shared" si="413"/>
        <v>45933.78124993579</v>
      </c>
      <c r="B26473">
        <v>6.5811300000000008</v>
      </c>
    </row>
    <row r="26474" spans="1:2">
      <c r="A26474" s="1">
        <f t="shared" si="413"/>
        <v>45933.791666602454</v>
      </c>
      <c r="B26474">
        <v>6.5619019999999999</v>
      </c>
    </row>
    <row r="26475" spans="1:2">
      <c r="A26475" s="1">
        <f t="shared" si="413"/>
        <v>45933.802083269118</v>
      </c>
      <c r="B26475">
        <v>6.6852510000000001</v>
      </c>
    </row>
    <row r="26476" spans="1:2">
      <c r="A26476" s="1">
        <f t="shared" si="413"/>
        <v>45933.812499935782</v>
      </c>
      <c r="B26476">
        <v>6.7124270000000008</v>
      </c>
    </row>
    <row r="26477" spans="1:2">
      <c r="A26477" s="1">
        <f t="shared" si="413"/>
        <v>45933.822916602447</v>
      </c>
      <c r="B26477">
        <v>6.6757590000000011</v>
      </c>
    </row>
    <row r="26478" spans="1:2">
      <c r="A26478" s="1">
        <f t="shared" si="413"/>
        <v>45933.833333269111</v>
      </c>
      <c r="B26478">
        <v>6.7815649999999996</v>
      </c>
    </row>
    <row r="26479" spans="1:2">
      <c r="A26479" s="1">
        <f t="shared" si="413"/>
        <v>45933.843749935775</v>
      </c>
      <c r="B26479">
        <v>6.7808449999999993</v>
      </c>
    </row>
    <row r="26480" spans="1:2">
      <c r="A26480" s="1">
        <f t="shared" si="413"/>
        <v>45933.854166602439</v>
      </c>
      <c r="B26480">
        <v>6.8818319999999993</v>
      </c>
    </row>
    <row r="26481" spans="1:2">
      <c r="A26481" s="1">
        <f t="shared" si="413"/>
        <v>45933.864583269104</v>
      </c>
      <c r="B26481">
        <v>7.0408989999999996</v>
      </c>
    </row>
    <row r="26482" spans="1:2">
      <c r="A26482" s="1">
        <f t="shared" si="413"/>
        <v>45933.874999935768</v>
      </c>
      <c r="B26482">
        <v>6.9882939999999971</v>
      </c>
    </row>
    <row r="26483" spans="1:2">
      <c r="A26483" s="1">
        <f t="shared" si="413"/>
        <v>45933.885416602432</v>
      </c>
      <c r="B26483">
        <v>6.8998799999999978</v>
      </c>
    </row>
    <row r="26484" spans="1:2">
      <c r="A26484" s="1">
        <f t="shared" si="413"/>
        <v>45933.895833269096</v>
      </c>
      <c r="B26484">
        <v>7.0243060000000019</v>
      </c>
    </row>
    <row r="26485" spans="1:2">
      <c r="A26485" s="1">
        <f t="shared" si="413"/>
        <v>45933.906249935761</v>
      </c>
      <c r="B26485">
        <v>7.0828570000000006</v>
      </c>
    </row>
    <row r="26486" spans="1:2">
      <c r="A26486" s="1">
        <f t="shared" si="413"/>
        <v>45933.916666602425</v>
      </c>
      <c r="B26486">
        <v>7.0132069999999995</v>
      </c>
    </row>
    <row r="26487" spans="1:2">
      <c r="A26487" s="1">
        <f t="shared" si="413"/>
        <v>45933.927083269089</v>
      </c>
      <c r="B26487">
        <v>7.6633109999999993</v>
      </c>
    </row>
    <row r="26488" spans="1:2">
      <c r="A26488" s="1">
        <f t="shared" si="413"/>
        <v>45933.937499935753</v>
      </c>
      <c r="B26488">
        <v>7.5575329999999976</v>
      </c>
    </row>
    <row r="26489" spans="1:2">
      <c r="A26489" s="1">
        <f t="shared" si="413"/>
        <v>45933.947916602418</v>
      </c>
      <c r="B26489">
        <v>7.343811999999998</v>
      </c>
    </row>
    <row r="26490" spans="1:2">
      <c r="A26490" s="1">
        <f t="shared" si="413"/>
        <v>45933.958333269082</v>
      </c>
      <c r="B26490">
        <v>7.3803409999999978</v>
      </c>
    </row>
    <row r="26491" spans="1:2">
      <c r="A26491" s="1">
        <f t="shared" si="413"/>
        <v>45933.968749935746</v>
      </c>
      <c r="B26491">
        <v>7.2960019999999988</v>
      </c>
    </row>
    <row r="26492" spans="1:2">
      <c r="A26492" s="1">
        <f t="shared" si="413"/>
        <v>45933.97916660241</v>
      </c>
      <c r="B26492">
        <v>7.3564970000000001</v>
      </c>
    </row>
    <row r="26493" spans="1:2">
      <c r="A26493" s="1">
        <f t="shared" si="413"/>
        <v>45933.989583269075</v>
      </c>
      <c r="B26493">
        <v>7.4882800000000014</v>
      </c>
    </row>
    <row r="26494" spans="1:2">
      <c r="A26494" s="1">
        <f t="shared" si="413"/>
        <v>45933.999999935739</v>
      </c>
      <c r="B26494">
        <v>7.515523</v>
      </c>
    </row>
    <row r="26495" spans="1:2">
      <c r="A26495" s="1">
        <f t="shared" ref="A26495:A26558" si="414">A26494+1/96</f>
        <v>45934.010416602403</v>
      </c>
      <c r="B26495">
        <v>7.4625459999999988</v>
      </c>
    </row>
    <row r="26496" spans="1:2">
      <c r="A26496" s="1">
        <f t="shared" si="414"/>
        <v>45934.020833269067</v>
      </c>
      <c r="B26496">
        <v>7.3662679999999989</v>
      </c>
    </row>
    <row r="26497" spans="1:2">
      <c r="A26497" s="1">
        <f t="shared" si="414"/>
        <v>45934.031249935731</v>
      </c>
      <c r="B26497">
        <v>7.2358789999999988</v>
      </c>
    </row>
    <row r="26498" spans="1:2">
      <c r="A26498" s="1">
        <f t="shared" si="414"/>
        <v>45934.041666602396</v>
      </c>
      <c r="B26498">
        <v>7.1978570000000008</v>
      </c>
    </row>
    <row r="26499" spans="1:2">
      <c r="A26499" s="1">
        <f t="shared" si="414"/>
        <v>45934.05208326906</v>
      </c>
      <c r="B26499">
        <v>7.1701539999999975</v>
      </c>
    </row>
    <row r="26500" spans="1:2">
      <c r="A26500" s="1">
        <f t="shared" si="414"/>
        <v>45934.062499935724</v>
      </c>
      <c r="B26500">
        <v>7.1751449999999988</v>
      </c>
    </row>
    <row r="26501" spans="1:2">
      <c r="A26501" s="1">
        <f t="shared" si="414"/>
        <v>45934.072916602388</v>
      </c>
      <c r="B26501">
        <v>7.2192230000000004</v>
      </c>
    </row>
    <row r="26502" spans="1:2">
      <c r="A26502" s="1">
        <f t="shared" si="414"/>
        <v>45934.083333269053</v>
      </c>
      <c r="B26502">
        <v>7.2573309999999962</v>
      </c>
    </row>
    <row r="26503" spans="1:2">
      <c r="A26503" s="1">
        <f t="shared" si="414"/>
        <v>45934.093749935717</v>
      </c>
      <c r="B26503">
        <v>7.0925729999999998</v>
      </c>
    </row>
    <row r="26504" spans="1:2">
      <c r="A26504" s="1">
        <f t="shared" si="414"/>
        <v>45934.104166602381</v>
      </c>
      <c r="B26504">
        <v>7.0369139999999994</v>
      </c>
    </row>
    <row r="26505" spans="1:2">
      <c r="A26505" s="1">
        <f t="shared" si="414"/>
        <v>45934.114583269045</v>
      </c>
      <c r="B26505">
        <v>6.8646950000000011</v>
      </c>
    </row>
    <row r="26506" spans="1:2">
      <c r="A26506" s="1">
        <f t="shared" si="414"/>
        <v>45934.12499993571</v>
      </c>
      <c r="B26506">
        <v>6.9599480000000007</v>
      </c>
    </row>
    <row r="26507" spans="1:2">
      <c r="A26507" s="1">
        <f t="shared" si="414"/>
        <v>45934.135416602374</v>
      </c>
      <c r="B26507">
        <v>6.953657999999999</v>
      </c>
    </row>
    <row r="26508" spans="1:2">
      <c r="A26508" s="1">
        <f t="shared" si="414"/>
        <v>45934.145833269038</v>
      </c>
      <c r="B26508">
        <v>6.8178380000000018</v>
      </c>
    </row>
    <row r="26509" spans="1:2">
      <c r="A26509" s="1">
        <f t="shared" si="414"/>
        <v>45934.156249935702</v>
      </c>
      <c r="B26509">
        <v>7.0335099999999997</v>
      </c>
    </row>
    <row r="26510" spans="1:2">
      <c r="A26510" s="1">
        <f t="shared" si="414"/>
        <v>45934.166666602367</v>
      </c>
      <c r="B26510">
        <v>7.0489619999999995</v>
      </c>
    </row>
    <row r="26511" spans="1:2">
      <c r="A26511" s="1">
        <f t="shared" si="414"/>
        <v>45934.177083269031</v>
      </c>
      <c r="B26511">
        <v>6.9557819999999992</v>
      </c>
    </row>
    <row r="26512" spans="1:2">
      <c r="A26512" s="1">
        <f t="shared" si="414"/>
        <v>45934.187499935695</v>
      </c>
      <c r="B26512">
        <v>6.8373559999999998</v>
      </c>
    </row>
    <row r="26513" spans="1:2">
      <c r="A26513" s="1">
        <f t="shared" si="414"/>
        <v>45934.197916602359</v>
      </c>
      <c r="B26513">
        <v>6.6664570000000003</v>
      </c>
    </row>
    <row r="26514" spans="1:2">
      <c r="A26514" s="1">
        <f t="shared" si="414"/>
        <v>45934.208333269024</v>
      </c>
      <c r="B26514">
        <v>6.5393979999999985</v>
      </c>
    </row>
    <row r="26515" spans="1:2">
      <c r="A26515" s="1">
        <f t="shared" si="414"/>
        <v>45934.218749935688</v>
      </c>
      <c r="B26515">
        <v>6.486466000000001</v>
      </c>
    </row>
    <row r="26516" spans="1:2">
      <c r="A26516" s="1">
        <f t="shared" si="414"/>
        <v>45934.229166602352</v>
      </c>
      <c r="B26516">
        <v>5.9483769999999989</v>
      </c>
    </row>
    <row r="26517" spans="1:2">
      <c r="A26517" s="1">
        <f t="shared" si="414"/>
        <v>45934.239583269016</v>
      </c>
      <c r="B26517">
        <v>6.0937109999999981</v>
      </c>
    </row>
    <row r="26518" spans="1:2">
      <c r="A26518" s="1">
        <f t="shared" si="414"/>
        <v>45934.249999935681</v>
      </c>
      <c r="B26518">
        <v>6.127702999999995</v>
      </c>
    </row>
    <row r="26519" spans="1:2">
      <c r="A26519" s="1">
        <f t="shared" si="414"/>
        <v>45934.260416602345</v>
      </c>
      <c r="B26519">
        <v>6.0643710000000013</v>
      </c>
    </row>
    <row r="26520" spans="1:2">
      <c r="A26520" s="1">
        <f t="shared" si="414"/>
        <v>45934.270833269009</v>
      </c>
      <c r="B26520">
        <v>5.9565699999999984</v>
      </c>
    </row>
    <row r="26521" spans="1:2">
      <c r="A26521" s="1">
        <f t="shared" si="414"/>
        <v>45934.281249935673</v>
      </c>
      <c r="B26521">
        <v>5.8944510000000001</v>
      </c>
    </row>
    <row r="26522" spans="1:2">
      <c r="A26522" s="1">
        <f t="shared" si="414"/>
        <v>45934.291666602338</v>
      </c>
      <c r="B26522">
        <v>5.3689320000000018</v>
      </c>
    </row>
    <row r="26523" spans="1:2">
      <c r="A26523" s="1">
        <f t="shared" si="414"/>
        <v>45934.302083269002</v>
      </c>
      <c r="B26523">
        <v>5.3177530000000006</v>
      </c>
    </row>
    <row r="26524" spans="1:2">
      <c r="A26524" s="1">
        <f t="shared" si="414"/>
        <v>45934.312499935666</v>
      </c>
      <c r="B26524">
        <v>5.3425809999999991</v>
      </c>
    </row>
    <row r="26525" spans="1:2">
      <c r="A26525" s="1">
        <f t="shared" si="414"/>
        <v>45934.32291660233</v>
      </c>
      <c r="B26525">
        <v>5.3272880000000002</v>
      </c>
    </row>
    <row r="26526" spans="1:2">
      <c r="A26526" s="1">
        <f t="shared" si="414"/>
        <v>45934.333333268994</v>
      </c>
      <c r="B26526">
        <v>5.3494770000000003</v>
      </c>
    </row>
    <row r="26527" spans="1:2">
      <c r="A26527" s="1">
        <f t="shared" si="414"/>
        <v>45934.343749935659</v>
      </c>
      <c r="B26527">
        <v>5.4456990000000012</v>
      </c>
    </row>
    <row r="26528" spans="1:2">
      <c r="A26528" s="1">
        <f t="shared" si="414"/>
        <v>45934.354166602323</v>
      </c>
      <c r="B26528">
        <v>5.451068000000002</v>
      </c>
    </row>
    <row r="26529" spans="1:2">
      <c r="A26529" s="1">
        <f t="shared" si="414"/>
        <v>45934.364583268987</v>
      </c>
      <c r="B26529">
        <v>5.1908499999999993</v>
      </c>
    </row>
    <row r="26530" spans="1:2">
      <c r="A26530" s="1">
        <f t="shared" si="414"/>
        <v>45934.374999935651</v>
      </c>
      <c r="B26530">
        <v>5.1698640000000005</v>
      </c>
    </row>
    <row r="26531" spans="1:2">
      <c r="A26531" s="1">
        <f t="shared" si="414"/>
        <v>45934.385416602316</v>
      </c>
      <c r="B26531">
        <v>6.0396679999999998</v>
      </c>
    </row>
    <row r="26532" spans="1:2">
      <c r="A26532" s="1">
        <f t="shared" si="414"/>
        <v>45934.39583326898</v>
      </c>
      <c r="B26532">
        <v>6.2238559999999996</v>
      </c>
    </row>
    <row r="26533" spans="1:2">
      <c r="A26533" s="1">
        <f t="shared" si="414"/>
        <v>45934.406249935644</v>
      </c>
      <c r="B26533">
        <v>6.3582179999999999</v>
      </c>
    </row>
    <row r="26534" spans="1:2">
      <c r="A26534" s="1">
        <f t="shared" si="414"/>
        <v>45934.416666602308</v>
      </c>
      <c r="B26534">
        <v>6.4899890000000031</v>
      </c>
    </row>
    <row r="26535" spans="1:2">
      <c r="A26535" s="1">
        <f t="shared" si="414"/>
        <v>45934.427083268973</v>
      </c>
      <c r="B26535">
        <v>6.5970839999999988</v>
      </c>
    </row>
    <row r="26536" spans="1:2">
      <c r="A26536" s="1">
        <f t="shared" si="414"/>
        <v>45934.437499935637</v>
      </c>
      <c r="B26536">
        <v>6.5928170000000028</v>
      </c>
    </row>
    <row r="26537" spans="1:2">
      <c r="A26537" s="1">
        <f t="shared" si="414"/>
        <v>45934.447916602301</v>
      </c>
      <c r="B26537">
        <v>6.5361799999999999</v>
      </c>
    </row>
    <row r="26538" spans="1:2">
      <c r="A26538" s="1">
        <f t="shared" si="414"/>
        <v>45934.458333268965</v>
      </c>
      <c r="B26538">
        <v>6.6201990000000013</v>
      </c>
    </row>
    <row r="26539" spans="1:2">
      <c r="A26539" s="1">
        <f t="shared" si="414"/>
        <v>45934.46874993563</v>
      </c>
      <c r="B26539">
        <v>6.2531639999999991</v>
      </c>
    </row>
    <row r="26540" spans="1:2">
      <c r="A26540" s="1">
        <f t="shared" si="414"/>
        <v>45934.479166602294</v>
      </c>
      <c r="B26540">
        <v>6.2073060000000009</v>
      </c>
    </row>
    <row r="26541" spans="1:2">
      <c r="A26541" s="1">
        <f t="shared" si="414"/>
        <v>45934.489583268958</v>
      </c>
      <c r="B26541">
        <v>6.4515760000000002</v>
      </c>
    </row>
    <row r="26542" spans="1:2">
      <c r="A26542" s="1">
        <f t="shared" si="414"/>
        <v>45934.499999935622</v>
      </c>
      <c r="B26542">
        <v>6.4256759999999984</v>
      </c>
    </row>
    <row r="26543" spans="1:2">
      <c r="A26543" s="1">
        <f t="shared" si="414"/>
        <v>45934.510416602287</v>
      </c>
      <c r="B26543">
        <v>6.1058410000000007</v>
      </c>
    </row>
    <row r="26544" spans="1:2">
      <c r="A26544" s="1">
        <f t="shared" si="414"/>
        <v>45934.520833268951</v>
      </c>
      <c r="B26544">
        <v>5.8932840000000013</v>
      </c>
    </row>
    <row r="26545" spans="1:2">
      <c r="A26545" s="1">
        <f t="shared" si="414"/>
        <v>45934.531249935615</v>
      </c>
      <c r="B26545">
        <v>5.9666570000000023</v>
      </c>
    </row>
    <row r="26546" spans="1:2">
      <c r="A26546" s="1">
        <f t="shared" si="414"/>
        <v>45934.541666602279</v>
      </c>
      <c r="B26546">
        <v>6.418058000000002</v>
      </c>
    </row>
    <row r="26547" spans="1:2">
      <c r="A26547" s="1">
        <f t="shared" si="414"/>
        <v>45934.552083268944</v>
      </c>
      <c r="B26547">
        <v>6.3979729999999995</v>
      </c>
    </row>
    <row r="26548" spans="1:2">
      <c r="A26548" s="1">
        <f t="shared" si="414"/>
        <v>45934.562499935608</v>
      </c>
      <c r="B26548">
        <v>6.6676100000000007</v>
      </c>
    </row>
    <row r="26549" spans="1:2">
      <c r="A26549" s="1">
        <f t="shared" si="414"/>
        <v>45934.572916602272</v>
      </c>
      <c r="B26549">
        <v>6.572436999999999</v>
      </c>
    </row>
    <row r="26550" spans="1:2">
      <c r="A26550" s="1">
        <f t="shared" si="414"/>
        <v>45934.583333268936</v>
      </c>
      <c r="B26550">
        <v>6.4684559999999998</v>
      </c>
    </row>
    <row r="26551" spans="1:2">
      <c r="A26551" s="1">
        <f t="shared" si="414"/>
        <v>45934.5937499356</v>
      </c>
      <c r="B26551">
        <v>6.4269170000000004</v>
      </c>
    </row>
    <row r="26552" spans="1:2">
      <c r="A26552" s="1">
        <f t="shared" si="414"/>
        <v>45934.604166602265</v>
      </c>
      <c r="B26552">
        <v>6.4745989999999987</v>
      </c>
    </row>
    <row r="26553" spans="1:2">
      <c r="A26553" s="1">
        <f t="shared" si="414"/>
        <v>45934.614583268929</v>
      </c>
      <c r="B26553">
        <v>6.5196629999999995</v>
      </c>
    </row>
    <row r="26554" spans="1:2">
      <c r="A26554" s="1">
        <f t="shared" si="414"/>
        <v>45934.624999935593</v>
      </c>
      <c r="B26554">
        <v>6.5300140000000004</v>
      </c>
    </row>
    <row r="26555" spans="1:2">
      <c r="A26555" s="1">
        <f t="shared" si="414"/>
        <v>45934.635416602257</v>
      </c>
      <c r="B26555">
        <v>6.5342919999999998</v>
      </c>
    </row>
    <row r="26556" spans="1:2">
      <c r="A26556" s="1">
        <f t="shared" si="414"/>
        <v>45934.645833268922</v>
      </c>
      <c r="B26556">
        <v>6.5321380000000016</v>
      </c>
    </row>
    <row r="26557" spans="1:2">
      <c r="A26557" s="1">
        <f t="shared" si="414"/>
        <v>45934.656249935586</v>
      </c>
      <c r="B26557">
        <v>6.4749920000000003</v>
      </c>
    </row>
    <row r="26558" spans="1:2">
      <c r="A26558" s="1">
        <f t="shared" si="414"/>
        <v>45934.66666660225</v>
      </c>
      <c r="B26558">
        <v>6.6088839999999989</v>
      </c>
    </row>
    <row r="26559" spans="1:2">
      <c r="A26559" s="1">
        <f t="shared" ref="A26559:A26622" si="415">A26558+1/96</f>
        <v>45934.677083268914</v>
      </c>
      <c r="B26559">
        <v>6.6155919999999977</v>
      </c>
    </row>
    <row r="26560" spans="1:2">
      <c r="A26560" s="1">
        <f t="shared" si="415"/>
        <v>45934.687499935579</v>
      </c>
      <c r="B26560">
        <v>6.4612419999999986</v>
      </c>
    </row>
    <row r="26561" spans="1:2">
      <c r="A26561" s="1">
        <f t="shared" si="415"/>
        <v>45934.697916602243</v>
      </c>
      <c r="B26561">
        <v>6.1283419999999964</v>
      </c>
    </row>
    <row r="26562" spans="1:2">
      <c r="A26562" s="1">
        <f t="shared" si="415"/>
        <v>45934.708333268907</v>
      </c>
      <c r="B26562">
        <v>6.2353229999999993</v>
      </c>
    </row>
    <row r="26563" spans="1:2">
      <c r="A26563" s="1">
        <f t="shared" si="415"/>
        <v>45934.718749935571</v>
      </c>
      <c r="B26563">
        <v>6.3519189999999979</v>
      </c>
    </row>
    <row r="26564" spans="1:2">
      <c r="A26564" s="1">
        <f t="shared" si="415"/>
        <v>45934.729166602236</v>
      </c>
      <c r="B26564">
        <v>6.4709419999999991</v>
      </c>
    </row>
    <row r="26565" spans="1:2">
      <c r="A26565" s="1">
        <f t="shared" si="415"/>
        <v>45934.7395832689</v>
      </c>
      <c r="B26565">
        <v>6.4777420000000001</v>
      </c>
    </row>
    <row r="26566" spans="1:2">
      <c r="A26566" s="1">
        <f t="shared" si="415"/>
        <v>45934.749999935564</v>
      </c>
      <c r="B26566">
        <v>6.331415999999999</v>
      </c>
    </row>
    <row r="26567" spans="1:2">
      <c r="A26567" s="1">
        <f t="shared" si="415"/>
        <v>45934.760416602228</v>
      </c>
      <c r="B26567">
        <v>6.4714580000000028</v>
      </c>
    </row>
    <row r="26568" spans="1:2">
      <c r="A26568" s="1">
        <f t="shared" si="415"/>
        <v>45934.770833268893</v>
      </c>
      <c r="B26568">
        <v>6.5286779999999993</v>
      </c>
    </row>
    <row r="26569" spans="1:2">
      <c r="A26569" s="1">
        <f t="shared" si="415"/>
        <v>45934.781249935557</v>
      </c>
      <c r="B26569">
        <v>6.5668509999999989</v>
      </c>
    </row>
    <row r="26570" spans="1:2">
      <c r="A26570" s="1">
        <f t="shared" si="415"/>
        <v>45934.791666602221</v>
      </c>
      <c r="B26570">
        <v>6.517442</v>
      </c>
    </row>
    <row r="26571" spans="1:2">
      <c r="A26571" s="1">
        <f t="shared" si="415"/>
        <v>45934.802083268885</v>
      </c>
      <c r="B26571">
        <v>6.4952270000000025</v>
      </c>
    </row>
    <row r="26572" spans="1:2">
      <c r="A26572" s="1">
        <f t="shared" si="415"/>
        <v>45934.81249993555</v>
      </c>
      <c r="B26572">
        <v>6.5229110000000015</v>
      </c>
    </row>
    <row r="26573" spans="1:2">
      <c r="A26573" s="1">
        <f t="shared" si="415"/>
        <v>45934.822916602214</v>
      </c>
      <c r="B26573">
        <v>6.3192320000000013</v>
      </c>
    </row>
    <row r="26574" spans="1:2">
      <c r="A26574" s="1">
        <f t="shared" si="415"/>
        <v>45934.833333268878</v>
      </c>
      <c r="B26574">
        <v>6.3182970000000003</v>
      </c>
    </row>
    <row r="26575" spans="1:2">
      <c r="A26575" s="1">
        <f t="shared" si="415"/>
        <v>45934.843749935542</v>
      </c>
      <c r="B26575">
        <v>6.2228459999999997</v>
      </c>
    </row>
    <row r="26576" spans="1:2">
      <c r="A26576" s="1">
        <f t="shared" si="415"/>
        <v>45934.854166602207</v>
      </c>
      <c r="B26576">
        <v>6.013601999999997</v>
      </c>
    </row>
    <row r="26577" spans="1:2">
      <c r="A26577" s="1">
        <f t="shared" si="415"/>
        <v>45934.864583268871</v>
      </c>
      <c r="B26577">
        <v>6.0453440000000001</v>
      </c>
    </row>
    <row r="26578" spans="1:2">
      <c r="A26578" s="1">
        <f t="shared" si="415"/>
        <v>45934.874999935535</v>
      </c>
      <c r="B26578">
        <v>5.9939989999999996</v>
      </c>
    </row>
    <row r="26579" spans="1:2">
      <c r="A26579" s="1">
        <f t="shared" si="415"/>
        <v>45934.885416602199</v>
      </c>
      <c r="B26579">
        <v>6.0213099999999997</v>
      </c>
    </row>
    <row r="26580" spans="1:2">
      <c r="A26580" s="1">
        <f t="shared" si="415"/>
        <v>45934.895833268863</v>
      </c>
      <c r="B26580">
        <v>6.2131559999999997</v>
      </c>
    </row>
    <row r="26581" spans="1:2">
      <c r="A26581" s="1">
        <f t="shared" si="415"/>
        <v>45934.906249935528</v>
      </c>
      <c r="B26581">
        <v>6.202941</v>
      </c>
    </row>
    <row r="26582" spans="1:2">
      <c r="A26582" s="1">
        <f t="shared" si="415"/>
        <v>45934.916666602192</v>
      </c>
      <c r="B26582">
        <v>6.6364400000000003</v>
      </c>
    </row>
    <row r="26583" spans="1:2">
      <c r="A26583" s="1">
        <f t="shared" si="415"/>
        <v>45934.927083268856</v>
      </c>
      <c r="B26583">
        <v>6.926269999999997</v>
      </c>
    </row>
    <row r="26584" spans="1:2">
      <c r="A26584" s="1">
        <f t="shared" si="415"/>
        <v>45934.93749993552</v>
      </c>
      <c r="B26584">
        <v>7.0891600000000006</v>
      </c>
    </row>
    <row r="26585" spans="1:2">
      <c r="A26585" s="1">
        <f t="shared" si="415"/>
        <v>45934.947916602185</v>
      </c>
      <c r="B26585">
        <v>7.0023870000000006</v>
      </c>
    </row>
    <row r="26586" spans="1:2">
      <c r="A26586" s="1">
        <f t="shared" si="415"/>
        <v>45934.958333268849</v>
      </c>
      <c r="B26586">
        <v>6.8297079999999992</v>
      </c>
    </row>
    <row r="26587" spans="1:2">
      <c r="A26587" s="1">
        <f t="shared" si="415"/>
        <v>45934.968749935513</v>
      </c>
      <c r="B26587">
        <v>6.8465410000000029</v>
      </c>
    </row>
    <row r="26588" spans="1:2">
      <c r="A26588" s="1">
        <f t="shared" si="415"/>
        <v>45934.979166602177</v>
      </c>
      <c r="B26588">
        <v>6.9531749999999999</v>
      </c>
    </row>
    <row r="26589" spans="1:2">
      <c r="A26589" s="1">
        <f t="shared" si="415"/>
        <v>45934.989583268842</v>
      </c>
      <c r="B26589">
        <v>7.0520739999999993</v>
      </c>
    </row>
    <row r="26590" spans="1:2">
      <c r="A26590" s="1">
        <f t="shared" si="415"/>
        <v>45934.999999935506</v>
      </c>
      <c r="B26590">
        <v>7.0879130000000012</v>
      </c>
    </row>
    <row r="26591" spans="1:2">
      <c r="A26591" s="1">
        <f t="shared" si="415"/>
        <v>45935.01041660217</v>
      </c>
      <c r="B26591">
        <v>7.0240460000000002</v>
      </c>
    </row>
    <row r="26592" spans="1:2">
      <c r="A26592" s="1">
        <f t="shared" si="415"/>
        <v>45935.020833268834</v>
      </c>
      <c r="B26592">
        <v>7.0040320000000005</v>
      </c>
    </row>
    <row r="26593" spans="1:2">
      <c r="A26593" s="1">
        <f t="shared" si="415"/>
        <v>45935.031249935499</v>
      </c>
      <c r="B26593">
        <v>7.0684940000000003</v>
      </c>
    </row>
    <row r="26594" spans="1:2">
      <c r="A26594" s="1">
        <f t="shared" si="415"/>
        <v>45935.041666602163</v>
      </c>
      <c r="B26594">
        <v>7.1205359999999995</v>
      </c>
    </row>
    <row r="26595" spans="1:2">
      <c r="A26595" s="1">
        <f t="shared" si="415"/>
        <v>45935.052083268827</v>
      </c>
      <c r="B26595">
        <v>7.1490680000000015</v>
      </c>
    </row>
    <row r="26596" spans="1:2">
      <c r="A26596" s="1">
        <f t="shared" si="415"/>
        <v>45935.062499935491</v>
      </c>
      <c r="B26596">
        <v>7.0009079999999972</v>
      </c>
    </row>
    <row r="26597" spans="1:2">
      <c r="A26597" s="1">
        <f t="shared" si="415"/>
        <v>45935.072916602156</v>
      </c>
      <c r="B26597">
        <v>6.9882540000000004</v>
      </c>
    </row>
    <row r="26598" spans="1:2">
      <c r="A26598" s="1">
        <f t="shared" si="415"/>
        <v>45935.08333326882</v>
      </c>
      <c r="B26598">
        <v>7.046011</v>
      </c>
    </row>
    <row r="26599" spans="1:2">
      <c r="A26599" s="1">
        <f t="shared" si="415"/>
        <v>45935.093749935484</v>
      </c>
      <c r="B26599">
        <v>7.1080899999999998</v>
      </c>
    </row>
    <row r="26600" spans="1:2">
      <c r="A26600" s="1">
        <f t="shared" si="415"/>
        <v>45935.104166602148</v>
      </c>
      <c r="B26600">
        <v>7.1554130000000011</v>
      </c>
    </row>
    <row r="26601" spans="1:2">
      <c r="A26601" s="1">
        <f t="shared" si="415"/>
        <v>45935.114583268813</v>
      </c>
      <c r="B26601">
        <v>7.0826610000000008</v>
      </c>
    </row>
    <row r="26602" spans="1:2">
      <c r="A26602" s="1">
        <f t="shared" si="415"/>
        <v>45935.124999935477</v>
      </c>
      <c r="B26602">
        <v>6.9450360000000009</v>
      </c>
    </row>
    <row r="26603" spans="1:2">
      <c r="A26603" s="1">
        <f t="shared" si="415"/>
        <v>45935.135416602141</v>
      </c>
      <c r="B26603">
        <v>6.885003000000002</v>
      </c>
    </row>
    <row r="26604" spans="1:2">
      <c r="A26604" s="1">
        <f t="shared" si="415"/>
        <v>45935.145833268805</v>
      </c>
      <c r="B26604">
        <v>6.7314370000000023</v>
      </c>
    </row>
    <row r="26605" spans="1:2">
      <c r="A26605" s="1">
        <f t="shared" si="415"/>
        <v>45935.15624993547</v>
      </c>
      <c r="B26605">
        <v>6.663558000000001</v>
      </c>
    </row>
    <row r="26606" spans="1:2">
      <c r="A26606" s="1">
        <f t="shared" si="415"/>
        <v>45935.166666602134</v>
      </c>
      <c r="B26606">
        <v>6.6847669999999999</v>
      </c>
    </row>
    <row r="26607" spans="1:2">
      <c r="A26607" s="1">
        <f t="shared" si="415"/>
        <v>45935.177083268798</v>
      </c>
      <c r="B26607">
        <v>6.6355409999999999</v>
      </c>
    </row>
    <row r="26608" spans="1:2">
      <c r="A26608" s="1">
        <f t="shared" si="415"/>
        <v>45935.187499935462</v>
      </c>
      <c r="B26608">
        <v>6.6041020000000019</v>
      </c>
    </row>
    <row r="26609" spans="1:2">
      <c r="A26609" s="1">
        <f t="shared" si="415"/>
        <v>45935.197916602126</v>
      </c>
      <c r="B26609">
        <v>6.5054280000000002</v>
      </c>
    </row>
    <row r="26610" spans="1:2">
      <c r="A26610" s="1">
        <f t="shared" si="415"/>
        <v>45935.208333268791</v>
      </c>
      <c r="B26610">
        <v>6.4872379999999996</v>
      </c>
    </row>
    <row r="26611" spans="1:2">
      <c r="A26611" s="1">
        <f t="shared" si="415"/>
        <v>45935.218749935455</v>
      </c>
      <c r="B26611">
        <v>5.9545060000000012</v>
      </c>
    </row>
    <row r="26612" spans="1:2">
      <c r="A26612" s="1">
        <f t="shared" si="415"/>
        <v>45935.229166602119</v>
      </c>
      <c r="B26612">
        <v>6.1981560000000009</v>
      </c>
    </row>
    <row r="26613" spans="1:2">
      <c r="A26613" s="1">
        <f t="shared" si="415"/>
        <v>45935.239583268783</v>
      </c>
      <c r="B26613">
        <v>6.2635759999999987</v>
      </c>
    </row>
    <row r="26614" spans="1:2">
      <c r="A26614" s="1">
        <f t="shared" si="415"/>
        <v>45935.249999935448</v>
      </c>
      <c r="B26614">
        <v>6.2951709999999981</v>
      </c>
    </row>
    <row r="26615" spans="1:2">
      <c r="A26615" s="1">
        <f t="shared" si="415"/>
        <v>45935.260416602112</v>
      </c>
      <c r="B26615">
        <v>6.2768530000000009</v>
      </c>
    </row>
    <row r="26616" spans="1:2">
      <c r="A26616" s="1">
        <f t="shared" si="415"/>
        <v>45935.270833268776</v>
      </c>
      <c r="B26616">
        <v>6.2159239999999993</v>
      </c>
    </row>
    <row r="26617" spans="1:2">
      <c r="A26617" s="1">
        <f t="shared" si="415"/>
        <v>45935.28124993544</v>
      </c>
      <c r="B26617">
        <v>6.1268279999999962</v>
      </c>
    </row>
    <row r="26618" spans="1:2">
      <c r="A26618" s="1">
        <f t="shared" si="415"/>
        <v>45935.291666602105</v>
      </c>
      <c r="B26618">
        <v>6.0519229999999977</v>
      </c>
    </row>
    <row r="26619" spans="1:2">
      <c r="A26619" s="1">
        <f t="shared" si="415"/>
        <v>45935.302083268769</v>
      </c>
      <c r="B26619">
        <v>5.8224890000000009</v>
      </c>
    </row>
    <row r="26620" spans="1:2">
      <c r="A26620" s="1">
        <f t="shared" si="415"/>
        <v>45935.312499935433</v>
      </c>
      <c r="B26620">
        <v>5.5577679999999994</v>
      </c>
    </row>
    <row r="26621" spans="1:2">
      <c r="A26621" s="1">
        <f t="shared" si="415"/>
        <v>45935.322916602097</v>
      </c>
      <c r="B26621">
        <v>5.4836910000000003</v>
      </c>
    </row>
    <row r="26622" spans="1:2">
      <c r="A26622" s="1">
        <f t="shared" si="415"/>
        <v>45935.333333268762</v>
      </c>
      <c r="B26622">
        <v>5.6879999999999988</v>
      </c>
    </row>
    <row r="26623" spans="1:2">
      <c r="A26623" s="1">
        <f t="shared" ref="A26623:A26686" si="416">A26622+1/96</f>
        <v>45935.343749935426</v>
      </c>
      <c r="B26623">
        <v>5.8813260000000032</v>
      </c>
    </row>
    <row r="26624" spans="1:2">
      <c r="A26624" s="1">
        <f t="shared" si="416"/>
        <v>45935.35416660209</v>
      </c>
      <c r="B26624">
        <v>6.0084830000000018</v>
      </c>
    </row>
    <row r="26625" spans="1:2">
      <c r="A26625" s="1">
        <f t="shared" si="416"/>
        <v>45935.364583268754</v>
      </c>
      <c r="B26625">
        <v>6.083113</v>
      </c>
    </row>
    <row r="26626" spans="1:2">
      <c r="A26626" s="1">
        <f t="shared" si="416"/>
        <v>45935.374999935419</v>
      </c>
      <c r="B26626">
        <v>6.059594999999999</v>
      </c>
    </row>
    <row r="26627" spans="1:2">
      <c r="A26627" s="1">
        <f t="shared" si="416"/>
        <v>45935.385416602083</v>
      </c>
      <c r="B26627">
        <v>6.0448370000000002</v>
      </c>
    </row>
    <row r="26628" spans="1:2">
      <c r="A26628" s="1">
        <f t="shared" si="416"/>
        <v>45935.395833268747</v>
      </c>
      <c r="B26628">
        <v>5.9707209999999993</v>
      </c>
    </row>
    <row r="26629" spans="1:2">
      <c r="A26629" s="1">
        <f t="shared" si="416"/>
        <v>45935.406249935411</v>
      </c>
      <c r="B26629">
        <v>6.0892830000000009</v>
      </c>
    </row>
    <row r="26630" spans="1:2">
      <c r="A26630" s="1">
        <f t="shared" si="416"/>
        <v>45935.416666602076</v>
      </c>
      <c r="B26630">
        <v>6.0831100000000005</v>
      </c>
    </row>
    <row r="26631" spans="1:2">
      <c r="A26631" s="1">
        <f t="shared" si="416"/>
        <v>45935.42708326874</v>
      </c>
      <c r="B26631">
        <v>6.1570480000000005</v>
      </c>
    </row>
    <row r="26632" spans="1:2">
      <c r="A26632" s="1">
        <f t="shared" si="416"/>
        <v>45935.437499935404</v>
      </c>
      <c r="B26632">
        <v>6.1671469999999973</v>
      </c>
    </row>
    <row r="26633" spans="1:2">
      <c r="A26633" s="1">
        <f t="shared" si="416"/>
        <v>45935.447916602068</v>
      </c>
      <c r="B26633">
        <v>6.1410689999999954</v>
      </c>
    </row>
    <row r="26634" spans="1:2">
      <c r="A26634" s="1">
        <f t="shared" si="416"/>
        <v>45935.458333268733</v>
      </c>
      <c r="B26634">
        <v>6.1359539999999981</v>
      </c>
    </row>
    <row r="26635" spans="1:2">
      <c r="A26635" s="1">
        <f t="shared" si="416"/>
        <v>45935.468749935397</v>
      </c>
      <c r="B26635">
        <v>6.1974720000000012</v>
      </c>
    </row>
    <row r="26636" spans="1:2">
      <c r="A26636" s="1">
        <f t="shared" si="416"/>
        <v>45935.479166602061</v>
      </c>
      <c r="B26636">
        <v>6.0914279999999987</v>
      </c>
    </row>
    <row r="26637" spans="1:2">
      <c r="A26637" s="1">
        <f t="shared" si="416"/>
        <v>45935.489583268725</v>
      </c>
      <c r="B26637">
        <v>6.0010829999999977</v>
      </c>
    </row>
    <row r="26638" spans="1:2">
      <c r="A26638" s="1">
        <f t="shared" si="416"/>
        <v>45935.499999935389</v>
      </c>
      <c r="B26638">
        <v>6.1844209999999968</v>
      </c>
    </row>
    <row r="26639" spans="1:2">
      <c r="A26639" s="1">
        <f t="shared" si="416"/>
        <v>45935.510416602054</v>
      </c>
      <c r="B26639">
        <v>6.5947409999999973</v>
      </c>
    </row>
    <row r="26640" spans="1:2">
      <c r="A26640" s="1">
        <f t="shared" si="416"/>
        <v>45935.520833268718</v>
      </c>
      <c r="B26640">
        <v>6.5666979999999988</v>
      </c>
    </row>
    <row r="26641" spans="1:2">
      <c r="A26641" s="1">
        <f t="shared" si="416"/>
        <v>45935.531249935382</v>
      </c>
      <c r="B26641">
        <v>6.6147639999999992</v>
      </c>
    </row>
    <row r="26642" spans="1:2">
      <c r="A26642" s="1">
        <f t="shared" si="416"/>
        <v>45935.541666602046</v>
      </c>
      <c r="B26642">
        <v>6.5678560000000008</v>
      </c>
    </row>
    <row r="26643" spans="1:2">
      <c r="A26643" s="1">
        <f t="shared" si="416"/>
        <v>45935.552083268711</v>
      </c>
      <c r="B26643">
        <v>6.4052719999999983</v>
      </c>
    </row>
    <row r="26644" spans="1:2">
      <c r="A26644" s="1">
        <f t="shared" si="416"/>
        <v>45935.562499935375</v>
      </c>
      <c r="B26644">
        <v>6.6426439999999989</v>
      </c>
    </row>
    <row r="26645" spans="1:2">
      <c r="A26645" s="1">
        <f t="shared" si="416"/>
        <v>45935.572916602039</v>
      </c>
      <c r="B26645">
        <v>6.8913769999999959</v>
      </c>
    </row>
    <row r="26646" spans="1:2">
      <c r="A26646" s="1">
        <f t="shared" si="416"/>
        <v>45935.583333268703</v>
      </c>
      <c r="B26646">
        <v>6.9808899999999987</v>
      </c>
    </row>
    <row r="26647" spans="1:2">
      <c r="A26647" s="1">
        <f t="shared" si="416"/>
        <v>45935.593749935368</v>
      </c>
      <c r="B26647">
        <v>6.9414449999999972</v>
      </c>
    </row>
    <row r="26648" spans="1:2">
      <c r="A26648" s="1">
        <f t="shared" si="416"/>
        <v>45935.604166602032</v>
      </c>
      <c r="B26648">
        <v>7.0069229999999987</v>
      </c>
    </row>
    <row r="26649" spans="1:2">
      <c r="A26649" s="1">
        <f t="shared" si="416"/>
        <v>45935.614583268696</v>
      </c>
      <c r="B26649">
        <v>7.0533399999999995</v>
      </c>
    </row>
    <row r="26650" spans="1:2">
      <c r="A26650" s="1">
        <f t="shared" si="416"/>
        <v>45935.62499993536</v>
      </c>
      <c r="B26650">
        <v>6.9956549999999993</v>
      </c>
    </row>
    <row r="26651" spans="1:2">
      <c r="A26651" s="1">
        <f t="shared" si="416"/>
        <v>45935.635416602025</v>
      </c>
      <c r="B26651">
        <v>6.8820689999999995</v>
      </c>
    </row>
    <row r="26652" spans="1:2">
      <c r="A26652" s="1">
        <f t="shared" si="416"/>
        <v>45935.645833268689</v>
      </c>
      <c r="B26652">
        <v>6.3023769999999999</v>
      </c>
    </row>
    <row r="26653" spans="1:2">
      <c r="A26653" s="1">
        <f t="shared" si="416"/>
        <v>45935.656249935353</v>
      </c>
      <c r="B26653">
        <v>6.3382839999999989</v>
      </c>
    </row>
    <row r="26654" spans="1:2">
      <c r="A26654" s="1">
        <f t="shared" si="416"/>
        <v>45935.666666602017</v>
      </c>
      <c r="B26654">
        <v>6.4355699999999985</v>
      </c>
    </row>
    <row r="26655" spans="1:2">
      <c r="A26655" s="1">
        <f t="shared" si="416"/>
        <v>45935.677083268682</v>
      </c>
      <c r="B26655">
        <v>6.3405540000000018</v>
      </c>
    </row>
    <row r="26656" spans="1:2">
      <c r="A26656" s="1">
        <f t="shared" si="416"/>
        <v>45935.687499935346</v>
      </c>
      <c r="B26656">
        <v>6.227205999999998</v>
      </c>
    </row>
    <row r="26657" spans="1:2">
      <c r="A26657" s="1">
        <f t="shared" si="416"/>
        <v>45935.69791660201</v>
      </c>
      <c r="B26657">
        <v>6.2186100000000009</v>
      </c>
    </row>
    <row r="26658" spans="1:2">
      <c r="A26658" s="1">
        <f t="shared" si="416"/>
        <v>45935.708333268674</v>
      </c>
      <c r="B26658">
        <v>6.3316480000000004</v>
      </c>
    </row>
    <row r="26659" spans="1:2">
      <c r="A26659" s="1">
        <f t="shared" si="416"/>
        <v>45935.718749935339</v>
      </c>
      <c r="B26659">
        <v>6.3273310000000009</v>
      </c>
    </row>
    <row r="26660" spans="1:2">
      <c r="A26660" s="1">
        <f t="shared" si="416"/>
        <v>45935.729166602003</v>
      </c>
      <c r="B26660">
        <v>6.0287439999999997</v>
      </c>
    </row>
    <row r="26661" spans="1:2">
      <c r="A26661" s="1">
        <f t="shared" si="416"/>
        <v>45935.739583268667</v>
      </c>
      <c r="B26661">
        <v>6.0840319999999979</v>
      </c>
    </row>
    <row r="26662" spans="1:2">
      <c r="A26662" s="1">
        <f t="shared" si="416"/>
        <v>45935.749999935331</v>
      </c>
      <c r="B26662">
        <v>6.1680639999999984</v>
      </c>
    </row>
    <row r="26663" spans="1:2">
      <c r="A26663" s="1">
        <f t="shared" si="416"/>
        <v>45935.760416601996</v>
      </c>
      <c r="B26663">
        <v>6.3029189999999993</v>
      </c>
    </row>
    <row r="26664" spans="1:2">
      <c r="A26664" s="1">
        <f t="shared" si="416"/>
        <v>45935.77083326866</v>
      </c>
      <c r="B26664">
        <v>6.6509460000000002</v>
      </c>
    </row>
    <row r="26665" spans="1:2">
      <c r="A26665" s="1">
        <f t="shared" si="416"/>
        <v>45935.781249935324</v>
      </c>
      <c r="B26665">
        <v>6.7020399999999984</v>
      </c>
    </row>
    <row r="26666" spans="1:2">
      <c r="A26666" s="1">
        <f t="shared" si="416"/>
        <v>45935.791666601988</v>
      </c>
      <c r="B26666">
        <v>7.2077930000000014</v>
      </c>
    </row>
    <row r="26667" spans="1:2">
      <c r="A26667" s="1">
        <f t="shared" si="416"/>
        <v>45935.802083268652</v>
      </c>
      <c r="B26667">
        <v>7.027690999999999</v>
      </c>
    </row>
    <row r="26668" spans="1:2">
      <c r="A26668" s="1">
        <f t="shared" si="416"/>
        <v>45935.812499935317</v>
      </c>
      <c r="B26668">
        <v>6.9988069999999984</v>
      </c>
    </row>
    <row r="26669" spans="1:2">
      <c r="A26669" s="1">
        <f t="shared" si="416"/>
        <v>45935.822916601981</v>
      </c>
      <c r="B26669">
        <v>7.0920809999999976</v>
      </c>
    </row>
    <row r="26670" spans="1:2">
      <c r="A26670" s="1">
        <f t="shared" si="416"/>
        <v>45935.833333268645</v>
      </c>
      <c r="B26670">
        <v>6.9011669999999992</v>
      </c>
    </row>
    <row r="26671" spans="1:2">
      <c r="A26671" s="1">
        <f t="shared" si="416"/>
        <v>45935.843749935309</v>
      </c>
      <c r="B26671">
        <v>6.8989539999999998</v>
      </c>
    </row>
    <row r="26672" spans="1:2">
      <c r="A26672" s="1">
        <f t="shared" si="416"/>
        <v>45935.854166601974</v>
      </c>
      <c r="B26672">
        <v>6.9345260000000017</v>
      </c>
    </row>
    <row r="26673" spans="1:2">
      <c r="A26673" s="1">
        <f t="shared" si="416"/>
        <v>45935.864583268638</v>
      </c>
      <c r="B26673">
        <v>6.8270149999999976</v>
      </c>
    </row>
    <row r="26674" spans="1:2">
      <c r="A26674" s="1">
        <f t="shared" si="416"/>
        <v>45935.874999935302</v>
      </c>
      <c r="B26674">
        <v>6.7513220000000018</v>
      </c>
    </row>
    <row r="26675" spans="1:2">
      <c r="A26675" s="1">
        <f t="shared" si="416"/>
        <v>45935.885416601966</v>
      </c>
      <c r="B26675">
        <v>6.7966390000000008</v>
      </c>
    </row>
    <row r="26676" spans="1:2">
      <c r="A26676" s="1">
        <f t="shared" si="416"/>
        <v>45935.895833268631</v>
      </c>
      <c r="B26676">
        <v>7.4136960000000016</v>
      </c>
    </row>
    <row r="26677" spans="1:2">
      <c r="A26677" s="1">
        <f t="shared" si="416"/>
        <v>45935.906249935295</v>
      </c>
      <c r="B26677">
        <v>7.2424800000000014</v>
      </c>
    </row>
    <row r="26678" spans="1:2">
      <c r="A26678" s="1">
        <f t="shared" si="416"/>
        <v>45935.916666601959</v>
      </c>
      <c r="B26678">
        <v>7.3641830000000006</v>
      </c>
    </row>
    <row r="26679" spans="1:2">
      <c r="A26679" s="1">
        <f t="shared" si="416"/>
        <v>45935.927083268623</v>
      </c>
      <c r="B26679">
        <v>7.4284119999999998</v>
      </c>
    </row>
    <row r="26680" spans="1:2">
      <c r="A26680" s="1">
        <f t="shared" si="416"/>
        <v>45935.937499935288</v>
      </c>
      <c r="B26680">
        <v>7.5093770000000042</v>
      </c>
    </row>
    <row r="26681" spans="1:2">
      <c r="A26681" s="1">
        <f t="shared" si="416"/>
        <v>45935.947916601952</v>
      </c>
      <c r="B26681">
        <v>7.634968999999999</v>
      </c>
    </row>
    <row r="26682" spans="1:2">
      <c r="A26682" s="1">
        <f t="shared" si="416"/>
        <v>45935.958333268616</v>
      </c>
      <c r="B26682">
        <v>7.5745599999999982</v>
      </c>
    </row>
    <row r="26683" spans="1:2">
      <c r="A26683" s="1">
        <f t="shared" si="416"/>
        <v>45935.96874993528</v>
      </c>
      <c r="B26683">
        <v>7.5298089999999984</v>
      </c>
    </row>
    <row r="26684" spans="1:2">
      <c r="A26684" s="1">
        <f t="shared" si="416"/>
        <v>45935.979166601945</v>
      </c>
      <c r="B26684">
        <v>7.4729900000000011</v>
      </c>
    </row>
    <row r="26685" spans="1:2">
      <c r="A26685" s="1">
        <f t="shared" si="416"/>
        <v>45935.989583268609</v>
      </c>
      <c r="B26685">
        <v>7.0367919999999984</v>
      </c>
    </row>
    <row r="26686" spans="1:2">
      <c r="A26686" s="1">
        <f t="shared" si="416"/>
        <v>45935.999999935273</v>
      </c>
      <c r="B26686">
        <v>7.0161070000000008</v>
      </c>
    </row>
    <row r="26687" spans="1:2">
      <c r="A26687" s="1">
        <f t="shared" ref="A26687:A26750" si="417">A26686+1/96</f>
        <v>45936.010416601937</v>
      </c>
      <c r="B26687">
        <v>6.9519769999999976</v>
      </c>
    </row>
    <row r="26688" spans="1:2">
      <c r="A26688" s="1">
        <f t="shared" si="417"/>
        <v>45936.020833268602</v>
      </c>
      <c r="B26688">
        <v>6.944604</v>
      </c>
    </row>
    <row r="26689" spans="1:2">
      <c r="A26689" s="1">
        <f t="shared" si="417"/>
        <v>45936.031249935266</v>
      </c>
      <c r="B26689">
        <v>6.9963309999999996</v>
      </c>
    </row>
    <row r="26690" spans="1:2">
      <c r="A26690" s="1">
        <f t="shared" si="417"/>
        <v>45936.04166660193</v>
      </c>
      <c r="B26690">
        <v>7.0306260000000007</v>
      </c>
    </row>
    <row r="26691" spans="1:2">
      <c r="A26691" s="1">
        <f t="shared" si="417"/>
        <v>45936.052083268594</v>
      </c>
      <c r="B26691">
        <v>7.1049549999999995</v>
      </c>
    </row>
    <row r="26692" spans="1:2">
      <c r="A26692" s="1">
        <f t="shared" si="417"/>
        <v>45936.062499935259</v>
      </c>
      <c r="B26692">
        <v>7.0884440000000009</v>
      </c>
    </row>
    <row r="26693" spans="1:2">
      <c r="A26693" s="1">
        <f t="shared" si="417"/>
        <v>45936.072916601923</v>
      </c>
      <c r="B26693">
        <v>7.1307319999999983</v>
      </c>
    </row>
    <row r="26694" spans="1:2">
      <c r="A26694" s="1">
        <f t="shared" si="417"/>
        <v>45936.083333268587</v>
      </c>
      <c r="B26694">
        <v>7.0029860000000017</v>
      </c>
    </row>
    <row r="26695" spans="1:2">
      <c r="A26695" s="1">
        <f t="shared" si="417"/>
        <v>45936.093749935251</v>
      </c>
      <c r="B26695">
        <v>6.655885999999998</v>
      </c>
    </row>
    <row r="26696" spans="1:2">
      <c r="A26696" s="1">
        <f t="shared" si="417"/>
        <v>45936.104166601915</v>
      </c>
      <c r="B26696">
        <v>6.6776349999999978</v>
      </c>
    </row>
    <row r="26697" spans="1:2">
      <c r="A26697" s="1">
        <f t="shared" si="417"/>
        <v>45936.11458326858</v>
      </c>
      <c r="B26697">
        <v>6.6138929999999991</v>
      </c>
    </row>
    <row r="26698" spans="1:2">
      <c r="A26698" s="1">
        <f t="shared" si="417"/>
        <v>45936.124999935244</v>
      </c>
      <c r="B26698">
        <v>6.4759660000000006</v>
      </c>
    </row>
    <row r="26699" spans="1:2">
      <c r="A26699" s="1">
        <f t="shared" si="417"/>
        <v>45936.135416601908</v>
      </c>
      <c r="B26699">
        <v>6.4255360000000028</v>
      </c>
    </row>
    <row r="26700" spans="1:2">
      <c r="A26700" s="1">
        <f t="shared" si="417"/>
        <v>45936.145833268572</v>
      </c>
      <c r="B26700">
        <v>6.5178870000000009</v>
      </c>
    </row>
    <row r="26701" spans="1:2">
      <c r="A26701" s="1">
        <f t="shared" si="417"/>
        <v>45936.156249935237</v>
      </c>
      <c r="B26701">
        <v>6.4624679999999985</v>
      </c>
    </row>
    <row r="26702" spans="1:2">
      <c r="A26702" s="1">
        <f t="shared" si="417"/>
        <v>45936.166666601901</v>
      </c>
      <c r="B26702">
        <v>6.4827959999999996</v>
      </c>
    </row>
    <row r="26703" spans="1:2">
      <c r="A26703" s="1">
        <f t="shared" si="417"/>
        <v>45936.177083268565</v>
      </c>
      <c r="B26703">
        <v>6.4624879999999969</v>
      </c>
    </row>
    <row r="26704" spans="1:2">
      <c r="A26704" s="1">
        <f t="shared" si="417"/>
        <v>45936.187499935229</v>
      </c>
      <c r="B26704">
        <v>6.2625670000000033</v>
      </c>
    </row>
    <row r="26705" spans="1:2">
      <c r="A26705" s="1">
        <f t="shared" si="417"/>
        <v>45936.197916601894</v>
      </c>
      <c r="B26705">
        <v>6.0004419999999996</v>
      </c>
    </row>
    <row r="26706" spans="1:2">
      <c r="A26706" s="1">
        <f t="shared" si="417"/>
        <v>45936.208333268558</v>
      </c>
      <c r="B26706">
        <v>5.6001899999999969</v>
      </c>
    </row>
    <row r="26707" spans="1:2">
      <c r="A26707" s="1">
        <f t="shared" si="417"/>
        <v>45936.218749935222</v>
      </c>
      <c r="B26707">
        <v>5.3714780000000024</v>
      </c>
    </row>
    <row r="26708" spans="1:2">
      <c r="A26708" s="1">
        <f t="shared" si="417"/>
        <v>45936.229166601886</v>
      </c>
      <c r="B26708">
        <v>5.3857120000000007</v>
      </c>
    </row>
    <row r="26709" spans="1:2">
      <c r="A26709" s="1">
        <f t="shared" si="417"/>
        <v>45936.239583268551</v>
      </c>
      <c r="B26709">
        <v>5.3159239999999999</v>
      </c>
    </row>
    <row r="26710" spans="1:2">
      <c r="A26710" s="1">
        <f t="shared" si="417"/>
        <v>45936.249999935215</v>
      </c>
      <c r="B26710">
        <v>5.3568199999999999</v>
      </c>
    </row>
    <row r="26711" spans="1:2">
      <c r="A26711" s="1">
        <f t="shared" si="417"/>
        <v>45936.260416601879</v>
      </c>
      <c r="B26711">
        <v>5.4384439999999996</v>
      </c>
    </row>
    <row r="26712" spans="1:2">
      <c r="A26712" s="1">
        <f t="shared" si="417"/>
        <v>45936.270833268543</v>
      </c>
      <c r="B26712">
        <v>5.3532709999999986</v>
      </c>
    </row>
    <row r="26713" spans="1:2">
      <c r="A26713" s="1">
        <f t="shared" si="417"/>
        <v>45936.281249935208</v>
      </c>
      <c r="B26713">
        <v>5.3171869999999979</v>
      </c>
    </row>
    <row r="26714" spans="1:2">
      <c r="A26714" s="1">
        <f t="shared" si="417"/>
        <v>45936.291666601872</v>
      </c>
      <c r="B26714">
        <v>5.2879290000000001</v>
      </c>
    </row>
    <row r="26715" spans="1:2">
      <c r="A26715" s="1">
        <f t="shared" si="417"/>
        <v>45936.302083268536</v>
      </c>
      <c r="B26715">
        <v>5.3708169999999988</v>
      </c>
    </row>
    <row r="26716" spans="1:2">
      <c r="A26716" s="1">
        <f t="shared" si="417"/>
        <v>45936.3124999352</v>
      </c>
      <c r="B26716">
        <v>5.435932000000002</v>
      </c>
    </row>
    <row r="26717" spans="1:2">
      <c r="A26717" s="1">
        <f t="shared" si="417"/>
        <v>45936.322916601865</v>
      </c>
      <c r="B26717">
        <v>5.511544999999999</v>
      </c>
    </row>
    <row r="26718" spans="1:2">
      <c r="A26718" s="1">
        <f t="shared" si="417"/>
        <v>45936.333333268529</v>
      </c>
      <c r="B26718">
        <v>5.5737429999999994</v>
      </c>
    </row>
    <row r="26719" spans="1:2">
      <c r="A26719" s="1">
        <f t="shared" si="417"/>
        <v>45936.343749935193</v>
      </c>
      <c r="B26719">
        <v>5.4272609999999979</v>
      </c>
    </row>
    <row r="26720" spans="1:2">
      <c r="A26720" s="1">
        <f t="shared" si="417"/>
        <v>45936.354166601857</v>
      </c>
      <c r="B26720">
        <v>4.2739980000000015</v>
      </c>
    </row>
    <row r="26721" spans="1:2">
      <c r="A26721" s="1">
        <f t="shared" si="417"/>
        <v>45936.364583268522</v>
      </c>
      <c r="B26721">
        <v>5.1228119999999997</v>
      </c>
    </row>
    <row r="26722" spans="1:2">
      <c r="A26722" s="1">
        <f t="shared" si="417"/>
        <v>45936.374999935186</v>
      </c>
      <c r="B26722">
        <v>5.7988269999999993</v>
      </c>
    </row>
    <row r="26723" spans="1:2">
      <c r="A26723" s="1">
        <f t="shared" si="417"/>
        <v>45936.38541660185</v>
      </c>
      <c r="B26723">
        <v>5.7752230000000022</v>
      </c>
    </row>
    <row r="26724" spans="1:2">
      <c r="A26724" s="1">
        <f t="shared" si="417"/>
        <v>45936.395833268514</v>
      </c>
      <c r="B26724">
        <v>5.6124589999999994</v>
      </c>
    </row>
    <row r="26725" spans="1:2">
      <c r="A26725" s="1">
        <f t="shared" si="417"/>
        <v>45936.406249935178</v>
      </c>
      <c r="B26725">
        <v>5.4147839999999974</v>
      </c>
    </row>
    <row r="26726" spans="1:2">
      <c r="A26726" s="1">
        <f t="shared" si="417"/>
        <v>45936.416666601843</v>
      </c>
      <c r="B26726">
        <v>5.6778190000000004</v>
      </c>
    </row>
    <row r="26727" spans="1:2">
      <c r="A26727" s="1">
        <f t="shared" si="417"/>
        <v>45936.427083268507</v>
      </c>
      <c r="B26727">
        <v>5.8805309999999986</v>
      </c>
    </row>
    <row r="26728" spans="1:2">
      <c r="A26728" s="1">
        <f t="shared" si="417"/>
        <v>45936.437499935171</v>
      </c>
      <c r="B26728">
        <v>5.8413899999999996</v>
      </c>
    </row>
    <row r="26729" spans="1:2">
      <c r="A26729" s="1">
        <f t="shared" si="417"/>
        <v>45936.447916601835</v>
      </c>
      <c r="B26729">
        <v>5.9007189999999987</v>
      </c>
    </row>
    <row r="26730" spans="1:2">
      <c r="A26730" s="1">
        <f t="shared" si="417"/>
        <v>45936.4583332685</v>
      </c>
      <c r="B26730">
        <v>6.0365129999999976</v>
      </c>
    </row>
    <row r="26731" spans="1:2">
      <c r="A26731" s="1">
        <f t="shared" si="417"/>
        <v>45936.468749935164</v>
      </c>
      <c r="B26731">
        <v>5.9914229999999993</v>
      </c>
    </row>
    <row r="26732" spans="1:2">
      <c r="A26732" s="1">
        <f t="shared" si="417"/>
        <v>45936.479166601828</v>
      </c>
      <c r="B26732">
        <v>5.7227489999999994</v>
      </c>
    </row>
    <row r="26733" spans="1:2">
      <c r="A26733" s="1">
        <f t="shared" si="417"/>
        <v>45936.489583268492</v>
      </c>
      <c r="B26733">
        <v>5.7728629999999974</v>
      </c>
    </row>
    <row r="26734" spans="1:2">
      <c r="A26734" s="1">
        <f t="shared" si="417"/>
        <v>45936.499999935157</v>
      </c>
      <c r="B26734">
        <v>7.018867000000002</v>
      </c>
    </row>
    <row r="26735" spans="1:2">
      <c r="A26735" s="1">
        <f t="shared" si="417"/>
        <v>45936.510416601821</v>
      </c>
      <c r="B26735">
        <v>7.6822459999999966</v>
      </c>
    </row>
    <row r="26736" spans="1:2">
      <c r="A26736" s="1">
        <f t="shared" si="417"/>
        <v>45936.520833268485</v>
      </c>
      <c r="B26736">
        <v>7.6817879999999983</v>
      </c>
    </row>
    <row r="26737" spans="1:2">
      <c r="A26737" s="1">
        <f t="shared" si="417"/>
        <v>45936.531249935149</v>
      </c>
      <c r="B26737">
        <v>7.7056519999999997</v>
      </c>
    </row>
    <row r="26738" spans="1:2">
      <c r="A26738" s="1">
        <f t="shared" si="417"/>
        <v>45936.541666601814</v>
      </c>
      <c r="B26738">
        <v>7.7119079999999975</v>
      </c>
    </row>
    <row r="26739" spans="1:2">
      <c r="A26739" s="1">
        <f t="shared" si="417"/>
        <v>45936.552083268478</v>
      </c>
      <c r="B26739">
        <v>7.601491999999995</v>
      </c>
    </row>
    <row r="26740" spans="1:2">
      <c r="A26740" s="1">
        <f t="shared" si="417"/>
        <v>45936.562499935142</v>
      </c>
      <c r="B26740">
        <v>7.3888269999999974</v>
      </c>
    </row>
    <row r="26741" spans="1:2">
      <c r="A26741" s="1">
        <f t="shared" si="417"/>
        <v>45936.572916601806</v>
      </c>
      <c r="B26741">
        <v>7.3055420000000009</v>
      </c>
    </row>
    <row r="26742" spans="1:2">
      <c r="A26742" s="1">
        <f t="shared" si="417"/>
        <v>45936.583333268471</v>
      </c>
      <c r="B26742">
        <v>7.3513610000000007</v>
      </c>
    </row>
    <row r="26743" spans="1:2">
      <c r="A26743" s="1">
        <f t="shared" si="417"/>
        <v>45936.593749935135</v>
      </c>
      <c r="B26743">
        <v>7.5215499999999977</v>
      </c>
    </row>
    <row r="26744" spans="1:2">
      <c r="A26744" s="1">
        <f t="shared" si="417"/>
        <v>45936.604166601799</v>
      </c>
      <c r="B26744">
        <v>7.3689139999999975</v>
      </c>
    </row>
    <row r="26745" spans="1:2">
      <c r="A26745" s="1">
        <f t="shared" si="417"/>
        <v>45936.614583268463</v>
      </c>
      <c r="B26745">
        <v>7.3798609999999982</v>
      </c>
    </row>
    <row r="26746" spans="1:2">
      <c r="A26746" s="1">
        <f t="shared" si="417"/>
        <v>45936.624999935128</v>
      </c>
      <c r="B26746">
        <v>7.4509409999999976</v>
      </c>
    </row>
    <row r="26747" spans="1:2">
      <c r="A26747" s="1">
        <f t="shared" si="417"/>
        <v>45936.635416601792</v>
      </c>
      <c r="B26747">
        <v>7.4161079999999995</v>
      </c>
    </row>
    <row r="26748" spans="1:2">
      <c r="A26748" s="1">
        <f t="shared" si="417"/>
        <v>45936.645833268456</v>
      </c>
      <c r="B26748">
        <v>6.9742809999999977</v>
      </c>
    </row>
    <row r="26749" spans="1:2">
      <c r="A26749" s="1">
        <f t="shared" si="417"/>
        <v>45936.65624993512</v>
      </c>
      <c r="B26749">
        <v>6.6618259999999996</v>
      </c>
    </row>
    <row r="26750" spans="1:2">
      <c r="A26750" s="1">
        <f t="shared" si="417"/>
        <v>45936.666666601785</v>
      </c>
      <c r="B26750">
        <v>6.648199</v>
      </c>
    </row>
    <row r="26751" spans="1:2">
      <c r="A26751" s="1">
        <f t="shared" ref="A26751:A26814" si="418">A26750+1/96</f>
        <v>45936.677083268449</v>
      </c>
      <c r="B26751">
        <v>6.5317600000000029</v>
      </c>
    </row>
    <row r="26752" spans="1:2">
      <c r="A26752" s="1">
        <f t="shared" si="418"/>
        <v>45936.687499935113</v>
      </c>
      <c r="B26752">
        <v>6.5585929999999975</v>
      </c>
    </row>
    <row r="26753" spans="1:2">
      <c r="A26753" s="1">
        <f t="shared" si="418"/>
        <v>45936.697916601777</v>
      </c>
      <c r="B26753">
        <v>6.577102</v>
      </c>
    </row>
    <row r="26754" spans="1:2">
      <c r="A26754" s="1">
        <f t="shared" si="418"/>
        <v>45936.708333268441</v>
      </c>
      <c r="B26754">
        <v>6.7236829999999976</v>
      </c>
    </row>
    <row r="26755" spans="1:2">
      <c r="A26755" s="1">
        <f t="shared" si="418"/>
        <v>45936.718749935106</v>
      </c>
      <c r="B26755">
        <v>6.5519159999999967</v>
      </c>
    </row>
    <row r="26756" spans="1:2">
      <c r="A26756" s="1">
        <f t="shared" si="418"/>
        <v>45936.72916660177</v>
      </c>
      <c r="B26756">
        <v>6.5774410000000012</v>
      </c>
    </row>
    <row r="26757" spans="1:2">
      <c r="A26757" s="1">
        <f t="shared" si="418"/>
        <v>45936.739583268434</v>
      </c>
      <c r="B26757">
        <v>6.5645919999999993</v>
      </c>
    </row>
    <row r="26758" spans="1:2">
      <c r="A26758" s="1">
        <f t="shared" si="418"/>
        <v>45936.749999935098</v>
      </c>
      <c r="B26758">
        <v>6.7132030000000009</v>
      </c>
    </row>
    <row r="26759" spans="1:2">
      <c r="A26759" s="1">
        <f t="shared" si="418"/>
        <v>45936.760416601763</v>
      </c>
      <c r="B26759">
        <v>6.7243539999999982</v>
      </c>
    </row>
    <row r="26760" spans="1:2">
      <c r="A26760" s="1">
        <f t="shared" si="418"/>
        <v>45936.770833268427</v>
      </c>
      <c r="B26760">
        <v>6.8329529999999989</v>
      </c>
    </row>
    <row r="26761" spans="1:2">
      <c r="A26761" s="1">
        <f t="shared" si="418"/>
        <v>45936.781249935091</v>
      </c>
      <c r="B26761">
        <v>6.9450279999999998</v>
      </c>
    </row>
    <row r="26762" spans="1:2">
      <c r="A26762" s="1">
        <f t="shared" si="418"/>
        <v>45936.791666601755</v>
      </c>
      <c r="B26762">
        <v>7.0448059999999977</v>
      </c>
    </row>
    <row r="26763" spans="1:2">
      <c r="A26763" s="1">
        <f t="shared" si="418"/>
        <v>45936.80208326842</v>
      </c>
      <c r="B26763">
        <v>7.0697139999999994</v>
      </c>
    </row>
    <row r="26764" spans="1:2">
      <c r="A26764" s="1">
        <f t="shared" si="418"/>
        <v>45936.812499935084</v>
      </c>
      <c r="B26764">
        <v>7.1259209999999982</v>
      </c>
    </row>
    <row r="26765" spans="1:2">
      <c r="A26765" s="1">
        <f t="shared" si="418"/>
        <v>45936.822916601748</v>
      </c>
      <c r="B26765">
        <v>7.1944929999999987</v>
      </c>
    </row>
    <row r="26766" spans="1:2">
      <c r="A26766" s="1">
        <f t="shared" si="418"/>
        <v>45936.833333268412</v>
      </c>
      <c r="B26766">
        <v>7.2120850000000001</v>
      </c>
    </row>
    <row r="26767" spans="1:2">
      <c r="A26767" s="1">
        <f t="shared" si="418"/>
        <v>45936.843749935077</v>
      </c>
      <c r="B26767">
        <v>7.0428950000000015</v>
      </c>
    </row>
    <row r="26768" spans="1:2">
      <c r="A26768" s="1">
        <f t="shared" si="418"/>
        <v>45936.854166601741</v>
      </c>
      <c r="B26768">
        <v>7.129763999999998</v>
      </c>
    </row>
    <row r="26769" spans="1:2">
      <c r="A26769" s="1">
        <f t="shared" si="418"/>
        <v>45936.864583268405</v>
      </c>
      <c r="B26769">
        <v>6.8057989999999968</v>
      </c>
    </row>
    <row r="26770" spans="1:2">
      <c r="A26770" s="1">
        <f t="shared" si="418"/>
        <v>45936.874999935069</v>
      </c>
      <c r="B26770">
        <v>6.4209939999999994</v>
      </c>
    </row>
    <row r="26771" spans="1:2">
      <c r="A26771" s="1">
        <f t="shared" si="418"/>
        <v>45936.885416601734</v>
      </c>
      <c r="B26771">
        <v>6.0679390000000009</v>
      </c>
    </row>
    <row r="26772" spans="1:2">
      <c r="A26772" s="1">
        <f t="shared" si="418"/>
        <v>45936.895833268398</v>
      </c>
      <c r="B26772">
        <v>5.999609999999997</v>
      </c>
    </row>
    <row r="26773" spans="1:2">
      <c r="A26773" s="1">
        <f t="shared" si="418"/>
        <v>45936.906249935062</v>
      </c>
      <c r="B26773">
        <v>6.5232210000000013</v>
      </c>
    </row>
    <row r="26774" spans="1:2">
      <c r="A26774" s="1">
        <f t="shared" si="418"/>
        <v>45936.916666601726</v>
      </c>
      <c r="B26774">
        <v>6.9414099999999994</v>
      </c>
    </row>
    <row r="26775" spans="1:2">
      <c r="A26775" s="1">
        <f t="shared" si="418"/>
        <v>45936.927083268391</v>
      </c>
      <c r="B26775">
        <v>7.0609420000000016</v>
      </c>
    </row>
    <row r="26776" spans="1:2">
      <c r="A26776" s="1">
        <f t="shared" si="418"/>
        <v>45936.937499935055</v>
      </c>
      <c r="B26776">
        <v>7.2052869999999993</v>
      </c>
    </row>
    <row r="26777" spans="1:2">
      <c r="A26777" s="1">
        <f t="shared" si="418"/>
        <v>45936.947916601719</v>
      </c>
      <c r="B26777">
        <v>7.2139589999999973</v>
      </c>
    </row>
    <row r="26778" spans="1:2">
      <c r="A26778" s="1">
        <f t="shared" si="418"/>
        <v>45936.958333268383</v>
      </c>
      <c r="B26778">
        <v>6.8858820000000005</v>
      </c>
    </row>
    <row r="26779" spans="1:2">
      <c r="A26779" s="1">
        <f t="shared" si="418"/>
        <v>45936.968749935048</v>
      </c>
      <c r="B26779">
        <v>6.9947929999999987</v>
      </c>
    </row>
    <row r="26780" spans="1:2">
      <c r="A26780" s="1">
        <f t="shared" si="418"/>
        <v>45936.979166601712</v>
      </c>
      <c r="B26780">
        <v>7.0277750000000001</v>
      </c>
    </row>
    <row r="26781" spans="1:2">
      <c r="A26781" s="1">
        <f t="shared" si="418"/>
        <v>45936.989583268376</v>
      </c>
      <c r="B26781">
        <v>6.9690670000000008</v>
      </c>
    </row>
    <row r="26782" spans="1:2">
      <c r="A26782" s="1">
        <f t="shared" si="418"/>
        <v>45936.99999993504</v>
      </c>
      <c r="B26782">
        <v>6.8915009999999999</v>
      </c>
    </row>
    <row r="26783" spans="1:2">
      <c r="A26783" s="1">
        <f t="shared" si="418"/>
        <v>45937.010416601704</v>
      </c>
      <c r="B26783">
        <v>6.9683010000000003</v>
      </c>
    </row>
    <row r="26784" spans="1:2">
      <c r="A26784" s="1">
        <f t="shared" si="418"/>
        <v>45937.020833268369</v>
      </c>
      <c r="B26784">
        <v>7.0459330000000016</v>
      </c>
    </row>
    <row r="26785" spans="1:2">
      <c r="A26785" s="1">
        <f t="shared" si="418"/>
        <v>45937.031249935033</v>
      </c>
      <c r="B26785">
        <v>7.0128559999999993</v>
      </c>
    </row>
    <row r="26786" spans="1:2">
      <c r="A26786" s="1">
        <f t="shared" si="418"/>
        <v>45937.041666601697</v>
      </c>
      <c r="B26786">
        <v>6.7140329999999979</v>
      </c>
    </row>
    <row r="26787" spans="1:2">
      <c r="A26787" s="1">
        <f t="shared" si="418"/>
        <v>45937.052083268361</v>
      </c>
      <c r="B26787">
        <v>6.5854930000000005</v>
      </c>
    </row>
    <row r="26788" spans="1:2">
      <c r="A26788" s="1">
        <f t="shared" si="418"/>
        <v>45937.062499935026</v>
      </c>
      <c r="B26788">
        <v>6.6157869999999983</v>
      </c>
    </row>
    <row r="26789" spans="1:2">
      <c r="A26789" s="1">
        <f t="shared" si="418"/>
        <v>45937.07291660169</v>
      </c>
      <c r="B26789">
        <v>6.5840959999999988</v>
      </c>
    </row>
    <row r="26790" spans="1:2">
      <c r="A26790" s="1">
        <f t="shared" si="418"/>
        <v>45937.083333268354</v>
      </c>
      <c r="B26790">
        <v>6.478578999999999</v>
      </c>
    </row>
    <row r="26791" spans="1:2">
      <c r="A26791" s="1">
        <f t="shared" si="418"/>
        <v>45937.093749935018</v>
      </c>
      <c r="B26791">
        <v>6.3884429999999988</v>
      </c>
    </row>
    <row r="26792" spans="1:2">
      <c r="A26792" s="1">
        <f t="shared" si="418"/>
        <v>45937.104166601683</v>
      </c>
      <c r="B26792">
        <v>6.3951859999999998</v>
      </c>
    </row>
    <row r="26793" spans="1:2">
      <c r="A26793" s="1">
        <f t="shared" si="418"/>
        <v>45937.114583268347</v>
      </c>
      <c r="B26793">
        <v>6.4769909999999973</v>
      </c>
    </row>
    <row r="26794" spans="1:2">
      <c r="A26794" s="1">
        <f t="shared" si="418"/>
        <v>45937.124999935011</v>
      </c>
      <c r="B26794">
        <v>6.3833209999999978</v>
      </c>
    </row>
    <row r="26795" spans="1:2">
      <c r="A26795" s="1">
        <f t="shared" si="418"/>
        <v>45937.135416601675</v>
      </c>
      <c r="B26795">
        <v>6.321059</v>
      </c>
    </row>
    <row r="26796" spans="1:2">
      <c r="A26796" s="1">
        <f t="shared" si="418"/>
        <v>45937.14583326834</v>
      </c>
      <c r="B26796">
        <v>6.2379649999999982</v>
      </c>
    </row>
    <row r="26797" spans="1:2">
      <c r="A26797" s="1">
        <f t="shared" si="418"/>
        <v>45937.156249935004</v>
      </c>
      <c r="B26797">
        <v>6.089707999999999</v>
      </c>
    </row>
    <row r="26798" spans="1:2">
      <c r="A26798" s="1">
        <f t="shared" si="418"/>
        <v>45937.166666601668</v>
      </c>
      <c r="B26798">
        <v>5.9911659999999962</v>
      </c>
    </row>
    <row r="26799" spans="1:2">
      <c r="A26799" s="1">
        <f t="shared" si="418"/>
        <v>45937.177083268332</v>
      </c>
      <c r="B26799">
        <v>6.0155079999999979</v>
      </c>
    </row>
    <row r="26800" spans="1:2">
      <c r="A26800" s="1">
        <f t="shared" si="418"/>
        <v>45937.187499934997</v>
      </c>
      <c r="B26800">
        <v>5.9628279999999974</v>
      </c>
    </row>
    <row r="26801" spans="1:2">
      <c r="A26801" s="1">
        <f t="shared" si="418"/>
        <v>45937.197916601661</v>
      </c>
      <c r="B26801">
        <v>6.0060219999999989</v>
      </c>
    </row>
    <row r="26802" spans="1:2">
      <c r="A26802" s="1">
        <f t="shared" si="418"/>
        <v>45937.208333268325</v>
      </c>
      <c r="B26802">
        <v>5.5789369999999989</v>
      </c>
    </row>
    <row r="26803" spans="1:2">
      <c r="A26803" s="1">
        <f t="shared" si="418"/>
        <v>45937.218749934989</v>
      </c>
      <c r="B26803">
        <v>5.2486099999999993</v>
      </c>
    </row>
    <row r="26804" spans="1:2">
      <c r="A26804" s="1">
        <f t="shared" si="418"/>
        <v>45937.229166601654</v>
      </c>
      <c r="B26804">
        <v>5.1464249999999989</v>
      </c>
    </row>
    <row r="26805" spans="1:2">
      <c r="A26805" s="1">
        <f t="shared" si="418"/>
        <v>45937.239583268318</v>
      </c>
      <c r="B26805">
        <v>4.9845279999999992</v>
      </c>
    </row>
    <row r="26806" spans="1:2">
      <c r="A26806" s="1">
        <f t="shared" si="418"/>
        <v>45937.249999934982</v>
      </c>
      <c r="B26806">
        <v>5.0212710000000005</v>
      </c>
    </row>
    <row r="26807" spans="1:2">
      <c r="A26807" s="1">
        <f t="shared" si="418"/>
        <v>45937.260416601646</v>
      </c>
      <c r="B26807">
        <v>5.0910640000000011</v>
      </c>
    </row>
    <row r="26808" spans="1:2">
      <c r="A26808" s="1">
        <f t="shared" si="418"/>
        <v>45937.270833268311</v>
      </c>
      <c r="B26808">
        <v>5.2146460000000019</v>
      </c>
    </row>
    <row r="26809" spans="1:2">
      <c r="A26809" s="1">
        <f t="shared" si="418"/>
        <v>45937.281249934975</v>
      </c>
      <c r="B26809">
        <v>5.1339319999999979</v>
      </c>
    </row>
    <row r="26810" spans="1:2">
      <c r="A26810" s="1">
        <f t="shared" si="418"/>
        <v>45937.291666601639</v>
      </c>
      <c r="B26810">
        <v>5.1015379999999997</v>
      </c>
    </row>
    <row r="26811" spans="1:2">
      <c r="A26811" s="1">
        <f t="shared" si="418"/>
        <v>45937.302083268303</v>
      </c>
      <c r="B26811">
        <v>5.1432130000000011</v>
      </c>
    </row>
    <row r="26812" spans="1:2">
      <c r="A26812" s="1">
        <f t="shared" si="418"/>
        <v>45937.312499934967</v>
      </c>
      <c r="B26812">
        <v>5.2615650000000027</v>
      </c>
    </row>
    <row r="26813" spans="1:2">
      <c r="A26813" s="1">
        <f t="shared" si="418"/>
        <v>45937.322916601632</v>
      </c>
      <c r="B26813">
        <v>5.4323610000000002</v>
      </c>
    </row>
    <row r="26814" spans="1:2">
      <c r="A26814" s="1">
        <f t="shared" si="418"/>
        <v>45937.333333268296</v>
      </c>
      <c r="B26814">
        <v>5.8508129999999996</v>
      </c>
    </row>
    <row r="26815" spans="1:2">
      <c r="A26815" s="1">
        <f t="shared" ref="A26815:A26878" si="419">A26814+1/96</f>
        <v>45937.34374993496</v>
      </c>
      <c r="B26815">
        <v>5.8387509999999985</v>
      </c>
    </row>
    <row r="26816" spans="1:2">
      <c r="A26816" s="1">
        <f t="shared" si="419"/>
        <v>45937.354166601624</v>
      </c>
      <c r="B26816">
        <v>6.0728129999999991</v>
      </c>
    </row>
    <row r="26817" spans="1:2">
      <c r="A26817" s="1">
        <f t="shared" si="419"/>
        <v>45937.364583268289</v>
      </c>
      <c r="B26817">
        <v>6.1170529999999976</v>
      </c>
    </row>
    <row r="26818" spans="1:2">
      <c r="A26818" s="1">
        <f t="shared" si="419"/>
        <v>45937.374999934953</v>
      </c>
      <c r="B26818">
        <v>6.3134910000000026</v>
      </c>
    </row>
    <row r="26819" spans="1:2">
      <c r="A26819" s="1">
        <f t="shared" si="419"/>
        <v>45937.385416601617</v>
      </c>
      <c r="B26819">
        <v>6.3575740000000005</v>
      </c>
    </row>
    <row r="26820" spans="1:2">
      <c r="A26820" s="1">
        <f t="shared" si="419"/>
        <v>45937.395833268281</v>
      </c>
      <c r="B26820">
        <v>6.3460649999999976</v>
      </c>
    </row>
    <row r="26821" spans="1:2">
      <c r="A26821" s="1">
        <f t="shared" si="419"/>
        <v>45937.406249934946</v>
      </c>
      <c r="B26821">
        <v>6.2374899999999984</v>
      </c>
    </row>
    <row r="26822" spans="1:2">
      <c r="A26822" s="1">
        <f t="shared" si="419"/>
        <v>45937.41666660161</v>
      </c>
      <c r="B26822">
        <v>6.3787619999999974</v>
      </c>
    </row>
    <row r="26823" spans="1:2">
      <c r="A26823" s="1">
        <f t="shared" si="419"/>
        <v>45937.427083268274</v>
      </c>
      <c r="B26823">
        <v>6.563524000000001</v>
      </c>
    </row>
    <row r="26824" spans="1:2">
      <c r="A26824" s="1">
        <f t="shared" si="419"/>
        <v>45937.437499934938</v>
      </c>
      <c r="B26824">
        <v>6.6933579999999964</v>
      </c>
    </row>
    <row r="26825" spans="1:2">
      <c r="A26825" s="1">
        <f t="shared" si="419"/>
        <v>45937.447916601603</v>
      </c>
      <c r="B26825">
        <v>6.835729999999999</v>
      </c>
    </row>
    <row r="26826" spans="1:2">
      <c r="A26826" s="1">
        <f t="shared" si="419"/>
        <v>45937.458333268267</v>
      </c>
      <c r="B26826">
        <v>6.697913999999999</v>
      </c>
    </row>
    <row r="26827" spans="1:2">
      <c r="A26827" s="1">
        <f t="shared" si="419"/>
        <v>45937.468749934931</v>
      </c>
      <c r="B26827">
        <v>6.5202</v>
      </c>
    </row>
    <row r="26828" spans="1:2">
      <c r="A26828" s="1">
        <f t="shared" si="419"/>
        <v>45937.479166601595</v>
      </c>
      <c r="B26828">
        <v>6.4391199999999982</v>
      </c>
    </row>
    <row r="26829" spans="1:2">
      <c r="A26829" s="1">
        <f t="shared" si="419"/>
        <v>45937.48958326826</v>
      </c>
      <c r="B26829">
        <v>6.5114059999999991</v>
      </c>
    </row>
    <row r="26830" spans="1:2">
      <c r="A26830" s="1">
        <f t="shared" si="419"/>
        <v>45937.499999934924</v>
      </c>
      <c r="B26830">
        <v>6.788172999999996</v>
      </c>
    </row>
    <row r="26831" spans="1:2">
      <c r="A26831" s="1">
        <f t="shared" si="419"/>
        <v>45937.510416601588</v>
      </c>
      <c r="B26831">
        <v>6.9399050000000004</v>
      </c>
    </row>
    <row r="26832" spans="1:2">
      <c r="A26832" s="1">
        <f t="shared" si="419"/>
        <v>45937.520833268252</v>
      </c>
      <c r="B26832">
        <v>6.8795899999999977</v>
      </c>
    </row>
    <row r="26833" spans="1:2">
      <c r="A26833" s="1">
        <f t="shared" si="419"/>
        <v>45937.531249934917</v>
      </c>
      <c r="B26833">
        <v>6.9652519999999996</v>
      </c>
    </row>
    <row r="26834" spans="1:2">
      <c r="A26834" s="1">
        <f t="shared" si="419"/>
        <v>45937.541666601581</v>
      </c>
      <c r="B26834">
        <v>7.0540759999999993</v>
      </c>
    </row>
    <row r="26835" spans="1:2">
      <c r="A26835" s="1">
        <f t="shared" si="419"/>
        <v>45937.552083268245</v>
      </c>
      <c r="B26835">
        <v>7.0434579999999993</v>
      </c>
    </row>
    <row r="26836" spans="1:2">
      <c r="A26836" s="1">
        <f t="shared" si="419"/>
        <v>45937.562499934909</v>
      </c>
      <c r="B26836">
        <v>7.0737630000000005</v>
      </c>
    </row>
    <row r="26837" spans="1:2">
      <c r="A26837" s="1">
        <f t="shared" si="419"/>
        <v>45937.572916601574</v>
      </c>
      <c r="B26837">
        <v>7.1256630000000012</v>
      </c>
    </row>
    <row r="26838" spans="1:2">
      <c r="A26838" s="1">
        <f t="shared" si="419"/>
        <v>45937.583333268238</v>
      </c>
      <c r="B26838">
        <v>7.1787879999999991</v>
      </c>
    </row>
    <row r="26839" spans="1:2">
      <c r="A26839" s="1">
        <f t="shared" si="419"/>
        <v>45937.593749934902</v>
      </c>
      <c r="B26839">
        <v>7.1816259999999996</v>
      </c>
    </row>
    <row r="26840" spans="1:2">
      <c r="A26840" s="1">
        <f t="shared" si="419"/>
        <v>45937.604166601566</v>
      </c>
      <c r="B26840">
        <v>7.1964700000000015</v>
      </c>
    </row>
    <row r="26841" spans="1:2">
      <c r="A26841" s="1">
        <f t="shared" si="419"/>
        <v>45937.61458326823</v>
      </c>
      <c r="B26841">
        <v>7.2829470000000001</v>
      </c>
    </row>
    <row r="26842" spans="1:2">
      <c r="A26842" s="1">
        <f t="shared" si="419"/>
        <v>45937.624999934895</v>
      </c>
      <c r="B26842">
        <v>7.2421190000000006</v>
      </c>
    </row>
    <row r="26843" spans="1:2">
      <c r="A26843" s="1">
        <f t="shared" si="419"/>
        <v>45937.635416601559</v>
      </c>
      <c r="B26843">
        <v>7.0551150000000016</v>
      </c>
    </row>
    <row r="26844" spans="1:2">
      <c r="A26844" s="1">
        <f t="shared" si="419"/>
        <v>45937.645833268223</v>
      </c>
      <c r="B26844">
        <v>6.6785900000000007</v>
      </c>
    </row>
    <row r="26845" spans="1:2">
      <c r="A26845" s="1">
        <f t="shared" si="419"/>
        <v>45937.656249934887</v>
      </c>
      <c r="B26845">
        <v>6.6643820000000016</v>
      </c>
    </row>
    <row r="26846" spans="1:2">
      <c r="A26846" s="1">
        <f t="shared" si="419"/>
        <v>45937.666666601552</v>
      </c>
      <c r="B26846">
        <v>6.4079389999999998</v>
      </c>
    </row>
    <row r="26847" spans="1:2">
      <c r="A26847" s="1">
        <f t="shared" si="419"/>
        <v>45937.677083268216</v>
      </c>
      <c r="B26847">
        <v>6.2914259999999977</v>
      </c>
    </row>
    <row r="26848" spans="1:2">
      <c r="A26848" s="1">
        <f t="shared" si="419"/>
        <v>45937.68749993488</v>
      </c>
      <c r="B26848">
        <v>6.4563539999999993</v>
      </c>
    </row>
    <row r="26849" spans="1:2">
      <c r="A26849" s="1">
        <f t="shared" si="419"/>
        <v>45937.697916601544</v>
      </c>
      <c r="B26849">
        <v>6.401711999999999</v>
      </c>
    </row>
    <row r="26850" spans="1:2">
      <c r="A26850" s="1">
        <f t="shared" si="419"/>
        <v>45937.708333268209</v>
      </c>
      <c r="B26850">
        <v>6.3694099999999985</v>
      </c>
    </row>
    <row r="26851" spans="1:2">
      <c r="A26851" s="1">
        <f t="shared" si="419"/>
        <v>45937.718749934873</v>
      </c>
      <c r="B26851">
        <v>6.3317129999999988</v>
      </c>
    </row>
    <row r="26852" spans="1:2">
      <c r="A26852" s="1">
        <f t="shared" si="419"/>
        <v>45937.729166601537</v>
      </c>
      <c r="B26852">
        <v>6.3077080000000016</v>
      </c>
    </row>
    <row r="26853" spans="1:2">
      <c r="A26853" s="1">
        <f t="shared" si="419"/>
        <v>45937.739583268201</v>
      </c>
      <c r="B26853">
        <v>6.1962710000000012</v>
      </c>
    </row>
    <row r="26854" spans="1:2">
      <c r="A26854" s="1">
        <f t="shared" si="419"/>
        <v>45937.749999934866</v>
      </c>
      <c r="B26854">
        <v>6.4130680000000027</v>
      </c>
    </row>
    <row r="26855" spans="1:2">
      <c r="A26855" s="1">
        <f t="shared" si="419"/>
        <v>45937.76041660153</v>
      </c>
      <c r="B26855">
        <v>6.600346</v>
      </c>
    </row>
    <row r="26856" spans="1:2">
      <c r="A26856" s="1">
        <f t="shared" si="419"/>
        <v>45937.770833268194</v>
      </c>
      <c r="B26856">
        <v>6.7180340000000012</v>
      </c>
    </row>
    <row r="26857" spans="1:2">
      <c r="A26857" s="1">
        <f t="shared" si="419"/>
        <v>45937.781249934858</v>
      </c>
      <c r="B26857">
        <v>6.7277110000000011</v>
      </c>
    </row>
    <row r="26858" spans="1:2">
      <c r="A26858" s="1">
        <f t="shared" si="419"/>
        <v>45937.791666601523</v>
      </c>
      <c r="B26858">
        <v>6.7748320000000017</v>
      </c>
    </row>
    <row r="26859" spans="1:2">
      <c r="A26859" s="1">
        <f t="shared" si="419"/>
        <v>45937.802083268187</v>
      </c>
      <c r="B26859">
        <v>6.8859700000000004</v>
      </c>
    </row>
    <row r="26860" spans="1:2">
      <c r="A26860" s="1">
        <f t="shared" si="419"/>
        <v>45937.812499934851</v>
      </c>
      <c r="B26860">
        <v>6.9976859999999999</v>
      </c>
    </row>
    <row r="26861" spans="1:2">
      <c r="A26861" s="1">
        <f t="shared" si="419"/>
        <v>45937.822916601515</v>
      </c>
      <c r="B26861">
        <v>7.0216229999999982</v>
      </c>
    </row>
    <row r="26862" spans="1:2">
      <c r="A26862" s="1">
        <f t="shared" si="419"/>
        <v>45937.83333326818</v>
      </c>
      <c r="B26862">
        <v>6.9913240000000005</v>
      </c>
    </row>
    <row r="26863" spans="1:2">
      <c r="A26863" s="1">
        <f t="shared" si="419"/>
        <v>45937.843749934844</v>
      </c>
      <c r="B26863">
        <v>7.0603049999999987</v>
      </c>
    </row>
    <row r="26864" spans="1:2">
      <c r="A26864" s="1">
        <f t="shared" si="419"/>
        <v>45937.854166601508</v>
      </c>
      <c r="B26864">
        <v>7.0449500000000018</v>
      </c>
    </row>
    <row r="26865" spans="1:2">
      <c r="A26865" s="1">
        <f t="shared" si="419"/>
        <v>45937.864583268172</v>
      </c>
      <c r="B26865">
        <v>7.0869970000000011</v>
      </c>
    </row>
    <row r="26866" spans="1:2">
      <c r="A26866" s="1">
        <f t="shared" si="419"/>
        <v>45937.874999934837</v>
      </c>
      <c r="B26866">
        <v>7.038276999999999</v>
      </c>
    </row>
    <row r="26867" spans="1:2">
      <c r="A26867" s="1">
        <f t="shared" si="419"/>
        <v>45937.885416601501</v>
      </c>
      <c r="B26867">
        <v>7.1307159999999996</v>
      </c>
    </row>
    <row r="26868" spans="1:2">
      <c r="A26868" s="1">
        <f t="shared" si="419"/>
        <v>45937.895833268165</v>
      </c>
      <c r="B26868">
        <v>7.1566419999999971</v>
      </c>
    </row>
    <row r="26869" spans="1:2">
      <c r="A26869" s="1">
        <f t="shared" si="419"/>
        <v>45937.906249934829</v>
      </c>
      <c r="B26869">
        <v>7.2841179999999994</v>
      </c>
    </row>
    <row r="26870" spans="1:2">
      <c r="A26870" s="1">
        <f t="shared" si="419"/>
        <v>45937.916666601493</v>
      </c>
      <c r="B26870">
        <v>7.4131580000000001</v>
      </c>
    </row>
    <row r="26871" spans="1:2">
      <c r="A26871" s="1">
        <f t="shared" si="419"/>
        <v>45937.927083268158</v>
      </c>
      <c r="B26871">
        <v>7.9322319999999973</v>
      </c>
    </row>
    <row r="26872" spans="1:2">
      <c r="A26872" s="1">
        <f t="shared" si="419"/>
        <v>45937.937499934822</v>
      </c>
      <c r="B26872">
        <v>7.9731030000000018</v>
      </c>
    </row>
    <row r="26873" spans="1:2">
      <c r="A26873" s="1">
        <f t="shared" si="419"/>
        <v>45937.947916601486</v>
      </c>
      <c r="B26873">
        <v>7.8337970000000006</v>
      </c>
    </row>
    <row r="26874" spans="1:2">
      <c r="A26874" s="1">
        <f t="shared" si="419"/>
        <v>45937.95833326815</v>
      </c>
      <c r="B26874">
        <v>7.7855829999999999</v>
      </c>
    </row>
    <row r="26875" spans="1:2">
      <c r="A26875" s="1">
        <f t="shared" si="419"/>
        <v>45937.968749934815</v>
      </c>
      <c r="B26875">
        <v>7.6865549999999985</v>
      </c>
    </row>
    <row r="26876" spans="1:2">
      <c r="A26876" s="1">
        <f t="shared" si="419"/>
        <v>45937.979166601479</v>
      </c>
      <c r="B26876">
        <v>7.7049589999999997</v>
      </c>
    </row>
    <row r="26877" spans="1:2">
      <c r="A26877" s="1">
        <f t="shared" si="419"/>
        <v>45937.989583268143</v>
      </c>
      <c r="B26877">
        <v>7.7795699999999997</v>
      </c>
    </row>
    <row r="26878" spans="1:2">
      <c r="A26878" s="1">
        <f t="shared" si="419"/>
        <v>45937.999999934807</v>
      </c>
      <c r="B26878">
        <v>7.7641939999999998</v>
      </c>
    </row>
    <row r="26879" spans="1:2">
      <c r="A26879" s="1">
        <f t="shared" ref="A26879:A26942" si="420">A26878+1/96</f>
        <v>45938.010416601472</v>
      </c>
      <c r="B26879">
        <v>7.742669000000002</v>
      </c>
    </row>
    <row r="26880" spans="1:2">
      <c r="A26880" s="1">
        <f t="shared" si="420"/>
        <v>45938.020833268136</v>
      </c>
      <c r="B26880">
        <v>7.6853459999999982</v>
      </c>
    </row>
    <row r="26881" spans="1:2">
      <c r="A26881" s="1">
        <f t="shared" si="420"/>
        <v>45938.0312499348</v>
      </c>
      <c r="B26881">
        <v>7.6179689999999995</v>
      </c>
    </row>
    <row r="26882" spans="1:2">
      <c r="A26882" s="1">
        <f t="shared" si="420"/>
        <v>45938.041666601464</v>
      </c>
      <c r="B26882">
        <v>7.6755449999999987</v>
      </c>
    </row>
    <row r="26883" spans="1:2">
      <c r="A26883" s="1">
        <f t="shared" si="420"/>
        <v>45938.052083268129</v>
      </c>
      <c r="B26883">
        <v>7.6166460000000011</v>
      </c>
    </row>
    <row r="26884" spans="1:2">
      <c r="A26884" s="1">
        <f t="shared" si="420"/>
        <v>45938.062499934793</v>
      </c>
      <c r="B26884">
        <v>7.6820049999999993</v>
      </c>
    </row>
    <row r="26885" spans="1:2">
      <c r="A26885" s="1">
        <f t="shared" si="420"/>
        <v>45938.072916601457</v>
      </c>
      <c r="B26885">
        <v>7.6495590000000018</v>
      </c>
    </row>
    <row r="26886" spans="1:2">
      <c r="A26886" s="1">
        <f t="shared" si="420"/>
        <v>45938.083333268121</v>
      </c>
      <c r="B26886">
        <v>7.6901610000000025</v>
      </c>
    </row>
    <row r="26887" spans="1:2">
      <c r="A26887" s="1">
        <f t="shared" si="420"/>
        <v>45938.093749934786</v>
      </c>
      <c r="B26887">
        <v>7.7283929999999987</v>
      </c>
    </row>
    <row r="26888" spans="1:2">
      <c r="A26888" s="1">
        <f t="shared" si="420"/>
        <v>45938.10416660145</v>
      </c>
      <c r="B26888">
        <v>7.7351410000000023</v>
      </c>
    </row>
    <row r="26889" spans="1:2">
      <c r="A26889" s="1">
        <f t="shared" si="420"/>
        <v>45938.114583268114</v>
      </c>
      <c r="B26889">
        <v>7.6452030000000013</v>
      </c>
    </row>
    <row r="26890" spans="1:2">
      <c r="A26890" s="1">
        <f t="shared" si="420"/>
        <v>45938.124999934778</v>
      </c>
      <c r="B26890">
        <v>7.6748500000000002</v>
      </c>
    </row>
    <row r="26891" spans="1:2">
      <c r="A26891" s="1">
        <f t="shared" si="420"/>
        <v>45938.135416601443</v>
      </c>
      <c r="B26891">
        <v>7.5238230000000019</v>
      </c>
    </row>
    <row r="26892" spans="1:2">
      <c r="A26892" s="1">
        <f t="shared" si="420"/>
        <v>45938.145833268107</v>
      </c>
      <c r="B26892">
        <v>7.2450750000000026</v>
      </c>
    </row>
    <row r="26893" spans="1:2">
      <c r="A26893" s="1">
        <f t="shared" si="420"/>
        <v>45938.156249934771</v>
      </c>
      <c r="B26893">
        <v>7.0541919999999987</v>
      </c>
    </row>
    <row r="26894" spans="1:2">
      <c r="A26894" s="1">
        <f t="shared" si="420"/>
        <v>45938.166666601435</v>
      </c>
      <c r="B26894">
        <v>6.9673000000000007</v>
      </c>
    </row>
    <row r="26895" spans="1:2">
      <c r="A26895" s="1">
        <f t="shared" si="420"/>
        <v>45938.1770832681</v>
      </c>
      <c r="B26895">
        <v>6.8623679999999982</v>
      </c>
    </row>
    <row r="26896" spans="1:2">
      <c r="A26896" s="1">
        <f t="shared" si="420"/>
        <v>45938.187499934764</v>
      </c>
      <c r="B26896">
        <v>6.8387569999999984</v>
      </c>
    </row>
    <row r="26897" spans="1:2">
      <c r="A26897" s="1">
        <f t="shared" si="420"/>
        <v>45938.197916601428</v>
      </c>
      <c r="B26897">
        <v>6.8840369999999993</v>
      </c>
    </row>
    <row r="26898" spans="1:2">
      <c r="A26898" s="1">
        <f t="shared" si="420"/>
        <v>45938.208333268092</v>
      </c>
      <c r="B26898">
        <v>6.8245849999999972</v>
      </c>
    </row>
    <row r="26899" spans="1:2">
      <c r="A26899" s="1">
        <f t="shared" si="420"/>
        <v>45938.218749934756</v>
      </c>
      <c r="B26899">
        <v>6.5472890000000019</v>
      </c>
    </row>
    <row r="26900" spans="1:2">
      <c r="A26900" s="1">
        <f t="shared" si="420"/>
        <v>45938.229166601421</v>
      </c>
      <c r="B26900">
        <v>6.1925860000000004</v>
      </c>
    </row>
    <row r="26901" spans="1:2">
      <c r="A26901" s="1">
        <f t="shared" si="420"/>
        <v>45938.239583268085</v>
      </c>
      <c r="B26901">
        <v>5.8987610000000013</v>
      </c>
    </row>
    <row r="26902" spans="1:2">
      <c r="A26902" s="1">
        <f t="shared" si="420"/>
        <v>45938.249999934749</v>
      </c>
      <c r="B26902">
        <v>6.0449159999999997</v>
      </c>
    </row>
    <row r="26903" spans="1:2">
      <c r="A26903" s="1">
        <f t="shared" si="420"/>
        <v>45938.260416601413</v>
      </c>
      <c r="B26903">
        <v>6.0870380000000033</v>
      </c>
    </row>
    <row r="26904" spans="1:2">
      <c r="A26904" s="1">
        <f t="shared" si="420"/>
        <v>45938.270833268078</v>
      </c>
      <c r="B26904">
        <v>6.1145999999999994</v>
      </c>
    </row>
    <row r="26905" spans="1:2">
      <c r="A26905" s="1">
        <f t="shared" si="420"/>
        <v>45938.281249934742</v>
      </c>
      <c r="B26905">
        <v>6.0544819999999966</v>
      </c>
    </row>
    <row r="26906" spans="1:2">
      <c r="A26906" s="1">
        <f t="shared" si="420"/>
        <v>45938.291666601406</v>
      </c>
      <c r="B26906">
        <v>5.6034529999999982</v>
      </c>
    </row>
    <row r="26907" spans="1:2">
      <c r="A26907" s="1">
        <f t="shared" si="420"/>
        <v>45938.30208326807</v>
      </c>
      <c r="B26907">
        <v>5.4393379999999985</v>
      </c>
    </row>
    <row r="26908" spans="1:2">
      <c r="A26908" s="1">
        <f t="shared" si="420"/>
        <v>45938.312499934735</v>
      </c>
      <c r="B26908">
        <v>5.4285819999999996</v>
      </c>
    </row>
    <row r="26909" spans="1:2">
      <c r="A26909" s="1">
        <f t="shared" si="420"/>
        <v>45938.322916601399</v>
      </c>
      <c r="B26909">
        <v>5.3301470000000011</v>
      </c>
    </row>
    <row r="26910" spans="1:2">
      <c r="A26910" s="1">
        <f t="shared" si="420"/>
        <v>45938.333333268063</v>
      </c>
      <c r="B26910">
        <v>5.3346740000000015</v>
      </c>
    </row>
    <row r="26911" spans="1:2">
      <c r="A26911" s="1">
        <f t="shared" si="420"/>
        <v>45938.343749934727</v>
      </c>
      <c r="B26911">
        <v>5.3604180000000001</v>
      </c>
    </row>
    <row r="26912" spans="1:2">
      <c r="A26912" s="1">
        <f t="shared" si="420"/>
        <v>45938.354166601392</v>
      </c>
      <c r="B26912">
        <v>5.3004080000000009</v>
      </c>
    </row>
    <row r="26913" spans="1:2">
      <c r="A26913" s="1">
        <f t="shared" si="420"/>
        <v>45938.364583268056</v>
      </c>
      <c r="B26913">
        <v>5.6134310000000012</v>
      </c>
    </row>
    <row r="26914" spans="1:2">
      <c r="A26914" s="1">
        <f t="shared" si="420"/>
        <v>45938.37499993472</v>
      </c>
      <c r="B26914">
        <v>5.7041679999999984</v>
      </c>
    </row>
    <row r="26915" spans="1:2">
      <c r="A26915" s="1">
        <f t="shared" si="420"/>
        <v>45938.385416601384</v>
      </c>
      <c r="B26915">
        <v>5.6266420000000013</v>
      </c>
    </row>
    <row r="26916" spans="1:2">
      <c r="A26916" s="1">
        <f t="shared" si="420"/>
        <v>45938.395833268049</v>
      </c>
      <c r="B26916">
        <v>5.5790709999999999</v>
      </c>
    </row>
    <row r="26917" spans="1:2">
      <c r="A26917" s="1">
        <f t="shared" si="420"/>
        <v>45938.406249934713</v>
      </c>
      <c r="B26917">
        <v>5.4889569999999983</v>
      </c>
    </row>
    <row r="26918" spans="1:2">
      <c r="A26918" s="1">
        <f t="shared" si="420"/>
        <v>45938.416666601377</v>
      </c>
      <c r="B26918">
        <v>5.5823739999999997</v>
      </c>
    </row>
    <row r="26919" spans="1:2">
      <c r="A26919" s="1">
        <f t="shared" si="420"/>
        <v>45938.427083268041</v>
      </c>
      <c r="B26919">
        <v>5.7605860000000018</v>
      </c>
    </row>
    <row r="26920" spans="1:2">
      <c r="A26920" s="1">
        <f t="shared" si="420"/>
        <v>45938.437499934706</v>
      </c>
      <c r="B26920">
        <v>5.9674250000000004</v>
      </c>
    </row>
    <row r="26921" spans="1:2">
      <c r="A26921" s="1">
        <f t="shared" si="420"/>
        <v>45938.44791660137</v>
      </c>
      <c r="B26921">
        <v>6.0495660000000004</v>
      </c>
    </row>
    <row r="26922" spans="1:2">
      <c r="A26922" s="1">
        <f t="shared" si="420"/>
        <v>45938.458333268034</v>
      </c>
      <c r="B26922">
        <v>6.1316199999999998</v>
      </c>
    </row>
    <row r="26923" spans="1:2">
      <c r="A26923" s="1">
        <f t="shared" si="420"/>
        <v>45938.468749934698</v>
      </c>
      <c r="B26923">
        <v>6.1495279999999992</v>
      </c>
    </row>
    <row r="26924" spans="1:2">
      <c r="A26924" s="1">
        <f t="shared" si="420"/>
        <v>45938.479166601363</v>
      </c>
      <c r="B26924">
        <v>6.1655089999999984</v>
      </c>
    </row>
    <row r="26925" spans="1:2">
      <c r="A26925" s="1">
        <f t="shared" si="420"/>
        <v>45938.489583268027</v>
      </c>
      <c r="B26925">
        <v>5.9931489999999998</v>
      </c>
    </row>
    <row r="26926" spans="1:2">
      <c r="A26926" s="1">
        <f t="shared" si="420"/>
        <v>45938.499999934691</v>
      </c>
      <c r="B26926">
        <v>6.0735370000000017</v>
      </c>
    </row>
    <row r="26927" spans="1:2">
      <c r="A26927" s="1">
        <f t="shared" si="420"/>
        <v>45938.510416601355</v>
      </c>
      <c r="B26927">
        <v>6.5931630000000014</v>
      </c>
    </row>
    <row r="26928" spans="1:2">
      <c r="A26928" s="1">
        <f t="shared" si="420"/>
        <v>45938.520833268019</v>
      </c>
      <c r="B26928">
        <v>6.6376920000000004</v>
      </c>
    </row>
    <row r="26929" spans="1:2">
      <c r="A26929" s="1">
        <f t="shared" si="420"/>
        <v>45938.531249934684</v>
      </c>
      <c r="B26929">
        <v>6.6935189999999993</v>
      </c>
    </row>
    <row r="26930" spans="1:2">
      <c r="A26930" s="1">
        <f t="shared" si="420"/>
        <v>45938.541666601348</v>
      </c>
      <c r="B26930">
        <v>6.4571889999999996</v>
      </c>
    </row>
    <row r="26931" spans="1:2">
      <c r="A26931" s="1">
        <f t="shared" si="420"/>
        <v>45938.552083268012</v>
      </c>
      <c r="B26931">
        <v>6.4661250000000017</v>
      </c>
    </row>
    <row r="26932" spans="1:2">
      <c r="A26932" s="1">
        <f t="shared" si="420"/>
        <v>45938.562499934676</v>
      </c>
      <c r="B26932">
        <v>6.5024279999999992</v>
      </c>
    </row>
    <row r="26933" spans="1:2">
      <c r="A26933" s="1">
        <f t="shared" si="420"/>
        <v>45938.572916601341</v>
      </c>
      <c r="B26933">
        <v>6.377196999999998</v>
      </c>
    </row>
    <row r="26934" spans="1:2">
      <c r="A26934" s="1">
        <f t="shared" si="420"/>
        <v>45938.583333268005</v>
      </c>
      <c r="B26934">
        <v>6.4585460000000019</v>
      </c>
    </row>
    <row r="26935" spans="1:2">
      <c r="A26935" s="1">
        <f t="shared" si="420"/>
        <v>45938.593749934669</v>
      </c>
      <c r="B26935">
        <v>6.4698309999999992</v>
      </c>
    </row>
    <row r="26936" spans="1:2">
      <c r="A26936" s="1">
        <f t="shared" si="420"/>
        <v>45938.604166601333</v>
      </c>
      <c r="B26936">
        <v>6.6489799999999981</v>
      </c>
    </row>
    <row r="26937" spans="1:2">
      <c r="A26937" s="1">
        <f t="shared" si="420"/>
        <v>45938.614583267998</v>
      </c>
      <c r="B26937">
        <v>7.0233469999999993</v>
      </c>
    </row>
    <row r="26938" spans="1:2">
      <c r="A26938" s="1">
        <f t="shared" si="420"/>
        <v>45938.624999934662</v>
      </c>
      <c r="B26938">
        <v>7.0218220000000011</v>
      </c>
    </row>
    <row r="26939" spans="1:2">
      <c r="A26939" s="1">
        <f t="shared" si="420"/>
        <v>45938.635416601326</v>
      </c>
      <c r="B26939">
        <v>6.2939050000000032</v>
      </c>
    </row>
    <row r="26940" spans="1:2">
      <c r="A26940" s="1">
        <f t="shared" si="420"/>
        <v>45938.64583326799</v>
      </c>
      <c r="B26940">
        <v>5.8428379999999978</v>
      </c>
    </row>
    <row r="26941" spans="1:2">
      <c r="A26941" s="1">
        <f t="shared" si="420"/>
        <v>45938.656249934655</v>
      </c>
      <c r="B26941">
        <v>5.8061439999999997</v>
      </c>
    </row>
    <row r="26942" spans="1:2">
      <c r="A26942" s="1">
        <f t="shared" si="420"/>
        <v>45938.666666601319</v>
      </c>
      <c r="B26942">
        <v>5.9842569999999995</v>
      </c>
    </row>
    <row r="26943" spans="1:2">
      <c r="A26943" s="1">
        <f t="shared" ref="A26943:A27006" si="421">A26942+1/96</f>
        <v>45938.677083267983</v>
      </c>
      <c r="B26943">
        <v>5.9826070000000016</v>
      </c>
    </row>
    <row r="26944" spans="1:2">
      <c r="A26944" s="1">
        <f t="shared" si="421"/>
        <v>45938.687499934647</v>
      </c>
      <c r="B26944">
        <v>6.1531640000000012</v>
      </c>
    </row>
    <row r="26945" spans="1:2">
      <c r="A26945" s="1">
        <f t="shared" si="421"/>
        <v>45938.697916601312</v>
      </c>
      <c r="B26945">
        <v>6.3603400000000017</v>
      </c>
    </row>
    <row r="26946" spans="1:2">
      <c r="A26946" s="1">
        <f t="shared" si="421"/>
        <v>45938.708333267976</v>
      </c>
      <c r="B26946">
        <v>6.4118379999999995</v>
      </c>
    </row>
    <row r="26947" spans="1:2">
      <c r="A26947" s="1">
        <f t="shared" si="421"/>
        <v>45938.71874993464</v>
      </c>
      <c r="B26947">
        <v>6.3594779999999966</v>
      </c>
    </row>
    <row r="26948" spans="1:2">
      <c r="A26948" s="1">
        <f t="shared" si="421"/>
        <v>45938.729166601304</v>
      </c>
      <c r="B26948">
        <v>6.483997999999997</v>
      </c>
    </row>
    <row r="26949" spans="1:2">
      <c r="A26949" s="1">
        <f t="shared" si="421"/>
        <v>45938.739583267969</v>
      </c>
      <c r="B26949">
        <v>6.5106500000000018</v>
      </c>
    </row>
    <row r="26950" spans="1:2">
      <c r="A26950" s="1">
        <f t="shared" si="421"/>
        <v>45938.749999934633</v>
      </c>
      <c r="B26950">
        <v>6.5579780000000012</v>
      </c>
    </row>
    <row r="26951" spans="1:2">
      <c r="A26951" s="1">
        <f t="shared" si="421"/>
        <v>45938.760416601297</v>
      </c>
      <c r="B26951">
        <v>6.5679889999999972</v>
      </c>
    </row>
    <row r="26952" spans="1:2">
      <c r="A26952" s="1">
        <f t="shared" si="421"/>
        <v>45938.770833267961</v>
      </c>
      <c r="B26952">
        <v>6.4880270000000033</v>
      </c>
    </row>
    <row r="26953" spans="1:2">
      <c r="A26953" s="1">
        <f t="shared" si="421"/>
        <v>45938.781249934626</v>
      </c>
      <c r="B26953">
        <v>6.4560200000000005</v>
      </c>
    </row>
    <row r="26954" spans="1:2">
      <c r="A26954" s="1">
        <f t="shared" si="421"/>
        <v>45938.79166660129</v>
      </c>
      <c r="B26954">
        <v>6.6000990000000055</v>
      </c>
    </row>
    <row r="26955" spans="1:2">
      <c r="A26955" s="1">
        <f t="shared" si="421"/>
        <v>45938.802083267954</v>
      </c>
      <c r="B26955">
        <v>6.8852530000000014</v>
      </c>
    </row>
    <row r="26956" spans="1:2">
      <c r="A26956" s="1">
        <f t="shared" si="421"/>
        <v>45938.812499934618</v>
      </c>
      <c r="B26956">
        <v>6.9854579999999995</v>
      </c>
    </row>
    <row r="26957" spans="1:2">
      <c r="A26957" s="1">
        <f t="shared" si="421"/>
        <v>45938.822916601282</v>
      </c>
      <c r="B26957">
        <v>7.1123439999999993</v>
      </c>
    </row>
    <row r="26958" spans="1:2">
      <c r="A26958" s="1">
        <f t="shared" si="421"/>
        <v>45938.833333267947</v>
      </c>
      <c r="B26958">
        <v>6.9537500000000003</v>
      </c>
    </row>
    <row r="26959" spans="1:2">
      <c r="A26959" s="1">
        <f t="shared" si="421"/>
        <v>45938.843749934611</v>
      </c>
      <c r="B26959">
        <v>6.8167510000000027</v>
      </c>
    </row>
    <row r="26960" spans="1:2">
      <c r="A26960" s="1">
        <f t="shared" si="421"/>
        <v>45938.854166601275</v>
      </c>
      <c r="B26960">
        <v>6.7865469999999988</v>
      </c>
    </row>
    <row r="26961" spans="1:2">
      <c r="A26961" s="1">
        <f t="shared" si="421"/>
        <v>45938.864583267939</v>
      </c>
      <c r="B26961">
        <v>6.7743669999999989</v>
      </c>
    </row>
    <row r="26962" spans="1:2">
      <c r="A26962" s="1">
        <f t="shared" si="421"/>
        <v>45938.874999934604</v>
      </c>
      <c r="B26962">
        <v>6.7048630000000022</v>
      </c>
    </row>
    <row r="26963" spans="1:2">
      <c r="A26963" s="1">
        <f t="shared" si="421"/>
        <v>45938.885416601268</v>
      </c>
      <c r="B26963">
        <v>6.7697900000000022</v>
      </c>
    </row>
    <row r="26964" spans="1:2">
      <c r="A26964" s="1">
        <f t="shared" si="421"/>
        <v>45938.895833267932</v>
      </c>
      <c r="B26964">
        <v>6.828068</v>
      </c>
    </row>
    <row r="26965" spans="1:2">
      <c r="A26965" s="1">
        <f t="shared" si="421"/>
        <v>45938.906249934596</v>
      </c>
      <c r="B26965">
        <v>6.8941390000000018</v>
      </c>
    </row>
    <row r="26966" spans="1:2">
      <c r="A26966" s="1">
        <f t="shared" si="421"/>
        <v>45938.916666601261</v>
      </c>
      <c r="B26966">
        <v>7.2906860000000009</v>
      </c>
    </row>
    <row r="26967" spans="1:2">
      <c r="A26967" s="1">
        <f t="shared" si="421"/>
        <v>45938.927083267925</v>
      </c>
      <c r="B26967">
        <v>7.3414219999999979</v>
      </c>
    </row>
    <row r="26968" spans="1:2">
      <c r="A26968" s="1">
        <f t="shared" si="421"/>
        <v>45938.937499934589</v>
      </c>
      <c r="B26968">
        <v>7.1581819999999983</v>
      </c>
    </row>
    <row r="26969" spans="1:2">
      <c r="A26969" s="1">
        <f t="shared" si="421"/>
        <v>45938.947916601253</v>
      </c>
      <c r="B26969">
        <v>7.2004970000000004</v>
      </c>
    </row>
    <row r="26970" spans="1:2">
      <c r="A26970" s="1">
        <f t="shared" si="421"/>
        <v>45938.958333267918</v>
      </c>
      <c r="B26970">
        <v>7.4191990000000017</v>
      </c>
    </row>
    <row r="26971" spans="1:2">
      <c r="A26971" s="1">
        <f t="shared" si="421"/>
        <v>45938.968749934582</v>
      </c>
      <c r="B26971">
        <v>7.5037879999999992</v>
      </c>
    </row>
    <row r="26972" spans="1:2">
      <c r="A26972" s="1">
        <f t="shared" si="421"/>
        <v>45938.979166601246</v>
      </c>
      <c r="B26972">
        <v>7.4905670000000031</v>
      </c>
    </row>
    <row r="26973" spans="1:2">
      <c r="A26973" s="1">
        <f t="shared" si="421"/>
        <v>45938.98958326791</v>
      </c>
      <c r="B26973">
        <v>7.4358250000000004</v>
      </c>
    </row>
    <row r="26974" spans="1:2">
      <c r="A26974" s="1">
        <f t="shared" si="421"/>
        <v>45938.999999934575</v>
      </c>
      <c r="B26974">
        <v>7.4432200000000011</v>
      </c>
    </row>
    <row r="26975" spans="1:2">
      <c r="A26975" s="1">
        <f t="shared" si="421"/>
        <v>45939.010416601239</v>
      </c>
      <c r="B26975">
        <v>6.9934719999999997</v>
      </c>
    </row>
    <row r="26976" spans="1:2">
      <c r="A26976" s="1">
        <f t="shared" si="421"/>
        <v>45939.020833267903</v>
      </c>
      <c r="B26976">
        <v>7.0337480000000001</v>
      </c>
    </row>
    <row r="26977" spans="1:2">
      <c r="A26977" s="1">
        <f t="shared" si="421"/>
        <v>45939.031249934567</v>
      </c>
      <c r="B26977">
        <v>7.2065640000000002</v>
      </c>
    </row>
    <row r="26978" spans="1:2">
      <c r="A26978" s="1">
        <f t="shared" si="421"/>
        <v>45939.041666601232</v>
      </c>
      <c r="B26978">
        <v>7.310175000000001</v>
      </c>
    </row>
    <row r="26979" spans="1:2">
      <c r="A26979" s="1">
        <f t="shared" si="421"/>
        <v>45939.052083267896</v>
      </c>
      <c r="B26979">
        <v>7.4125810000000003</v>
      </c>
    </row>
    <row r="26980" spans="1:2">
      <c r="A26980" s="1">
        <f t="shared" si="421"/>
        <v>45939.06249993456</v>
      </c>
      <c r="B26980">
        <v>7.4385099999999982</v>
      </c>
    </row>
    <row r="26981" spans="1:2">
      <c r="A26981" s="1">
        <f t="shared" si="421"/>
        <v>45939.072916601224</v>
      </c>
      <c r="B26981">
        <v>7.4007380000000005</v>
      </c>
    </row>
    <row r="26982" spans="1:2">
      <c r="A26982" s="1">
        <f t="shared" si="421"/>
        <v>45939.083333267889</v>
      </c>
      <c r="B26982">
        <v>7.3838560000000015</v>
      </c>
    </row>
    <row r="26983" spans="1:2">
      <c r="A26983" s="1">
        <f t="shared" si="421"/>
        <v>45939.093749934553</v>
      </c>
      <c r="B26983">
        <v>7.405902000000002</v>
      </c>
    </row>
    <row r="26984" spans="1:2">
      <c r="A26984" s="1">
        <f t="shared" si="421"/>
        <v>45939.104166601217</v>
      </c>
      <c r="B26984">
        <v>7.4067920000000029</v>
      </c>
    </row>
    <row r="26985" spans="1:2">
      <c r="A26985" s="1">
        <f t="shared" si="421"/>
        <v>45939.114583267881</v>
      </c>
      <c r="B26985">
        <v>7.4383790000000003</v>
      </c>
    </row>
    <row r="26986" spans="1:2">
      <c r="A26986" s="1">
        <f t="shared" si="421"/>
        <v>45939.124999934545</v>
      </c>
      <c r="B26986">
        <v>7.3770940000000005</v>
      </c>
    </row>
    <row r="26987" spans="1:2">
      <c r="A26987" s="1">
        <f t="shared" si="421"/>
        <v>45939.13541660121</v>
      </c>
      <c r="B26987">
        <v>7.4666869999999985</v>
      </c>
    </row>
    <row r="26988" spans="1:2">
      <c r="A26988" s="1">
        <f t="shared" si="421"/>
        <v>45939.145833267874</v>
      </c>
      <c r="B26988">
        <v>7.399543000000004</v>
      </c>
    </row>
    <row r="26989" spans="1:2">
      <c r="A26989" s="1">
        <f t="shared" si="421"/>
        <v>45939.156249934538</v>
      </c>
      <c r="B26989">
        <v>7.0735660000000005</v>
      </c>
    </row>
    <row r="26990" spans="1:2">
      <c r="A26990" s="1">
        <f t="shared" si="421"/>
        <v>45939.166666601202</v>
      </c>
      <c r="B26990">
        <v>7.094450000000001</v>
      </c>
    </row>
    <row r="26991" spans="1:2">
      <c r="A26991" s="1">
        <f t="shared" si="421"/>
        <v>45939.177083267867</v>
      </c>
      <c r="B26991">
        <v>6.8392809999999962</v>
      </c>
    </row>
    <row r="26992" spans="1:2">
      <c r="A26992" s="1">
        <f t="shared" si="421"/>
        <v>45939.187499934531</v>
      </c>
      <c r="B26992">
        <v>6.794728000000001</v>
      </c>
    </row>
    <row r="26993" spans="1:2">
      <c r="A26993" s="1">
        <f t="shared" si="421"/>
        <v>45939.197916601195</v>
      </c>
      <c r="B26993">
        <v>6.8241760000000014</v>
      </c>
    </row>
    <row r="26994" spans="1:2">
      <c r="A26994" s="1">
        <f t="shared" si="421"/>
        <v>45939.208333267859</v>
      </c>
      <c r="B26994">
        <v>6.1746810000000005</v>
      </c>
    </row>
    <row r="26995" spans="1:2">
      <c r="A26995" s="1">
        <f t="shared" si="421"/>
        <v>45939.218749934524</v>
      </c>
      <c r="B26995">
        <v>6.117109000000001</v>
      </c>
    </row>
    <row r="26996" spans="1:2">
      <c r="A26996" s="1">
        <f t="shared" si="421"/>
        <v>45939.229166601188</v>
      </c>
      <c r="B26996">
        <v>6.217371</v>
      </c>
    </row>
    <row r="26997" spans="1:2">
      <c r="A26997" s="1">
        <f t="shared" si="421"/>
        <v>45939.239583267852</v>
      </c>
      <c r="B26997">
        <v>6.3415030000000012</v>
      </c>
    </row>
    <row r="26998" spans="1:2">
      <c r="A26998" s="1">
        <f t="shared" si="421"/>
        <v>45939.249999934516</v>
      </c>
      <c r="B26998">
        <v>6.3337509999999986</v>
      </c>
    </row>
    <row r="26999" spans="1:2">
      <c r="A26999" s="1">
        <f t="shared" si="421"/>
        <v>45939.260416601181</v>
      </c>
      <c r="B26999">
        <v>6.2077490000000015</v>
      </c>
    </row>
    <row r="27000" spans="1:2">
      <c r="A27000" s="1">
        <f t="shared" si="421"/>
        <v>45939.270833267845</v>
      </c>
      <c r="B27000">
        <v>6.1711610000000015</v>
      </c>
    </row>
    <row r="27001" spans="1:2">
      <c r="A27001" s="1">
        <f t="shared" si="421"/>
        <v>45939.281249934509</v>
      </c>
      <c r="B27001">
        <v>6.2175279999999988</v>
      </c>
    </row>
    <row r="27002" spans="1:2">
      <c r="A27002" s="1">
        <f t="shared" si="421"/>
        <v>45939.291666601173</v>
      </c>
      <c r="B27002">
        <v>6.1742820000000025</v>
      </c>
    </row>
    <row r="27003" spans="1:2">
      <c r="A27003" s="1">
        <f t="shared" si="421"/>
        <v>45939.302083267838</v>
      </c>
      <c r="B27003">
        <v>6.1935470000000015</v>
      </c>
    </row>
    <row r="27004" spans="1:2">
      <c r="A27004" s="1">
        <f t="shared" si="421"/>
        <v>45939.312499934502</v>
      </c>
      <c r="B27004">
        <v>6.2118820000000019</v>
      </c>
    </row>
    <row r="27005" spans="1:2">
      <c r="A27005" s="1">
        <f t="shared" si="421"/>
        <v>45939.322916601166</v>
      </c>
      <c r="B27005">
        <v>6.0637880000000006</v>
      </c>
    </row>
    <row r="27006" spans="1:2">
      <c r="A27006" s="1">
        <f t="shared" si="421"/>
        <v>45939.33333326783</v>
      </c>
      <c r="B27006">
        <v>6.1958089999999988</v>
      </c>
    </row>
    <row r="27007" spans="1:2">
      <c r="A27007" s="1">
        <f t="shared" ref="A27007:A27070" si="422">A27006+1/96</f>
        <v>45939.343749934495</v>
      </c>
      <c r="B27007">
        <v>6.1401269999999988</v>
      </c>
    </row>
    <row r="27008" spans="1:2">
      <c r="A27008" s="1">
        <f t="shared" si="422"/>
        <v>45939.354166601159</v>
      </c>
      <c r="B27008">
        <v>6.1490000000000018</v>
      </c>
    </row>
    <row r="27009" spans="1:2">
      <c r="A27009" s="1">
        <f t="shared" si="422"/>
        <v>45939.364583267823</v>
      </c>
      <c r="B27009">
        <v>6.1800689999999996</v>
      </c>
    </row>
    <row r="27010" spans="1:2">
      <c r="A27010" s="1">
        <f t="shared" si="422"/>
        <v>45939.374999934487</v>
      </c>
      <c r="B27010">
        <v>6.1249490000000018</v>
      </c>
    </row>
    <row r="27011" spans="1:2">
      <c r="A27011" s="1">
        <f t="shared" si="422"/>
        <v>45939.385416601152</v>
      </c>
      <c r="B27011">
        <v>6.1250150000000012</v>
      </c>
    </row>
    <row r="27012" spans="1:2">
      <c r="A27012" s="1">
        <f t="shared" si="422"/>
        <v>45939.395833267816</v>
      </c>
      <c r="B27012">
        <v>6.164907000000003</v>
      </c>
    </row>
    <row r="27013" spans="1:2">
      <c r="A27013" s="1">
        <f t="shared" si="422"/>
        <v>45939.40624993448</v>
      </c>
      <c r="B27013">
        <v>6.0489099999999976</v>
      </c>
    </row>
    <row r="27014" spans="1:2">
      <c r="A27014" s="1">
        <f t="shared" si="422"/>
        <v>45939.416666601144</v>
      </c>
      <c r="B27014">
        <v>6.0425440000000012</v>
      </c>
    </row>
    <row r="27015" spans="1:2">
      <c r="A27015" s="1">
        <f t="shared" si="422"/>
        <v>45939.427083267808</v>
      </c>
      <c r="B27015">
        <v>6.0335209999999995</v>
      </c>
    </row>
    <row r="27016" spans="1:2">
      <c r="A27016" s="1">
        <f t="shared" si="422"/>
        <v>45939.437499934473</v>
      </c>
      <c r="B27016">
        <v>6.0961300000000014</v>
      </c>
    </row>
    <row r="27017" spans="1:2">
      <c r="A27017" s="1">
        <f t="shared" si="422"/>
        <v>45939.447916601137</v>
      </c>
      <c r="B27017">
        <v>6.1402099999999971</v>
      </c>
    </row>
    <row r="27018" spans="1:2">
      <c r="A27018" s="1">
        <f t="shared" si="422"/>
        <v>45939.458333267801</v>
      </c>
      <c r="B27018">
        <v>6.2617420000000008</v>
      </c>
    </row>
    <row r="27019" spans="1:2">
      <c r="A27019" s="1">
        <f t="shared" si="422"/>
        <v>45939.468749934465</v>
      </c>
      <c r="B27019">
        <v>6.3293259999999991</v>
      </c>
    </row>
    <row r="27020" spans="1:2">
      <c r="A27020" s="1">
        <f t="shared" si="422"/>
        <v>45939.47916660113</v>
      </c>
      <c r="B27020">
        <v>6.1674939999999978</v>
      </c>
    </row>
    <row r="27021" spans="1:2">
      <c r="A27021" s="1">
        <f t="shared" si="422"/>
        <v>45939.489583267794</v>
      </c>
      <c r="B27021">
        <v>6.3543740000000017</v>
      </c>
    </row>
    <row r="27022" spans="1:2">
      <c r="A27022" s="1">
        <f t="shared" si="422"/>
        <v>45939.499999934458</v>
      </c>
      <c r="B27022">
        <v>6.3317319999999988</v>
      </c>
    </row>
    <row r="27023" spans="1:2">
      <c r="A27023" s="1">
        <f t="shared" si="422"/>
        <v>45939.510416601122</v>
      </c>
      <c r="B27023">
        <v>6.9304850000000009</v>
      </c>
    </row>
    <row r="27024" spans="1:2">
      <c r="A27024" s="1">
        <f t="shared" si="422"/>
        <v>45939.520833267787</v>
      </c>
      <c r="B27024">
        <v>6.9376100000000021</v>
      </c>
    </row>
    <row r="27025" spans="1:2">
      <c r="A27025" s="1">
        <f t="shared" si="422"/>
        <v>45939.531249934451</v>
      </c>
      <c r="B27025">
        <v>6.8025019999999996</v>
      </c>
    </row>
    <row r="27026" spans="1:2">
      <c r="A27026" s="1">
        <f t="shared" si="422"/>
        <v>45939.541666601115</v>
      </c>
      <c r="B27026">
        <v>6.7993850000000009</v>
      </c>
    </row>
    <row r="27027" spans="1:2">
      <c r="A27027" s="1">
        <f t="shared" si="422"/>
        <v>45939.552083267779</v>
      </c>
      <c r="B27027">
        <v>6.931032000000001</v>
      </c>
    </row>
    <row r="27028" spans="1:2">
      <c r="A27028" s="1">
        <f t="shared" si="422"/>
        <v>45939.562499934444</v>
      </c>
      <c r="B27028">
        <v>7.0041609999999999</v>
      </c>
    </row>
    <row r="27029" spans="1:2">
      <c r="A27029" s="1">
        <f t="shared" si="422"/>
        <v>45939.572916601108</v>
      </c>
      <c r="B27029">
        <v>6.8125050000000007</v>
      </c>
    </row>
    <row r="27030" spans="1:2">
      <c r="A27030" s="1">
        <f t="shared" si="422"/>
        <v>45939.583333267772</v>
      </c>
      <c r="B27030">
        <v>6.9531139999999994</v>
      </c>
    </row>
    <row r="27031" spans="1:2">
      <c r="A27031" s="1">
        <f t="shared" si="422"/>
        <v>45939.593749934436</v>
      </c>
      <c r="B27031">
        <v>6.9855670000000014</v>
      </c>
    </row>
    <row r="27032" spans="1:2">
      <c r="A27032" s="1">
        <f t="shared" si="422"/>
        <v>45939.604166601101</v>
      </c>
      <c r="B27032">
        <v>7.1593579999999974</v>
      </c>
    </row>
    <row r="27033" spans="1:2">
      <c r="A27033" s="1">
        <f t="shared" si="422"/>
        <v>45939.614583267765</v>
      </c>
      <c r="B27033">
        <v>6.9401559999999991</v>
      </c>
    </row>
    <row r="27034" spans="1:2">
      <c r="A27034" s="1">
        <f t="shared" si="422"/>
        <v>45939.624999934429</v>
      </c>
      <c r="B27034">
        <v>6.7076730000000016</v>
      </c>
    </row>
    <row r="27035" spans="1:2">
      <c r="A27035" s="1">
        <f t="shared" si="422"/>
        <v>45939.635416601093</v>
      </c>
      <c r="B27035">
        <v>6.6559679999999988</v>
      </c>
    </row>
    <row r="27036" spans="1:2">
      <c r="A27036" s="1">
        <f t="shared" si="422"/>
        <v>45939.645833267758</v>
      </c>
      <c r="B27036">
        <v>6.6250189999999991</v>
      </c>
    </row>
    <row r="27037" spans="1:2">
      <c r="A27037" s="1">
        <f t="shared" si="422"/>
        <v>45939.656249934422</v>
      </c>
      <c r="B27037">
        <v>6.2419090000000033</v>
      </c>
    </row>
    <row r="27038" spans="1:2">
      <c r="A27038" s="1">
        <f t="shared" si="422"/>
        <v>45939.666666601086</v>
      </c>
      <c r="B27038">
        <v>6.1655060000000006</v>
      </c>
    </row>
    <row r="27039" spans="1:2">
      <c r="A27039" s="1">
        <f t="shared" si="422"/>
        <v>45939.67708326775</v>
      </c>
      <c r="B27039">
        <v>6.3242230000000008</v>
      </c>
    </row>
    <row r="27040" spans="1:2">
      <c r="A27040" s="1">
        <f t="shared" si="422"/>
        <v>45939.687499934415</v>
      </c>
      <c r="B27040">
        <v>6.3964429999999997</v>
      </c>
    </row>
    <row r="27041" spans="1:2">
      <c r="A27041" s="1">
        <f t="shared" si="422"/>
        <v>45939.697916601079</v>
      </c>
      <c r="B27041">
        <v>6.464256999999999</v>
      </c>
    </row>
    <row r="27042" spans="1:2">
      <c r="A27042" s="1">
        <f t="shared" si="422"/>
        <v>45939.708333267743</v>
      </c>
      <c r="B27042">
        <v>6.4412960000000012</v>
      </c>
    </row>
    <row r="27043" spans="1:2">
      <c r="A27043" s="1">
        <f t="shared" si="422"/>
        <v>45939.718749934407</v>
      </c>
      <c r="B27043">
        <v>6.486135</v>
      </c>
    </row>
    <row r="27044" spans="1:2">
      <c r="A27044" s="1">
        <f t="shared" si="422"/>
        <v>45939.729166601071</v>
      </c>
      <c r="B27044">
        <v>6.4111799999999981</v>
      </c>
    </row>
    <row r="27045" spans="1:2">
      <c r="A27045" s="1">
        <f t="shared" si="422"/>
        <v>45939.739583267736</v>
      </c>
      <c r="B27045">
        <v>6.1902429999999979</v>
      </c>
    </row>
    <row r="27046" spans="1:2">
      <c r="A27046" s="1">
        <f t="shared" si="422"/>
        <v>45939.7499999344</v>
      </c>
      <c r="B27046">
        <v>6.3688970000000005</v>
      </c>
    </row>
    <row r="27047" spans="1:2">
      <c r="A27047" s="1">
        <f t="shared" si="422"/>
        <v>45939.760416601064</v>
      </c>
      <c r="B27047">
        <v>6.5136430000000001</v>
      </c>
    </row>
    <row r="27048" spans="1:2">
      <c r="A27048" s="1">
        <f t="shared" si="422"/>
        <v>45939.770833267728</v>
      </c>
      <c r="B27048">
        <v>6.5402940000000012</v>
      </c>
    </row>
    <row r="27049" spans="1:2">
      <c r="A27049" s="1">
        <f t="shared" si="422"/>
        <v>45939.781249934393</v>
      </c>
      <c r="B27049">
        <v>6.526987000000001</v>
      </c>
    </row>
    <row r="27050" spans="1:2">
      <c r="A27050" s="1">
        <f t="shared" si="422"/>
        <v>45939.791666601057</v>
      </c>
      <c r="B27050">
        <v>6.5989580000000023</v>
      </c>
    </row>
    <row r="27051" spans="1:2">
      <c r="A27051" s="1">
        <f t="shared" si="422"/>
        <v>45939.802083267721</v>
      </c>
      <c r="B27051">
        <v>6.6377230000000003</v>
      </c>
    </row>
    <row r="27052" spans="1:2">
      <c r="A27052" s="1">
        <f t="shared" si="422"/>
        <v>45939.812499934385</v>
      </c>
      <c r="B27052">
        <v>6.6203849999999989</v>
      </c>
    </row>
    <row r="27053" spans="1:2">
      <c r="A27053" s="1">
        <f t="shared" si="422"/>
        <v>45939.82291660105</v>
      </c>
      <c r="B27053">
        <v>6.7505230000000003</v>
      </c>
    </row>
    <row r="27054" spans="1:2">
      <c r="A27054" s="1">
        <f t="shared" si="422"/>
        <v>45939.833333267714</v>
      </c>
      <c r="B27054">
        <v>6.9044460000000019</v>
      </c>
    </row>
    <row r="27055" spans="1:2">
      <c r="A27055" s="1">
        <f t="shared" si="422"/>
        <v>45939.843749934378</v>
      </c>
      <c r="B27055">
        <v>7.0797849999999993</v>
      </c>
    </row>
    <row r="27056" spans="1:2">
      <c r="A27056" s="1">
        <f t="shared" si="422"/>
        <v>45939.854166601042</v>
      </c>
      <c r="B27056">
        <v>7.0650399999999989</v>
      </c>
    </row>
    <row r="27057" spans="1:2">
      <c r="A27057" s="1">
        <f t="shared" si="422"/>
        <v>45939.864583267707</v>
      </c>
      <c r="B27057">
        <v>7.1226779999999996</v>
      </c>
    </row>
    <row r="27058" spans="1:2">
      <c r="A27058" s="1">
        <f t="shared" si="422"/>
        <v>45939.874999934371</v>
      </c>
      <c r="B27058">
        <v>7.2998290000000035</v>
      </c>
    </row>
    <row r="27059" spans="1:2">
      <c r="A27059" s="1">
        <f t="shared" si="422"/>
        <v>45939.885416601035</v>
      </c>
      <c r="B27059">
        <v>7.3331710000000019</v>
      </c>
    </row>
    <row r="27060" spans="1:2">
      <c r="A27060" s="1">
        <f t="shared" si="422"/>
        <v>45939.895833267699</v>
      </c>
      <c r="B27060">
        <v>7.1350760000000024</v>
      </c>
    </row>
    <row r="27061" spans="1:2">
      <c r="A27061" s="1">
        <f t="shared" si="422"/>
        <v>45939.906249934364</v>
      </c>
      <c r="B27061">
        <v>7.034131000000003</v>
      </c>
    </row>
    <row r="27062" spans="1:2">
      <c r="A27062" s="1">
        <f t="shared" si="422"/>
        <v>45939.916666601028</v>
      </c>
      <c r="B27062">
        <v>6.8899700000000017</v>
      </c>
    </row>
    <row r="27063" spans="1:2">
      <c r="A27063" s="1">
        <f t="shared" si="422"/>
        <v>45939.927083267692</v>
      </c>
      <c r="B27063">
        <v>7.7721469999999986</v>
      </c>
    </row>
    <row r="27064" spans="1:2">
      <c r="A27064" s="1">
        <f t="shared" si="422"/>
        <v>45939.937499934356</v>
      </c>
      <c r="B27064">
        <v>8.0566720000000007</v>
      </c>
    </row>
    <row r="27065" spans="1:2">
      <c r="A27065" s="1">
        <f t="shared" si="422"/>
        <v>45939.947916601021</v>
      </c>
      <c r="B27065">
        <v>7.7736400000000012</v>
      </c>
    </row>
    <row r="27066" spans="1:2">
      <c r="A27066" s="1">
        <f t="shared" si="422"/>
        <v>45939.958333267685</v>
      </c>
      <c r="B27066">
        <v>7.4667779999999997</v>
      </c>
    </row>
    <row r="27067" spans="1:2">
      <c r="A27067" s="1">
        <f t="shared" si="422"/>
        <v>45939.968749934349</v>
      </c>
      <c r="B27067">
        <v>7.2888530000000005</v>
      </c>
    </row>
    <row r="27068" spans="1:2">
      <c r="A27068" s="1">
        <f t="shared" si="422"/>
        <v>45939.979166601013</v>
      </c>
      <c r="B27068">
        <v>7.3416240000000048</v>
      </c>
    </row>
    <row r="27069" spans="1:2">
      <c r="A27069" s="1">
        <f t="shared" si="422"/>
        <v>45939.989583267678</v>
      </c>
      <c r="B27069">
        <v>7.3920070000000013</v>
      </c>
    </row>
    <row r="27070" spans="1:2">
      <c r="A27070" s="1">
        <f t="shared" si="422"/>
        <v>45939.999999934342</v>
      </c>
      <c r="B27070">
        <v>7.5945880000000026</v>
      </c>
    </row>
    <row r="27071" spans="1:2">
      <c r="A27071" s="1">
        <f t="shared" ref="A27071:A27134" si="423">A27070+1/96</f>
        <v>45940.010416601006</v>
      </c>
      <c r="B27071">
        <v>7.5500599999999984</v>
      </c>
    </row>
    <row r="27072" spans="1:2">
      <c r="A27072" s="1">
        <f t="shared" si="423"/>
        <v>45940.02083326767</v>
      </c>
      <c r="B27072">
        <v>7.5141020000000012</v>
      </c>
    </row>
    <row r="27073" spans="1:2">
      <c r="A27073" s="1">
        <f t="shared" si="423"/>
        <v>45940.031249934334</v>
      </c>
      <c r="B27073">
        <v>7.5723309999999984</v>
      </c>
    </row>
    <row r="27074" spans="1:2">
      <c r="A27074" s="1">
        <f t="shared" si="423"/>
        <v>45940.041666600999</v>
      </c>
      <c r="B27074">
        <v>7.472584000000003</v>
      </c>
    </row>
    <row r="27075" spans="1:2">
      <c r="A27075" s="1">
        <f t="shared" si="423"/>
        <v>45940.052083267663</v>
      </c>
      <c r="B27075">
        <v>7.3493839999999988</v>
      </c>
    </row>
    <row r="27076" spans="1:2">
      <c r="A27076" s="1">
        <f t="shared" si="423"/>
        <v>45940.062499934327</v>
      </c>
      <c r="B27076">
        <v>7.161058999999999</v>
      </c>
    </row>
    <row r="27077" spans="1:2">
      <c r="A27077" s="1">
        <f t="shared" si="423"/>
        <v>45940.072916600991</v>
      </c>
      <c r="B27077">
        <v>6.9909839999999992</v>
      </c>
    </row>
    <row r="27078" spans="1:2">
      <c r="A27078" s="1">
        <f t="shared" si="423"/>
        <v>45940.083333267656</v>
      </c>
      <c r="B27078">
        <v>6.9712409999999982</v>
      </c>
    </row>
    <row r="27079" spans="1:2">
      <c r="A27079" s="1">
        <f t="shared" si="423"/>
        <v>45940.09374993432</v>
      </c>
      <c r="B27079">
        <v>7.0818450000000022</v>
      </c>
    </row>
    <row r="27080" spans="1:2">
      <c r="A27080" s="1">
        <f t="shared" si="423"/>
        <v>45940.104166600984</v>
      </c>
      <c r="B27080">
        <v>7.1093869999999999</v>
      </c>
    </row>
    <row r="27081" spans="1:2">
      <c r="A27081" s="1">
        <f t="shared" si="423"/>
        <v>45940.114583267648</v>
      </c>
      <c r="B27081">
        <v>6.7681960000000014</v>
      </c>
    </row>
    <row r="27082" spans="1:2">
      <c r="A27082" s="1">
        <f t="shared" si="423"/>
        <v>45940.124999934313</v>
      </c>
      <c r="B27082">
        <v>6.8484099999999986</v>
      </c>
    </row>
    <row r="27083" spans="1:2">
      <c r="A27083" s="1">
        <f t="shared" si="423"/>
        <v>45940.135416600977</v>
      </c>
      <c r="B27083">
        <v>6.9983439999999995</v>
      </c>
    </row>
    <row r="27084" spans="1:2">
      <c r="A27084" s="1">
        <f t="shared" si="423"/>
        <v>45940.145833267641</v>
      </c>
      <c r="B27084">
        <v>6.9561479999999998</v>
      </c>
    </row>
    <row r="27085" spans="1:2">
      <c r="A27085" s="1">
        <f t="shared" si="423"/>
        <v>45940.156249934305</v>
      </c>
      <c r="B27085">
        <v>6.7527409999999994</v>
      </c>
    </row>
    <row r="27086" spans="1:2">
      <c r="A27086" s="1">
        <f t="shared" si="423"/>
        <v>45940.16666660097</v>
      </c>
      <c r="B27086">
        <v>6.811455999999998</v>
      </c>
    </row>
    <row r="27087" spans="1:2">
      <c r="A27087" s="1">
        <f t="shared" si="423"/>
        <v>45940.177083267634</v>
      </c>
      <c r="B27087">
        <v>6.9723940000000022</v>
      </c>
    </row>
    <row r="27088" spans="1:2">
      <c r="A27088" s="1">
        <f t="shared" si="423"/>
        <v>45940.187499934298</v>
      </c>
      <c r="B27088">
        <v>6.6318360000000007</v>
      </c>
    </row>
    <row r="27089" spans="1:2">
      <c r="A27089" s="1">
        <f t="shared" si="423"/>
        <v>45940.197916600962</v>
      </c>
      <c r="B27089">
        <v>6.473688000000001</v>
      </c>
    </row>
    <row r="27090" spans="1:2">
      <c r="A27090" s="1">
        <f t="shared" si="423"/>
        <v>45940.208333267627</v>
      </c>
      <c r="B27090">
        <v>5.7601439999999995</v>
      </c>
    </row>
    <row r="27091" spans="1:2">
      <c r="A27091" s="1">
        <f t="shared" si="423"/>
        <v>45940.218749934291</v>
      </c>
      <c r="B27091">
        <v>5.6980570000000004</v>
      </c>
    </row>
    <row r="27092" spans="1:2">
      <c r="A27092" s="1">
        <f t="shared" si="423"/>
        <v>45940.229166600955</v>
      </c>
      <c r="B27092">
        <v>5.6745540000000005</v>
      </c>
    </row>
    <row r="27093" spans="1:2">
      <c r="A27093" s="1">
        <f t="shared" si="423"/>
        <v>45940.239583267619</v>
      </c>
      <c r="B27093">
        <v>5.6842639999999998</v>
      </c>
    </row>
    <row r="27094" spans="1:2">
      <c r="A27094" s="1">
        <f t="shared" si="423"/>
        <v>45940.249999934284</v>
      </c>
      <c r="B27094">
        <v>6.003916000000002</v>
      </c>
    </row>
    <row r="27095" spans="1:2">
      <c r="A27095" s="1">
        <f t="shared" si="423"/>
        <v>45940.260416600948</v>
      </c>
      <c r="B27095">
        <v>5.9286980000000025</v>
      </c>
    </row>
    <row r="27096" spans="1:2">
      <c r="A27096" s="1">
        <f t="shared" si="423"/>
        <v>45940.270833267612</v>
      </c>
      <c r="B27096">
        <v>5.9705830000000004</v>
      </c>
    </row>
    <row r="27097" spans="1:2">
      <c r="A27097" s="1">
        <f t="shared" si="423"/>
        <v>45940.281249934276</v>
      </c>
      <c r="B27097">
        <v>6.0180950000000006</v>
      </c>
    </row>
    <row r="27098" spans="1:2">
      <c r="A27098" s="1">
        <f t="shared" si="423"/>
        <v>45940.291666600941</v>
      </c>
      <c r="B27098">
        <v>5.9185680000000032</v>
      </c>
    </row>
    <row r="27099" spans="1:2">
      <c r="A27099" s="1">
        <f t="shared" si="423"/>
        <v>45940.302083267605</v>
      </c>
      <c r="B27099">
        <v>5.6645140000000005</v>
      </c>
    </row>
    <row r="27100" spans="1:2">
      <c r="A27100" s="1">
        <f t="shared" si="423"/>
        <v>45940.312499934269</v>
      </c>
      <c r="B27100">
        <v>5.677011000000002</v>
      </c>
    </row>
    <row r="27101" spans="1:2">
      <c r="A27101" s="1">
        <f t="shared" si="423"/>
        <v>45940.322916600933</v>
      </c>
      <c r="B27101">
        <v>5.4575120000000021</v>
      </c>
    </row>
    <row r="27102" spans="1:2">
      <c r="A27102" s="1">
        <f t="shared" si="423"/>
        <v>45940.333333267597</v>
      </c>
      <c r="B27102">
        <v>5.6880520000000008</v>
      </c>
    </row>
    <row r="27103" spans="1:2">
      <c r="A27103" s="1">
        <f t="shared" si="423"/>
        <v>45940.343749934262</v>
      </c>
      <c r="B27103">
        <v>5.7176830000000001</v>
      </c>
    </row>
    <row r="27104" spans="1:2">
      <c r="A27104" s="1">
        <f t="shared" si="423"/>
        <v>45940.354166600926</v>
      </c>
      <c r="B27104">
        <v>5.6855470000000015</v>
      </c>
    </row>
    <row r="27105" spans="1:2">
      <c r="A27105" s="1">
        <f t="shared" si="423"/>
        <v>45940.36458326759</v>
      </c>
      <c r="B27105">
        <v>5.7200749999999996</v>
      </c>
    </row>
    <row r="27106" spans="1:2">
      <c r="A27106" s="1">
        <f t="shared" si="423"/>
        <v>45940.374999934254</v>
      </c>
      <c r="B27106">
        <v>5.816619000000002</v>
      </c>
    </row>
    <row r="27107" spans="1:2">
      <c r="A27107" s="1">
        <f t="shared" si="423"/>
        <v>45940.385416600919</v>
      </c>
      <c r="B27107">
        <v>5.941565999999999</v>
      </c>
    </row>
    <row r="27108" spans="1:2">
      <c r="A27108" s="1">
        <f t="shared" si="423"/>
        <v>45940.395833267583</v>
      </c>
      <c r="B27108">
        <v>5.8175940000000006</v>
      </c>
    </row>
    <row r="27109" spans="1:2">
      <c r="A27109" s="1">
        <f t="shared" si="423"/>
        <v>45940.406249934247</v>
      </c>
      <c r="B27109">
        <v>5.8696520000000003</v>
      </c>
    </row>
    <row r="27110" spans="1:2">
      <c r="A27110" s="1">
        <f t="shared" si="423"/>
        <v>45940.416666600911</v>
      </c>
      <c r="B27110">
        <v>5.7649610000000013</v>
      </c>
    </row>
    <row r="27111" spans="1:2">
      <c r="A27111" s="1">
        <f t="shared" si="423"/>
        <v>45940.427083267576</v>
      </c>
      <c r="B27111">
        <v>5.8175769999999991</v>
      </c>
    </row>
    <row r="27112" spans="1:2">
      <c r="A27112" s="1">
        <f t="shared" si="423"/>
        <v>45940.43749993424</v>
      </c>
      <c r="B27112">
        <v>5.8884539999999994</v>
      </c>
    </row>
    <row r="27113" spans="1:2">
      <c r="A27113" s="1">
        <f t="shared" si="423"/>
        <v>45940.447916600904</v>
      </c>
      <c r="B27113">
        <v>6.0031399999999984</v>
      </c>
    </row>
    <row r="27114" spans="1:2">
      <c r="A27114" s="1">
        <f t="shared" si="423"/>
        <v>45940.458333267568</v>
      </c>
      <c r="B27114">
        <v>5.973751</v>
      </c>
    </row>
    <row r="27115" spans="1:2">
      <c r="A27115" s="1">
        <f t="shared" si="423"/>
        <v>45940.468749934233</v>
      </c>
      <c r="B27115">
        <v>5.8566639999999994</v>
      </c>
    </row>
    <row r="27116" spans="1:2">
      <c r="A27116" s="1">
        <f t="shared" si="423"/>
        <v>45940.479166600897</v>
      </c>
      <c r="B27116">
        <v>5.9098959999999998</v>
      </c>
    </row>
    <row r="27117" spans="1:2">
      <c r="A27117" s="1">
        <f t="shared" si="423"/>
        <v>45940.489583267561</v>
      </c>
      <c r="B27117">
        <v>5.9937880000000003</v>
      </c>
    </row>
    <row r="27118" spans="1:2">
      <c r="A27118" s="1">
        <f t="shared" si="423"/>
        <v>45940.499999934225</v>
      </c>
      <c r="B27118">
        <v>5.9784580000000007</v>
      </c>
    </row>
    <row r="27119" spans="1:2">
      <c r="A27119" s="1">
        <f t="shared" si="423"/>
        <v>45940.51041660089</v>
      </c>
      <c r="B27119">
        <v>6.2918710000000013</v>
      </c>
    </row>
    <row r="27120" spans="1:2">
      <c r="A27120" s="1">
        <f t="shared" si="423"/>
        <v>45940.520833267554</v>
      </c>
      <c r="B27120">
        <v>6.6669089999999986</v>
      </c>
    </row>
    <row r="27121" spans="1:2">
      <c r="A27121" s="1">
        <f t="shared" si="423"/>
        <v>45940.531249934218</v>
      </c>
      <c r="B27121">
        <v>6.6073869999999983</v>
      </c>
    </row>
    <row r="27122" spans="1:2">
      <c r="A27122" s="1">
        <f t="shared" si="423"/>
        <v>45940.541666600882</v>
      </c>
      <c r="B27122">
        <v>6.6656480000000009</v>
      </c>
    </row>
    <row r="27123" spans="1:2">
      <c r="A27123" s="1">
        <f t="shared" si="423"/>
        <v>45940.552083267547</v>
      </c>
      <c r="B27123">
        <v>6.6586009999999991</v>
      </c>
    </row>
    <row r="27124" spans="1:2">
      <c r="A27124" s="1">
        <f t="shared" si="423"/>
        <v>45940.562499934211</v>
      </c>
      <c r="B27124">
        <v>7.0314530000000017</v>
      </c>
    </row>
    <row r="27125" spans="1:2">
      <c r="A27125" s="1">
        <f t="shared" si="423"/>
        <v>45940.572916600875</v>
      </c>
      <c r="B27125">
        <v>7.0115540000000012</v>
      </c>
    </row>
    <row r="27126" spans="1:2">
      <c r="A27126" s="1">
        <f t="shared" si="423"/>
        <v>45940.583333267539</v>
      </c>
      <c r="B27126">
        <v>6.9851050000000008</v>
      </c>
    </row>
    <row r="27127" spans="1:2">
      <c r="A27127" s="1">
        <f t="shared" si="423"/>
        <v>45940.593749934204</v>
      </c>
      <c r="B27127">
        <v>7.1165540000000007</v>
      </c>
    </row>
    <row r="27128" spans="1:2">
      <c r="A27128" s="1">
        <f t="shared" si="423"/>
        <v>45940.604166600868</v>
      </c>
      <c r="B27128">
        <v>7.1372900000000001</v>
      </c>
    </row>
    <row r="27129" spans="1:2">
      <c r="A27129" s="1">
        <f t="shared" si="423"/>
        <v>45940.614583267532</v>
      </c>
      <c r="B27129">
        <v>7.0796839999999994</v>
      </c>
    </row>
    <row r="27130" spans="1:2">
      <c r="A27130" s="1">
        <f t="shared" si="423"/>
        <v>45940.624999934196</v>
      </c>
      <c r="B27130">
        <v>6.9231940000000041</v>
      </c>
    </row>
    <row r="27131" spans="1:2">
      <c r="A27131" s="1">
        <f t="shared" si="423"/>
        <v>45940.63541660086</v>
      </c>
      <c r="B27131">
        <v>6.9387369999999979</v>
      </c>
    </row>
    <row r="27132" spans="1:2">
      <c r="A27132" s="1">
        <f t="shared" si="423"/>
        <v>45940.645833267525</v>
      </c>
      <c r="B27132">
        <v>6.8568380000000033</v>
      </c>
    </row>
    <row r="27133" spans="1:2">
      <c r="A27133" s="1">
        <f t="shared" si="423"/>
        <v>45940.656249934189</v>
      </c>
      <c r="B27133">
        <v>6.9543930000000014</v>
      </c>
    </row>
    <row r="27134" spans="1:2">
      <c r="A27134" s="1">
        <f t="shared" si="423"/>
        <v>45940.666666600853</v>
      </c>
      <c r="B27134">
        <v>6.6097150000000013</v>
      </c>
    </row>
    <row r="27135" spans="1:2">
      <c r="A27135" s="1">
        <f t="shared" ref="A27135:A27198" si="424">A27134+1/96</f>
        <v>45940.677083267517</v>
      </c>
      <c r="B27135">
        <v>6.3335680000000014</v>
      </c>
    </row>
    <row r="27136" spans="1:2">
      <c r="A27136" s="1">
        <f t="shared" si="424"/>
        <v>45940.687499934182</v>
      </c>
      <c r="B27136">
        <v>6.130590999999999</v>
      </c>
    </row>
    <row r="27137" spans="1:2">
      <c r="A27137" s="1">
        <f t="shared" si="424"/>
        <v>45940.697916600846</v>
      </c>
      <c r="B27137">
        <v>6.2709700000000002</v>
      </c>
    </row>
    <row r="27138" spans="1:2">
      <c r="A27138" s="1">
        <f t="shared" si="424"/>
        <v>45940.70833326751</v>
      </c>
      <c r="B27138">
        <v>6.3294230000000002</v>
      </c>
    </row>
    <row r="27139" spans="1:2">
      <c r="A27139" s="1">
        <f t="shared" si="424"/>
        <v>45940.718749934174</v>
      </c>
      <c r="B27139">
        <v>6.5147839999999997</v>
      </c>
    </row>
    <row r="27140" spans="1:2">
      <c r="A27140" s="1">
        <f t="shared" si="424"/>
        <v>45940.729166600839</v>
      </c>
      <c r="B27140">
        <v>6.5950649999999982</v>
      </c>
    </row>
    <row r="27141" spans="1:2">
      <c r="A27141" s="1">
        <f t="shared" si="424"/>
        <v>45940.739583267503</v>
      </c>
      <c r="B27141">
        <v>6.6110750000000014</v>
      </c>
    </row>
    <row r="27142" spans="1:2">
      <c r="A27142" s="1">
        <f t="shared" si="424"/>
        <v>45940.749999934167</v>
      </c>
      <c r="B27142">
        <v>6.6255540000000037</v>
      </c>
    </row>
    <row r="27143" spans="1:2">
      <c r="A27143" s="1">
        <f t="shared" si="424"/>
        <v>45940.760416600831</v>
      </c>
      <c r="B27143">
        <v>6.6850059999999996</v>
      </c>
    </row>
    <row r="27144" spans="1:2">
      <c r="A27144" s="1">
        <f t="shared" si="424"/>
        <v>45940.770833267496</v>
      </c>
      <c r="B27144">
        <v>6.6902350000000022</v>
      </c>
    </row>
    <row r="27145" spans="1:2">
      <c r="A27145" s="1">
        <f t="shared" si="424"/>
        <v>45940.78124993416</v>
      </c>
      <c r="B27145">
        <v>6.7992930000000031</v>
      </c>
    </row>
    <row r="27146" spans="1:2">
      <c r="A27146" s="1">
        <f t="shared" si="424"/>
        <v>45940.791666600824</v>
      </c>
      <c r="B27146">
        <v>6.9332879999999983</v>
      </c>
    </row>
    <row r="27147" spans="1:2">
      <c r="A27147" s="1">
        <f t="shared" si="424"/>
        <v>45940.802083267488</v>
      </c>
      <c r="B27147">
        <v>6.9787949999999981</v>
      </c>
    </row>
    <row r="27148" spans="1:2">
      <c r="A27148" s="1">
        <f t="shared" si="424"/>
        <v>45940.812499934153</v>
      </c>
      <c r="B27148">
        <v>6.9527730000000023</v>
      </c>
    </row>
    <row r="27149" spans="1:2">
      <c r="A27149" s="1">
        <f t="shared" si="424"/>
        <v>45940.822916600817</v>
      </c>
      <c r="B27149">
        <v>6.8086530000000014</v>
      </c>
    </row>
    <row r="27150" spans="1:2">
      <c r="A27150" s="1">
        <f t="shared" si="424"/>
        <v>45940.833333267481</v>
      </c>
      <c r="B27150">
        <v>6.7856280000000044</v>
      </c>
    </row>
    <row r="27151" spans="1:2">
      <c r="A27151" s="1">
        <f t="shared" si="424"/>
        <v>45940.843749934145</v>
      </c>
      <c r="B27151">
        <v>6.8006280000000006</v>
      </c>
    </row>
    <row r="27152" spans="1:2">
      <c r="A27152" s="1">
        <f t="shared" si="424"/>
        <v>45940.85416660081</v>
      </c>
      <c r="B27152">
        <v>6.6245890000000012</v>
      </c>
    </row>
    <row r="27153" spans="1:2">
      <c r="A27153" s="1">
        <f t="shared" si="424"/>
        <v>45940.864583267474</v>
      </c>
      <c r="B27153">
        <v>6.6305360000000002</v>
      </c>
    </row>
    <row r="27154" spans="1:2">
      <c r="A27154" s="1">
        <f t="shared" si="424"/>
        <v>45940.874999934138</v>
      </c>
      <c r="B27154">
        <v>6.3715699999999993</v>
      </c>
    </row>
    <row r="27155" spans="1:2">
      <c r="A27155" s="1">
        <f t="shared" si="424"/>
        <v>45940.885416600802</v>
      </c>
      <c r="B27155">
        <v>6.4032770000000001</v>
      </c>
    </row>
    <row r="27156" spans="1:2">
      <c r="A27156" s="1">
        <f t="shared" si="424"/>
        <v>45940.895833267467</v>
      </c>
      <c r="B27156">
        <v>6.7173670000000012</v>
      </c>
    </row>
    <row r="27157" spans="1:2">
      <c r="A27157" s="1">
        <f t="shared" si="424"/>
        <v>45940.906249934131</v>
      </c>
      <c r="B27157">
        <v>7.2258830000000023</v>
      </c>
    </row>
    <row r="27158" spans="1:2">
      <c r="A27158" s="1">
        <f t="shared" si="424"/>
        <v>45940.916666600795</v>
      </c>
      <c r="B27158">
        <v>7.3507169999999986</v>
      </c>
    </row>
    <row r="27159" spans="1:2">
      <c r="A27159" s="1">
        <f t="shared" si="424"/>
        <v>45940.927083267459</v>
      </c>
      <c r="B27159">
        <v>7.3462469999999991</v>
      </c>
    </row>
    <row r="27160" spans="1:2">
      <c r="A27160" s="1">
        <f t="shared" si="424"/>
        <v>45940.937499934123</v>
      </c>
      <c r="B27160">
        <v>7.3957680000000003</v>
      </c>
    </row>
    <row r="27161" spans="1:2">
      <c r="A27161" s="1">
        <f t="shared" si="424"/>
        <v>45940.947916600788</v>
      </c>
      <c r="B27161">
        <v>7.3218509999999997</v>
      </c>
    </row>
    <row r="27162" spans="1:2">
      <c r="A27162" s="1">
        <f t="shared" si="424"/>
        <v>45940.958333267452</v>
      </c>
      <c r="B27162">
        <v>7.2997500000000004</v>
      </c>
    </row>
    <row r="27163" spans="1:2">
      <c r="A27163" s="1">
        <f t="shared" si="424"/>
        <v>45940.968749934116</v>
      </c>
      <c r="B27163">
        <v>7.0199310000000006</v>
      </c>
    </row>
    <row r="27164" spans="1:2">
      <c r="A27164" s="1">
        <f t="shared" si="424"/>
        <v>45940.97916660078</v>
      </c>
      <c r="B27164">
        <v>6.9885380000000019</v>
      </c>
    </row>
    <row r="27165" spans="1:2">
      <c r="A27165" s="1">
        <f t="shared" si="424"/>
        <v>45940.989583267445</v>
      </c>
      <c r="B27165">
        <v>6.9468609999999993</v>
      </c>
    </row>
    <row r="27166" spans="1:2">
      <c r="A27166" s="1">
        <f t="shared" si="424"/>
        <v>45940.999999934109</v>
      </c>
      <c r="B27166">
        <v>7.0119039999999986</v>
      </c>
    </row>
    <row r="27167" spans="1:2">
      <c r="A27167" s="1">
        <f t="shared" si="424"/>
        <v>45941.010416600773</v>
      </c>
      <c r="B27167">
        <v>6.9061800000000027</v>
      </c>
    </row>
    <row r="27168" spans="1:2">
      <c r="A27168" s="1">
        <f t="shared" si="424"/>
        <v>45941.020833267437</v>
      </c>
      <c r="B27168">
        <v>6.6073220000000008</v>
      </c>
    </row>
    <row r="27169" spans="1:2">
      <c r="A27169" s="1">
        <f t="shared" si="424"/>
        <v>45941.031249934102</v>
      </c>
      <c r="B27169">
        <v>6.2836789999999993</v>
      </c>
    </row>
    <row r="27170" spans="1:2">
      <c r="A27170" s="1">
        <f t="shared" si="424"/>
        <v>45941.041666600766</v>
      </c>
      <c r="B27170">
        <v>6.3534200000000016</v>
      </c>
    </row>
    <row r="27171" spans="1:2">
      <c r="A27171" s="1">
        <f t="shared" si="424"/>
        <v>45941.05208326743</v>
      </c>
      <c r="B27171">
        <v>6.3846869999999987</v>
      </c>
    </row>
    <row r="27172" spans="1:2">
      <c r="A27172" s="1">
        <f t="shared" si="424"/>
        <v>45941.062499934094</v>
      </c>
      <c r="B27172">
        <v>6.4060379999999988</v>
      </c>
    </row>
    <row r="27173" spans="1:2">
      <c r="A27173" s="1">
        <f t="shared" si="424"/>
        <v>45941.072916600759</v>
      </c>
      <c r="B27173">
        <v>6.5508930000000003</v>
      </c>
    </row>
    <row r="27174" spans="1:2">
      <c r="A27174" s="1">
        <f t="shared" si="424"/>
        <v>45941.083333267423</v>
      </c>
      <c r="B27174">
        <v>6.7112820000000015</v>
      </c>
    </row>
    <row r="27175" spans="1:2">
      <c r="A27175" s="1">
        <f t="shared" si="424"/>
        <v>45941.093749934087</v>
      </c>
      <c r="B27175">
        <v>6.7123659999999958</v>
      </c>
    </row>
    <row r="27176" spans="1:2">
      <c r="A27176" s="1">
        <f t="shared" si="424"/>
        <v>45941.104166600751</v>
      </c>
      <c r="B27176">
        <v>6.792673999999999</v>
      </c>
    </row>
    <row r="27177" spans="1:2">
      <c r="A27177" s="1">
        <f t="shared" si="424"/>
        <v>45941.114583267416</v>
      </c>
      <c r="B27177">
        <v>6.8129189999999991</v>
      </c>
    </row>
    <row r="27178" spans="1:2">
      <c r="A27178" s="1">
        <f t="shared" si="424"/>
        <v>45941.12499993408</v>
      </c>
      <c r="B27178">
        <v>6.8921849999999996</v>
      </c>
    </row>
    <row r="27179" spans="1:2">
      <c r="A27179" s="1">
        <f t="shared" si="424"/>
        <v>45941.135416600744</v>
      </c>
      <c r="B27179">
        <v>6.8177829999999995</v>
      </c>
    </row>
    <row r="27180" spans="1:2">
      <c r="A27180" s="1">
        <f t="shared" si="424"/>
        <v>45941.145833267408</v>
      </c>
      <c r="B27180">
        <v>6.5218170000000004</v>
      </c>
    </row>
    <row r="27181" spans="1:2">
      <c r="A27181" s="1">
        <f t="shared" si="424"/>
        <v>45941.156249934073</v>
      </c>
      <c r="B27181">
        <v>6.5525679999999999</v>
      </c>
    </row>
    <row r="27182" spans="1:2">
      <c r="A27182" s="1">
        <f t="shared" si="424"/>
        <v>45941.166666600737</v>
      </c>
      <c r="B27182">
        <v>6.6500139999999988</v>
      </c>
    </row>
    <row r="27183" spans="1:2">
      <c r="A27183" s="1">
        <f t="shared" si="424"/>
        <v>45941.177083267401</v>
      </c>
      <c r="B27183">
        <v>6.5346089999999979</v>
      </c>
    </row>
    <row r="27184" spans="1:2">
      <c r="A27184" s="1">
        <f t="shared" si="424"/>
        <v>45941.187499934065</v>
      </c>
      <c r="B27184">
        <v>5.9063270000000019</v>
      </c>
    </row>
    <row r="27185" spans="1:2">
      <c r="A27185" s="1">
        <f t="shared" si="424"/>
        <v>45941.19791660073</v>
      </c>
      <c r="B27185">
        <v>5.4714669999999996</v>
      </c>
    </row>
    <row r="27186" spans="1:2">
      <c r="A27186" s="1">
        <f t="shared" si="424"/>
        <v>45941.208333267394</v>
      </c>
      <c r="B27186">
        <v>5.6149670000000009</v>
      </c>
    </row>
    <row r="27187" spans="1:2">
      <c r="A27187" s="1">
        <f t="shared" si="424"/>
        <v>45941.218749934058</v>
      </c>
      <c r="B27187">
        <v>5.5622940000000005</v>
      </c>
    </row>
    <row r="27188" spans="1:2">
      <c r="A27188" s="1">
        <f t="shared" si="424"/>
        <v>45941.229166600722</v>
      </c>
      <c r="B27188">
        <v>5.5609020000000022</v>
      </c>
    </row>
    <row r="27189" spans="1:2">
      <c r="A27189" s="1">
        <f t="shared" si="424"/>
        <v>45941.239583267386</v>
      </c>
      <c r="B27189">
        <v>5.6023880000000013</v>
      </c>
    </row>
    <row r="27190" spans="1:2">
      <c r="A27190" s="1">
        <f t="shared" si="424"/>
        <v>45941.249999934051</v>
      </c>
      <c r="B27190">
        <v>5.6895220000000011</v>
      </c>
    </row>
    <row r="27191" spans="1:2">
      <c r="A27191" s="1">
        <f t="shared" si="424"/>
        <v>45941.260416600715</v>
      </c>
      <c r="B27191">
        <v>5.6892610000000001</v>
      </c>
    </row>
    <row r="27192" spans="1:2">
      <c r="A27192" s="1">
        <f t="shared" si="424"/>
        <v>45941.270833267379</v>
      </c>
      <c r="B27192">
        <v>5.5865039999999997</v>
      </c>
    </row>
    <row r="27193" spans="1:2">
      <c r="A27193" s="1">
        <f t="shared" si="424"/>
        <v>45941.281249934043</v>
      </c>
      <c r="B27193">
        <v>5.6972040000000002</v>
      </c>
    </row>
    <row r="27194" spans="1:2">
      <c r="A27194" s="1">
        <f t="shared" si="424"/>
        <v>45941.291666600708</v>
      </c>
      <c r="B27194">
        <v>5.5607810000000013</v>
      </c>
    </row>
    <row r="27195" spans="1:2">
      <c r="A27195" s="1">
        <f t="shared" si="424"/>
        <v>45941.302083267372</v>
      </c>
      <c r="B27195">
        <v>5.4917880000000006</v>
      </c>
    </row>
    <row r="27196" spans="1:2">
      <c r="A27196" s="1">
        <f t="shared" si="424"/>
        <v>45941.312499934036</v>
      </c>
      <c r="B27196">
        <v>5.5071599999999989</v>
      </c>
    </row>
    <row r="27197" spans="1:2">
      <c r="A27197" s="1">
        <f t="shared" si="424"/>
        <v>45941.3229166007</v>
      </c>
      <c r="B27197">
        <v>5.451315000000001</v>
      </c>
    </row>
    <row r="27198" spans="1:2">
      <c r="A27198" s="1">
        <f t="shared" si="424"/>
        <v>45941.333333267365</v>
      </c>
      <c r="B27198">
        <v>5.4733170000000024</v>
      </c>
    </row>
    <row r="27199" spans="1:2">
      <c r="A27199" s="1">
        <f t="shared" ref="A27199:A27262" si="425">A27198+1/96</f>
        <v>45941.343749934029</v>
      </c>
      <c r="B27199">
        <v>5.5068159999999988</v>
      </c>
    </row>
    <row r="27200" spans="1:2">
      <c r="A27200" s="1">
        <f t="shared" si="425"/>
        <v>45941.354166600693</v>
      </c>
      <c r="B27200">
        <v>5.5505329999999997</v>
      </c>
    </row>
    <row r="27201" spans="1:2">
      <c r="A27201" s="1">
        <f t="shared" si="425"/>
        <v>45941.364583267357</v>
      </c>
      <c r="B27201">
        <v>5.5823619999999998</v>
      </c>
    </row>
    <row r="27202" spans="1:2">
      <c r="A27202" s="1">
        <f t="shared" si="425"/>
        <v>45941.374999934022</v>
      </c>
      <c r="B27202">
        <v>5.5204669999999991</v>
      </c>
    </row>
    <row r="27203" spans="1:2">
      <c r="A27203" s="1">
        <f t="shared" si="425"/>
        <v>45941.385416600686</v>
      </c>
      <c r="B27203">
        <v>5.5792569999999984</v>
      </c>
    </row>
    <row r="27204" spans="1:2">
      <c r="A27204" s="1">
        <f t="shared" si="425"/>
        <v>45941.39583326735</v>
      </c>
      <c r="B27204">
        <v>5.5466719999999992</v>
      </c>
    </row>
    <row r="27205" spans="1:2">
      <c r="A27205" s="1">
        <f t="shared" si="425"/>
        <v>45941.406249934014</v>
      </c>
      <c r="B27205">
        <v>5.5792190000000019</v>
      </c>
    </row>
    <row r="27206" spans="1:2">
      <c r="A27206" s="1">
        <f t="shared" si="425"/>
        <v>45941.416666600679</v>
      </c>
      <c r="B27206">
        <v>5.6288419999999979</v>
      </c>
    </row>
    <row r="27207" spans="1:2">
      <c r="A27207" s="1">
        <f t="shared" si="425"/>
        <v>45941.427083267343</v>
      </c>
      <c r="B27207">
        <v>5.705838</v>
      </c>
    </row>
    <row r="27208" spans="1:2">
      <c r="A27208" s="1">
        <f t="shared" si="425"/>
        <v>45941.437499934007</v>
      </c>
      <c r="B27208">
        <v>5.8981680000000019</v>
      </c>
    </row>
    <row r="27209" spans="1:2">
      <c r="A27209" s="1">
        <f t="shared" si="425"/>
        <v>45941.447916600671</v>
      </c>
      <c r="B27209">
        <v>5.9379619999999989</v>
      </c>
    </row>
    <row r="27210" spans="1:2">
      <c r="A27210" s="1">
        <f t="shared" si="425"/>
        <v>45941.458333267336</v>
      </c>
      <c r="B27210">
        <v>5.8908560000000012</v>
      </c>
    </row>
    <row r="27211" spans="1:2">
      <c r="A27211" s="1">
        <f t="shared" si="425"/>
        <v>45941.468749934</v>
      </c>
      <c r="B27211">
        <v>5.9039909999999987</v>
      </c>
    </row>
    <row r="27212" spans="1:2">
      <c r="A27212" s="1">
        <f t="shared" si="425"/>
        <v>45941.479166600664</v>
      </c>
      <c r="B27212">
        <v>5.9530190000000012</v>
      </c>
    </row>
    <row r="27213" spans="1:2">
      <c r="A27213" s="1">
        <f t="shared" si="425"/>
        <v>45941.489583267328</v>
      </c>
      <c r="B27213">
        <v>5.8803440000000027</v>
      </c>
    </row>
    <row r="27214" spans="1:2">
      <c r="A27214" s="1">
        <f t="shared" si="425"/>
        <v>45941.499999933993</v>
      </c>
      <c r="B27214">
        <v>6.1157700000000013</v>
      </c>
    </row>
    <row r="27215" spans="1:2">
      <c r="A27215" s="1">
        <f t="shared" si="425"/>
        <v>45941.510416600657</v>
      </c>
      <c r="B27215">
        <v>6.553853000000001</v>
      </c>
    </row>
    <row r="27216" spans="1:2">
      <c r="A27216" s="1">
        <f t="shared" si="425"/>
        <v>45941.520833267321</v>
      </c>
      <c r="B27216">
        <v>6.5726810000000002</v>
      </c>
    </row>
    <row r="27217" spans="1:2">
      <c r="A27217" s="1">
        <f t="shared" si="425"/>
        <v>45941.531249933985</v>
      </c>
      <c r="B27217">
        <v>6.5257059999999996</v>
      </c>
    </row>
    <row r="27218" spans="1:2">
      <c r="A27218" s="1">
        <f t="shared" si="425"/>
        <v>45941.541666600649</v>
      </c>
      <c r="B27218">
        <v>6.509850000000001</v>
      </c>
    </row>
    <row r="27219" spans="1:2">
      <c r="A27219" s="1">
        <f t="shared" si="425"/>
        <v>45941.552083267314</v>
      </c>
      <c r="B27219">
        <v>6.5601949999999993</v>
      </c>
    </row>
    <row r="27220" spans="1:2">
      <c r="A27220" s="1">
        <f t="shared" si="425"/>
        <v>45941.562499933978</v>
      </c>
      <c r="B27220">
        <v>6.4794350000000023</v>
      </c>
    </row>
    <row r="27221" spans="1:2">
      <c r="A27221" s="1">
        <f t="shared" si="425"/>
        <v>45941.572916600642</v>
      </c>
      <c r="B27221">
        <v>6.4191859999999981</v>
      </c>
    </row>
    <row r="27222" spans="1:2">
      <c r="A27222" s="1">
        <f t="shared" si="425"/>
        <v>45941.583333267306</v>
      </c>
      <c r="B27222">
        <v>6.6291129999999994</v>
      </c>
    </row>
    <row r="27223" spans="1:2">
      <c r="A27223" s="1">
        <f t="shared" si="425"/>
        <v>45941.593749933971</v>
      </c>
      <c r="B27223">
        <v>6.6884609999999984</v>
      </c>
    </row>
    <row r="27224" spans="1:2">
      <c r="A27224" s="1">
        <f t="shared" si="425"/>
        <v>45941.604166600635</v>
      </c>
      <c r="B27224">
        <v>6.6505319999999983</v>
      </c>
    </row>
    <row r="27225" spans="1:2">
      <c r="A27225" s="1">
        <f t="shared" si="425"/>
        <v>45941.614583267299</v>
      </c>
      <c r="B27225">
        <v>6.9021519999999992</v>
      </c>
    </row>
    <row r="27226" spans="1:2">
      <c r="A27226" s="1">
        <f t="shared" si="425"/>
        <v>45941.624999933963</v>
      </c>
      <c r="B27226">
        <v>6.8609780000000011</v>
      </c>
    </row>
    <row r="27227" spans="1:2">
      <c r="A27227" s="1">
        <f t="shared" si="425"/>
        <v>45941.635416600628</v>
      </c>
      <c r="B27227">
        <v>6.7963999999999976</v>
      </c>
    </row>
    <row r="27228" spans="1:2">
      <c r="A27228" s="1">
        <f t="shared" si="425"/>
        <v>45941.645833267292</v>
      </c>
      <c r="B27228">
        <v>6.9258780000000009</v>
      </c>
    </row>
    <row r="27229" spans="1:2">
      <c r="A27229" s="1">
        <f t="shared" si="425"/>
        <v>45941.656249933956</v>
      </c>
      <c r="B27229">
        <v>6.6684570000000001</v>
      </c>
    </row>
    <row r="27230" spans="1:2">
      <c r="A27230" s="1">
        <f t="shared" si="425"/>
        <v>45941.66666660062</v>
      </c>
      <c r="B27230">
        <v>6.6241049999999975</v>
      </c>
    </row>
    <row r="27231" spans="1:2">
      <c r="A27231" s="1">
        <f t="shared" si="425"/>
        <v>45941.677083267285</v>
      </c>
      <c r="B27231">
        <v>6.4431540000000007</v>
      </c>
    </row>
    <row r="27232" spans="1:2">
      <c r="A27232" s="1">
        <f t="shared" si="425"/>
        <v>45941.687499933949</v>
      </c>
      <c r="B27232">
        <v>6.3070679999999992</v>
      </c>
    </row>
    <row r="27233" spans="1:2">
      <c r="A27233" s="1">
        <f t="shared" si="425"/>
        <v>45941.697916600613</v>
      </c>
      <c r="B27233">
        <v>6.0576790000000003</v>
      </c>
    </row>
    <row r="27234" spans="1:2">
      <c r="A27234" s="1">
        <f t="shared" si="425"/>
        <v>45941.708333267277</v>
      </c>
      <c r="B27234">
        <v>5.8809349999999991</v>
      </c>
    </row>
    <row r="27235" spans="1:2">
      <c r="A27235" s="1">
        <f t="shared" si="425"/>
        <v>45941.718749933942</v>
      </c>
      <c r="B27235">
        <v>5.9256989999999998</v>
      </c>
    </row>
    <row r="27236" spans="1:2">
      <c r="A27236" s="1">
        <f t="shared" si="425"/>
        <v>45941.729166600606</v>
      </c>
      <c r="B27236">
        <v>5.9218540000000015</v>
      </c>
    </row>
    <row r="27237" spans="1:2">
      <c r="A27237" s="1">
        <f t="shared" si="425"/>
        <v>45941.73958326727</v>
      </c>
      <c r="B27237">
        <v>5.9704800000000011</v>
      </c>
    </row>
    <row r="27238" spans="1:2">
      <c r="A27238" s="1">
        <f t="shared" si="425"/>
        <v>45941.749999933934</v>
      </c>
      <c r="B27238">
        <v>5.7935230000000004</v>
      </c>
    </row>
    <row r="27239" spans="1:2">
      <c r="A27239" s="1">
        <f t="shared" si="425"/>
        <v>45941.760416600599</v>
      </c>
      <c r="B27239">
        <v>5.9731640000000024</v>
      </c>
    </row>
    <row r="27240" spans="1:2">
      <c r="A27240" s="1">
        <f t="shared" si="425"/>
        <v>45941.770833267263</v>
      </c>
      <c r="B27240">
        <v>6.1008719999999981</v>
      </c>
    </row>
    <row r="27241" spans="1:2">
      <c r="A27241" s="1">
        <f t="shared" si="425"/>
        <v>45941.781249933927</v>
      </c>
      <c r="B27241">
        <v>6.2810330000000025</v>
      </c>
    </row>
    <row r="27242" spans="1:2">
      <c r="A27242" s="1">
        <f t="shared" si="425"/>
        <v>45941.791666600591</v>
      </c>
      <c r="B27242">
        <v>6.4104840000000003</v>
      </c>
    </row>
    <row r="27243" spans="1:2">
      <c r="A27243" s="1">
        <f t="shared" si="425"/>
        <v>45941.802083267256</v>
      </c>
      <c r="B27243">
        <v>6.4312689999999986</v>
      </c>
    </row>
    <row r="27244" spans="1:2">
      <c r="A27244" s="1">
        <f t="shared" si="425"/>
        <v>45941.81249993392</v>
      </c>
      <c r="B27244">
        <v>6.3584120000000013</v>
      </c>
    </row>
    <row r="27245" spans="1:2">
      <c r="A27245" s="1">
        <f t="shared" si="425"/>
        <v>45941.822916600584</v>
      </c>
      <c r="B27245">
        <v>6.4272020000000012</v>
      </c>
    </row>
    <row r="27246" spans="1:2">
      <c r="A27246" s="1">
        <f t="shared" si="425"/>
        <v>45941.833333267248</v>
      </c>
      <c r="B27246">
        <v>6.5002369999999994</v>
      </c>
    </row>
    <row r="27247" spans="1:2">
      <c r="A27247" s="1">
        <f t="shared" si="425"/>
        <v>45941.843749933912</v>
      </c>
      <c r="B27247">
        <v>6.5156069999999984</v>
      </c>
    </row>
    <row r="27248" spans="1:2">
      <c r="A27248" s="1">
        <f t="shared" si="425"/>
        <v>45941.854166600577</v>
      </c>
      <c r="B27248">
        <v>6.4395389999999999</v>
      </c>
    </row>
    <row r="27249" spans="1:2">
      <c r="A27249" s="1">
        <f t="shared" si="425"/>
        <v>45941.864583267241</v>
      </c>
      <c r="B27249">
        <v>6.0941359999999989</v>
      </c>
    </row>
    <row r="27250" spans="1:2">
      <c r="A27250" s="1">
        <f t="shared" si="425"/>
        <v>45941.874999933905</v>
      </c>
      <c r="B27250">
        <v>5.9142229999999998</v>
      </c>
    </row>
    <row r="27251" spans="1:2">
      <c r="A27251" s="1">
        <f t="shared" si="425"/>
        <v>45941.885416600569</v>
      </c>
      <c r="B27251">
        <v>6.0991429999999989</v>
      </c>
    </row>
    <row r="27252" spans="1:2">
      <c r="A27252" s="1">
        <f t="shared" si="425"/>
        <v>45941.895833267234</v>
      </c>
      <c r="B27252">
        <v>6.0157239999999979</v>
      </c>
    </row>
    <row r="27253" spans="1:2">
      <c r="A27253" s="1">
        <f t="shared" si="425"/>
        <v>45941.906249933898</v>
      </c>
      <c r="B27253">
        <v>5.9880760000000004</v>
      </c>
    </row>
    <row r="27254" spans="1:2">
      <c r="A27254" s="1">
        <f t="shared" si="425"/>
        <v>45941.916666600562</v>
      </c>
      <c r="B27254">
        <v>6.0280000000000005</v>
      </c>
    </row>
    <row r="27255" spans="1:2">
      <c r="A27255" s="1">
        <f t="shared" si="425"/>
        <v>45941.927083267226</v>
      </c>
      <c r="B27255">
        <v>6.4570359999999996</v>
      </c>
    </row>
    <row r="27256" spans="1:2">
      <c r="A27256" s="1">
        <f t="shared" si="425"/>
        <v>45941.937499933891</v>
      </c>
      <c r="B27256">
        <v>6.8790890000000005</v>
      </c>
    </row>
    <row r="27257" spans="1:2">
      <c r="A27257" s="1">
        <f t="shared" si="425"/>
        <v>45941.947916600555</v>
      </c>
      <c r="B27257">
        <v>6.9178230000000003</v>
      </c>
    </row>
    <row r="27258" spans="1:2">
      <c r="A27258" s="1">
        <f t="shared" si="425"/>
        <v>45941.958333267219</v>
      </c>
      <c r="B27258">
        <v>7.0376890000000012</v>
      </c>
    </row>
    <row r="27259" spans="1:2">
      <c r="A27259" s="1">
        <f t="shared" si="425"/>
        <v>45941.968749933883</v>
      </c>
      <c r="B27259">
        <v>6.8987409999999967</v>
      </c>
    </row>
    <row r="27260" spans="1:2">
      <c r="A27260" s="1">
        <f t="shared" si="425"/>
        <v>45941.979166600548</v>
      </c>
      <c r="B27260">
        <v>6.7036950000000006</v>
      </c>
    </row>
    <row r="27261" spans="1:2">
      <c r="A27261" s="1">
        <f t="shared" si="425"/>
        <v>45941.989583267212</v>
      </c>
      <c r="B27261">
        <v>6.6253849999999996</v>
      </c>
    </row>
    <row r="27262" spans="1:2">
      <c r="A27262" s="1">
        <f t="shared" si="425"/>
        <v>45941.999999933876</v>
      </c>
      <c r="B27262">
        <v>6.5393650000000001</v>
      </c>
    </row>
    <row r="27263" spans="1:2">
      <c r="A27263" s="1">
        <f t="shared" ref="A27263:A27326" si="426">A27262+1/96</f>
        <v>45942.01041660054</v>
      </c>
      <c r="B27263">
        <v>6.486644000000001</v>
      </c>
    </row>
    <row r="27264" spans="1:2">
      <c r="A27264" s="1">
        <f t="shared" si="426"/>
        <v>45942.020833267205</v>
      </c>
      <c r="B27264">
        <v>6.5531560000000013</v>
      </c>
    </row>
    <row r="27265" spans="1:2">
      <c r="A27265" s="1">
        <f t="shared" si="426"/>
        <v>45942.031249933869</v>
      </c>
      <c r="B27265">
        <v>6.5394500000000013</v>
      </c>
    </row>
    <row r="27266" spans="1:2">
      <c r="A27266" s="1">
        <f t="shared" si="426"/>
        <v>45942.041666600533</v>
      </c>
      <c r="B27266">
        <v>6.5033309999999984</v>
      </c>
    </row>
    <row r="27267" spans="1:2">
      <c r="A27267" s="1">
        <f t="shared" si="426"/>
        <v>45942.052083267197</v>
      </c>
      <c r="B27267">
        <v>6.4583730000000008</v>
      </c>
    </row>
    <row r="27268" spans="1:2">
      <c r="A27268" s="1">
        <f t="shared" si="426"/>
        <v>45942.062499933862</v>
      </c>
      <c r="B27268">
        <v>6.4181489999999988</v>
      </c>
    </row>
    <row r="27269" spans="1:2">
      <c r="A27269" s="1">
        <f t="shared" si="426"/>
        <v>45942.072916600526</v>
      </c>
      <c r="B27269">
        <v>6.505026</v>
      </c>
    </row>
    <row r="27270" spans="1:2">
      <c r="A27270" s="1">
        <f t="shared" si="426"/>
        <v>45942.08333326719</v>
      </c>
      <c r="B27270">
        <v>6.4590839999999972</v>
      </c>
    </row>
    <row r="27271" spans="1:2">
      <c r="A27271" s="1">
        <f t="shared" si="426"/>
        <v>45942.093749933854</v>
      </c>
      <c r="B27271">
        <v>6.4796219999999973</v>
      </c>
    </row>
    <row r="27272" spans="1:2">
      <c r="A27272" s="1">
        <f t="shared" si="426"/>
        <v>45942.104166600519</v>
      </c>
      <c r="B27272">
        <v>6.5574970000000006</v>
      </c>
    </row>
    <row r="27273" spans="1:2">
      <c r="A27273" s="1">
        <f t="shared" si="426"/>
        <v>45942.114583267183</v>
      </c>
      <c r="B27273">
        <v>6.6785809999999985</v>
      </c>
    </row>
    <row r="27274" spans="1:2">
      <c r="A27274" s="1">
        <f t="shared" si="426"/>
        <v>45942.124999933847</v>
      </c>
      <c r="B27274">
        <v>6.5862190000000016</v>
      </c>
    </row>
    <row r="27275" spans="1:2">
      <c r="A27275" s="1">
        <f t="shared" si="426"/>
        <v>45942.135416600511</v>
      </c>
      <c r="B27275">
        <v>6.4007490000000002</v>
      </c>
    </row>
    <row r="27276" spans="1:2">
      <c r="A27276" s="1">
        <f t="shared" si="426"/>
        <v>45942.145833267175</v>
      </c>
      <c r="B27276">
        <v>6.2828269999999984</v>
      </c>
    </row>
    <row r="27277" spans="1:2">
      <c r="A27277" s="1">
        <f t="shared" si="426"/>
        <v>45942.15624993384</v>
      </c>
      <c r="B27277">
        <v>6.1838229999999994</v>
      </c>
    </row>
    <row r="27278" spans="1:2">
      <c r="A27278" s="1">
        <f t="shared" si="426"/>
        <v>45942.166666600504</v>
      </c>
      <c r="B27278">
        <v>6.1547929999999997</v>
      </c>
    </row>
    <row r="27279" spans="1:2">
      <c r="A27279" s="1">
        <f t="shared" si="426"/>
        <v>45942.177083267168</v>
      </c>
      <c r="B27279">
        <v>6.1260439999999985</v>
      </c>
    </row>
    <row r="27280" spans="1:2">
      <c r="A27280" s="1">
        <f t="shared" si="426"/>
        <v>45942.187499933832</v>
      </c>
      <c r="B27280">
        <v>6.0225520000000019</v>
      </c>
    </row>
    <row r="27281" spans="1:2">
      <c r="A27281" s="1">
        <f t="shared" si="426"/>
        <v>45942.197916600497</v>
      </c>
      <c r="B27281">
        <v>5.5699590000000043</v>
      </c>
    </row>
    <row r="27282" spans="1:2">
      <c r="A27282" s="1">
        <f t="shared" si="426"/>
        <v>45942.208333267161</v>
      </c>
      <c r="B27282">
        <v>5.7063900000000007</v>
      </c>
    </row>
    <row r="27283" spans="1:2">
      <c r="A27283" s="1">
        <f t="shared" si="426"/>
        <v>45942.218749933825</v>
      </c>
      <c r="B27283">
        <v>5.6877720000000007</v>
      </c>
    </row>
    <row r="27284" spans="1:2">
      <c r="A27284" s="1">
        <f t="shared" si="426"/>
        <v>45942.229166600489</v>
      </c>
      <c r="B27284">
        <v>5.5820689999999997</v>
      </c>
    </row>
    <row r="27285" spans="1:2">
      <c r="A27285" s="1">
        <f t="shared" si="426"/>
        <v>45942.239583267154</v>
      </c>
      <c r="B27285">
        <v>5.418266</v>
      </c>
    </row>
    <row r="27286" spans="1:2">
      <c r="A27286" s="1">
        <f t="shared" si="426"/>
        <v>45942.249999933818</v>
      </c>
      <c r="B27286">
        <v>5.4618549999999999</v>
      </c>
    </row>
    <row r="27287" spans="1:2">
      <c r="A27287" s="1">
        <f t="shared" si="426"/>
        <v>45942.260416600482</v>
      </c>
      <c r="B27287">
        <v>5.3736809999999986</v>
      </c>
    </row>
    <row r="27288" spans="1:2">
      <c r="A27288" s="1">
        <f t="shared" si="426"/>
        <v>45942.270833267146</v>
      </c>
      <c r="B27288">
        <v>5.3224120000000008</v>
      </c>
    </row>
    <row r="27289" spans="1:2">
      <c r="A27289" s="1">
        <f t="shared" si="426"/>
        <v>45942.281249933811</v>
      </c>
      <c r="B27289">
        <v>5.3084059999999997</v>
      </c>
    </row>
    <row r="27290" spans="1:2">
      <c r="A27290" s="1">
        <f t="shared" si="426"/>
        <v>45942.291666600475</v>
      </c>
      <c r="B27290">
        <v>5.5124740000000019</v>
      </c>
    </row>
    <row r="27291" spans="1:2">
      <c r="A27291" s="1">
        <f t="shared" si="426"/>
        <v>45942.302083267139</v>
      </c>
      <c r="B27291">
        <v>5.3984140000000025</v>
      </c>
    </row>
    <row r="27292" spans="1:2">
      <c r="A27292" s="1">
        <f t="shared" si="426"/>
        <v>45942.312499933803</v>
      </c>
      <c r="B27292">
        <v>5.4537280000000017</v>
      </c>
    </row>
    <row r="27293" spans="1:2">
      <c r="A27293" s="1">
        <f t="shared" si="426"/>
        <v>45942.322916600468</v>
      </c>
      <c r="B27293">
        <v>5.4361429999999986</v>
      </c>
    </row>
    <row r="27294" spans="1:2">
      <c r="A27294" s="1">
        <f t="shared" si="426"/>
        <v>45942.333333267132</v>
      </c>
      <c r="B27294">
        <v>5.7391520000000007</v>
      </c>
    </row>
    <row r="27295" spans="1:2">
      <c r="A27295" s="1">
        <f t="shared" si="426"/>
        <v>45942.343749933796</v>
      </c>
      <c r="B27295">
        <v>5.7784719999999989</v>
      </c>
    </row>
    <row r="27296" spans="1:2">
      <c r="A27296" s="1">
        <f t="shared" si="426"/>
        <v>45942.35416660046</v>
      </c>
      <c r="B27296">
        <v>5.899286</v>
      </c>
    </row>
    <row r="27297" spans="1:2">
      <c r="A27297" s="1">
        <f t="shared" si="426"/>
        <v>45942.364583267125</v>
      </c>
      <c r="B27297">
        <v>5.8675190000000015</v>
      </c>
    </row>
    <row r="27298" spans="1:2">
      <c r="A27298" s="1">
        <f t="shared" si="426"/>
        <v>45942.374999933789</v>
      </c>
      <c r="B27298">
        <v>5.8895169999999979</v>
      </c>
    </row>
    <row r="27299" spans="1:2">
      <c r="A27299" s="1">
        <f t="shared" si="426"/>
        <v>45942.385416600453</v>
      </c>
      <c r="B27299">
        <v>5.8984500000000013</v>
      </c>
    </row>
    <row r="27300" spans="1:2">
      <c r="A27300" s="1">
        <f t="shared" si="426"/>
        <v>45942.395833267117</v>
      </c>
      <c r="B27300">
        <v>5.8279500000000013</v>
      </c>
    </row>
    <row r="27301" spans="1:2">
      <c r="A27301" s="1">
        <f t="shared" si="426"/>
        <v>45942.406249933782</v>
      </c>
      <c r="B27301">
        <v>5.8018550000000015</v>
      </c>
    </row>
    <row r="27302" spans="1:2">
      <c r="A27302" s="1">
        <f t="shared" si="426"/>
        <v>45942.416666600446</v>
      </c>
      <c r="B27302">
        <v>5.85473</v>
      </c>
    </row>
    <row r="27303" spans="1:2">
      <c r="A27303" s="1">
        <f t="shared" si="426"/>
        <v>45942.42708326711</v>
      </c>
      <c r="B27303">
        <v>5.8100379999999987</v>
      </c>
    </row>
    <row r="27304" spans="1:2">
      <c r="A27304" s="1">
        <f t="shared" si="426"/>
        <v>45942.437499933774</v>
      </c>
      <c r="B27304">
        <v>5.7751229999999998</v>
      </c>
    </row>
    <row r="27305" spans="1:2">
      <c r="A27305" s="1">
        <f t="shared" si="426"/>
        <v>45942.447916600438</v>
      </c>
      <c r="B27305">
        <v>5.9358360000000019</v>
      </c>
    </row>
    <row r="27306" spans="1:2">
      <c r="A27306" s="1">
        <f t="shared" si="426"/>
        <v>45942.458333267103</v>
      </c>
      <c r="B27306">
        <v>5.9891559999999986</v>
      </c>
    </row>
    <row r="27307" spans="1:2">
      <c r="A27307" s="1">
        <f t="shared" si="426"/>
        <v>45942.468749933767</v>
      </c>
      <c r="B27307">
        <v>6.0837490000000045</v>
      </c>
    </row>
    <row r="27308" spans="1:2">
      <c r="A27308" s="1">
        <f t="shared" si="426"/>
        <v>45942.479166600431</v>
      </c>
      <c r="B27308">
        <v>6.0360550000000011</v>
      </c>
    </row>
    <row r="27309" spans="1:2">
      <c r="A27309" s="1">
        <f t="shared" si="426"/>
        <v>45942.489583267095</v>
      </c>
      <c r="B27309">
        <v>6.0654480000000017</v>
      </c>
    </row>
    <row r="27310" spans="1:2">
      <c r="A27310" s="1">
        <f t="shared" si="426"/>
        <v>45942.49999993376</v>
      </c>
      <c r="B27310">
        <v>5.9427769999999995</v>
      </c>
    </row>
    <row r="27311" spans="1:2">
      <c r="A27311" s="1">
        <f t="shared" si="426"/>
        <v>45942.510416600424</v>
      </c>
      <c r="B27311">
        <v>6.0050879999999989</v>
      </c>
    </row>
    <row r="27312" spans="1:2">
      <c r="A27312" s="1">
        <f t="shared" si="426"/>
        <v>45942.520833267088</v>
      </c>
      <c r="B27312">
        <v>6.0850700000000009</v>
      </c>
    </row>
    <row r="27313" spans="1:2">
      <c r="A27313" s="1">
        <f t="shared" si="426"/>
        <v>45942.531249933752</v>
      </c>
      <c r="B27313">
        <v>6.7844820000000015</v>
      </c>
    </row>
    <row r="27314" spans="1:2">
      <c r="A27314" s="1">
        <f t="shared" si="426"/>
        <v>45942.541666600417</v>
      </c>
      <c r="B27314">
        <v>7.0858170000000005</v>
      </c>
    </row>
    <row r="27315" spans="1:2">
      <c r="A27315" s="1">
        <f t="shared" si="426"/>
        <v>45942.552083267081</v>
      </c>
      <c r="B27315">
        <v>7.0899019999999995</v>
      </c>
    </row>
    <row r="27316" spans="1:2">
      <c r="A27316" s="1">
        <f t="shared" si="426"/>
        <v>45942.562499933745</v>
      </c>
      <c r="B27316">
        <v>7.0631839999999997</v>
      </c>
    </row>
    <row r="27317" spans="1:2">
      <c r="A27317" s="1">
        <f t="shared" si="426"/>
        <v>45942.572916600409</v>
      </c>
      <c r="B27317">
        <v>7.0609979999999997</v>
      </c>
    </row>
    <row r="27318" spans="1:2">
      <c r="A27318" s="1">
        <f t="shared" si="426"/>
        <v>45942.583333267074</v>
      </c>
      <c r="B27318">
        <v>7.1172590000000024</v>
      </c>
    </row>
    <row r="27319" spans="1:2">
      <c r="A27319" s="1">
        <f t="shared" si="426"/>
        <v>45942.593749933738</v>
      </c>
      <c r="B27319">
        <v>7.0316739999999989</v>
      </c>
    </row>
    <row r="27320" spans="1:2">
      <c r="A27320" s="1">
        <f t="shared" si="426"/>
        <v>45942.604166600402</v>
      </c>
      <c r="B27320">
        <v>6.9524250000000007</v>
      </c>
    </row>
    <row r="27321" spans="1:2">
      <c r="A27321" s="1">
        <f t="shared" si="426"/>
        <v>45942.614583267066</v>
      </c>
      <c r="B27321">
        <v>6.9444510000000017</v>
      </c>
    </row>
    <row r="27322" spans="1:2">
      <c r="A27322" s="1">
        <f t="shared" si="426"/>
        <v>45942.624999933731</v>
      </c>
      <c r="B27322">
        <v>6.9425749999999979</v>
      </c>
    </row>
    <row r="27323" spans="1:2">
      <c r="A27323" s="1">
        <f t="shared" si="426"/>
        <v>45942.635416600395</v>
      </c>
      <c r="B27323">
        <v>6.9872480000000001</v>
      </c>
    </row>
    <row r="27324" spans="1:2">
      <c r="A27324" s="1">
        <f t="shared" si="426"/>
        <v>45942.645833267059</v>
      </c>
      <c r="B27324">
        <v>7.1310619999999991</v>
      </c>
    </row>
    <row r="27325" spans="1:2">
      <c r="A27325" s="1">
        <f t="shared" si="426"/>
        <v>45942.656249933723</v>
      </c>
      <c r="B27325">
        <v>7.1943969999999995</v>
      </c>
    </row>
    <row r="27326" spans="1:2">
      <c r="A27326" s="1">
        <f t="shared" si="426"/>
        <v>45942.666666600388</v>
      </c>
      <c r="B27326">
        <v>7.2426699999999986</v>
      </c>
    </row>
    <row r="27327" spans="1:2">
      <c r="A27327" s="1">
        <f t="shared" ref="A27327:A27390" si="427">A27326+1/96</f>
        <v>45942.677083267052</v>
      </c>
      <c r="B27327">
        <v>7.207584999999999</v>
      </c>
    </row>
    <row r="27328" spans="1:2">
      <c r="A27328" s="1">
        <f t="shared" si="427"/>
        <v>45942.687499933716</v>
      </c>
      <c r="B27328">
        <v>7.0253630000000022</v>
      </c>
    </row>
    <row r="27329" spans="1:2">
      <c r="A27329" s="1">
        <f t="shared" si="427"/>
        <v>45942.69791660038</v>
      </c>
      <c r="B27329">
        <v>6.6117670000000004</v>
      </c>
    </row>
    <row r="27330" spans="1:2">
      <c r="A27330" s="1">
        <f t="shared" si="427"/>
        <v>45942.708333267045</v>
      </c>
      <c r="B27330">
        <v>6.415445000000001</v>
      </c>
    </row>
    <row r="27331" spans="1:2">
      <c r="A27331" s="1">
        <f t="shared" si="427"/>
        <v>45942.718749933709</v>
      </c>
      <c r="B27331">
        <v>6.4465500000000002</v>
      </c>
    </row>
    <row r="27332" spans="1:2">
      <c r="A27332" s="1">
        <f t="shared" si="427"/>
        <v>45942.729166600373</v>
      </c>
      <c r="B27332">
        <v>6.5992789999999992</v>
      </c>
    </row>
    <row r="27333" spans="1:2">
      <c r="A27333" s="1">
        <f t="shared" si="427"/>
        <v>45942.739583267037</v>
      </c>
      <c r="B27333">
        <v>6.6409409999999998</v>
      </c>
    </row>
    <row r="27334" spans="1:2">
      <c r="A27334" s="1">
        <f t="shared" si="427"/>
        <v>45942.749999933701</v>
      </c>
      <c r="B27334">
        <v>6.4808579999999996</v>
      </c>
    </row>
    <row r="27335" spans="1:2">
      <c r="A27335" s="1">
        <f t="shared" si="427"/>
        <v>45942.760416600366</v>
      </c>
      <c r="B27335">
        <v>6.6509039999999988</v>
      </c>
    </row>
    <row r="27336" spans="1:2">
      <c r="A27336" s="1">
        <f t="shared" si="427"/>
        <v>45942.77083326703</v>
      </c>
      <c r="B27336">
        <v>6.8196320000000012</v>
      </c>
    </row>
    <row r="27337" spans="1:2">
      <c r="A27337" s="1">
        <f t="shared" si="427"/>
        <v>45942.781249933694</v>
      </c>
      <c r="B27337">
        <v>6.9392649999999998</v>
      </c>
    </row>
    <row r="27338" spans="1:2">
      <c r="A27338" s="1">
        <f t="shared" si="427"/>
        <v>45942.791666600358</v>
      </c>
      <c r="B27338">
        <v>7.0510569999999992</v>
      </c>
    </row>
    <row r="27339" spans="1:2">
      <c r="A27339" s="1">
        <f t="shared" si="427"/>
        <v>45942.802083267023</v>
      </c>
      <c r="B27339">
        <v>6.8464579999999975</v>
      </c>
    </row>
    <row r="27340" spans="1:2">
      <c r="A27340" s="1">
        <f t="shared" si="427"/>
        <v>45942.812499933687</v>
      </c>
      <c r="B27340">
        <v>6.8845020000000021</v>
      </c>
    </row>
    <row r="27341" spans="1:2">
      <c r="A27341" s="1">
        <f t="shared" si="427"/>
        <v>45942.822916600351</v>
      </c>
      <c r="B27341">
        <v>6.9457250000000004</v>
      </c>
    </row>
    <row r="27342" spans="1:2">
      <c r="A27342" s="1">
        <f t="shared" si="427"/>
        <v>45942.833333267015</v>
      </c>
      <c r="B27342">
        <v>7.0197079999999996</v>
      </c>
    </row>
    <row r="27343" spans="1:2">
      <c r="A27343" s="1">
        <f t="shared" si="427"/>
        <v>45942.84374993368</v>
      </c>
      <c r="B27343">
        <v>7.0032430000000021</v>
      </c>
    </row>
    <row r="27344" spans="1:2">
      <c r="A27344" s="1">
        <f t="shared" si="427"/>
        <v>45942.854166600344</v>
      </c>
      <c r="B27344">
        <v>6.8625550000000013</v>
      </c>
    </row>
    <row r="27345" spans="1:2">
      <c r="A27345" s="1">
        <f t="shared" si="427"/>
        <v>45942.864583267008</v>
      </c>
      <c r="B27345">
        <v>6.4006689999999997</v>
      </c>
    </row>
    <row r="27346" spans="1:2">
      <c r="A27346" s="1">
        <f t="shared" si="427"/>
        <v>45942.874999933672</v>
      </c>
      <c r="B27346">
        <v>6.401142000000001</v>
      </c>
    </row>
    <row r="27347" spans="1:2">
      <c r="A27347" s="1">
        <f t="shared" si="427"/>
        <v>45942.885416600337</v>
      </c>
      <c r="B27347">
        <v>6.4632389999999997</v>
      </c>
    </row>
    <row r="27348" spans="1:2">
      <c r="A27348" s="1">
        <f t="shared" si="427"/>
        <v>45942.895833267001</v>
      </c>
      <c r="B27348">
        <v>6.9044219999999994</v>
      </c>
    </row>
    <row r="27349" spans="1:2">
      <c r="A27349" s="1">
        <f t="shared" si="427"/>
        <v>45942.906249933665</v>
      </c>
      <c r="B27349">
        <v>7.2814259999999997</v>
      </c>
    </row>
    <row r="27350" spans="1:2">
      <c r="A27350" s="1">
        <f t="shared" si="427"/>
        <v>45942.916666600329</v>
      </c>
      <c r="B27350">
        <v>7.7644710000000012</v>
      </c>
    </row>
    <row r="27351" spans="1:2">
      <c r="A27351" s="1">
        <f t="shared" si="427"/>
        <v>45942.927083266994</v>
      </c>
      <c r="B27351">
        <v>7.751256999999999</v>
      </c>
    </row>
    <row r="27352" spans="1:2">
      <c r="A27352" s="1">
        <f t="shared" si="427"/>
        <v>45942.937499933658</v>
      </c>
      <c r="B27352">
        <v>7.8393579999999998</v>
      </c>
    </row>
    <row r="27353" spans="1:2">
      <c r="A27353" s="1">
        <f t="shared" si="427"/>
        <v>45942.947916600322</v>
      </c>
      <c r="B27353">
        <v>7.8569179999999994</v>
      </c>
    </row>
    <row r="27354" spans="1:2">
      <c r="A27354" s="1">
        <f t="shared" si="427"/>
        <v>45942.958333266986</v>
      </c>
      <c r="B27354">
        <v>7.898698000000004</v>
      </c>
    </row>
    <row r="27355" spans="1:2">
      <c r="A27355" s="1">
        <f t="shared" si="427"/>
        <v>45942.968749933651</v>
      </c>
      <c r="B27355">
        <v>7.895956</v>
      </c>
    </row>
    <row r="27356" spans="1:2">
      <c r="A27356" s="1">
        <f t="shared" si="427"/>
        <v>45942.979166600315</v>
      </c>
      <c r="B27356">
        <v>7.8782459999999972</v>
      </c>
    </row>
    <row r="27357" spans="1:2">
      <c r="A27357" s="1">
        <f t="shared" si="427"/>
        <v>45942.989583266979</v>
      </c>
      <c r="B27357">
        <v>7.6422259999999982</v>
      </c>
    </row>
    <row r="27358" spans="1:2">
      <c r="A27358" s="1">
        <f t="shared" si="427"/>
        <v>45942.999999933643</v>
      </c>
      <c r="B27358">
        <v>7.6572630000000022</v>
      </c>
    </row>
    <row r="27359" spans="1:2">
      <c r="A27359" s="1">
        <f t="shared" si="427"/>
        <v>45943.010416600308</v>
      </c>
      <c r="B27359">
        <v>7.6417430000000017</v>
      </c>
    </row>
    <row r="27360" spans="1:2">
      <c r="A27360" s="1">
        <f t="shared" si="427"/>
        <v>45943.020833266972</v>
      </c>
      <c r="B27360">
        <v>7.6636090000000001</v>
      </c>
    </row>
    <row r="27361" spans="1:2">
      <c r="A27361" s="1">
        <f t="shared" si="427"/>
        <v>45943.031249933636</v>
      </c>
      <c r="B27361">
        <v>7.8202220000000029</v>
      </c>
    </row>
    <row r="27362" spans="1:2">
      <c r="A27362" s="1">
        <f t="shared" si="427"/>
        <v>45943.0416666003</v>
      </c>
      <c r="B27362">
        <v>7.8723900000000011</v>
      </c>
    </row>
    <row r="27363" spans="1:2">
      <c r="A27363" s="1">
        <f t="shared" si="427"/>
        <v>45943.052083266964</v>
      </c>
      <c r="B27363">
        <v>7.8120400000000014</v>
      </c>
    </row>
    <row r="27364" spans="1:2">
      <c r="A27364" s="1">
        <f t="shared" si="427"/>
        <v>45943.062499933629</v>
      </c>
      <c r="B27364">
        <v>7.5992120000000014</v>
      </c>
    </row>
    <row r="27365" spans="1:2">
      <c r="A27365" s="1">
        <f t="shared" si="427"/>
        <v>45943.072916600293</v>
      </c>
      <c r="B27365">
        <v>7.5075550000000009</v>
      </c>
    </row>
    <row r="27366" spans="1:2">
      <c r="A27366" s="1">
        <f t="shared" si="427"/>
        <v>45943.083333266957</v>
      </c>
      <c r="B27366">
        <v>7.3962379999999994</v>
      </c>
    </row>
    <row r="27367" spans="1:2">
      <c r="A27367" s="1">
        <f t="shared" si="427"/>
        <v>45943.093749933621</v>
      </c>
      <c r="B27367">
        <v>7.5169770000000007</v>
      </c>
    </row>
    <row r="27368" spans="1:2">
      <c r="A27368" s="1">
        <f t="shared" si="427"/>
        <v>45943.104166600286</v>
      </c>
      <c r="B27368">
        <v>7.5313370000000015</v>
      </c>
    </row>
    <row r="27369" spans="1:2">
      <c r="A27369" s="1">
        <f t="shared" si="427"/>
        <v>45943.11458326695</v>
      </c>
      <c r="B27369">
        <v>7.7370220000000023</v>
      </c>
    </row>
    <row r="27370" spans="1:2">
      <c r="A27370" s="1">
        <f t="shared" si="427"/>
        <v>45943.124999933614</v>
      </c>
      <c r="B27370">
        <v>7.6270810000000013</v>
      </c>
    </row>
    <row r="27371" spans="1:2">
      <c r="A27371" s="1">
        <f t="shared" si="427"/>
        <v>45943.135416600278</v>
      </c>
      <c r="B27371">
        <v>7.2073679999999998</v>
      </c>
    </row>
    <row r="27372" spans="1:2">
      <c r="A27372" s="1">
        <f t="shared" si="427"/>
        <v>45943.145833266943</v>
      </c>
      <c r="B27372">
        <v>7.2218060000000008</v>
      </c>
    </row>
    <row r="27373" spans="1:2">
      <c r="A27373" s="1">
        <f t="shared" si="427"/>
        <v>45943.156249933607</v>
      </c>
      <c r="B27373">
        <v>7.2138300000000006</v>
      </c>
    </row>
    <row r="27374" spans="1:2">
      <c r="A27374" s="1">
        <f t="shared" si="427"/>
        <v>45943.166666600271</v>
      </c>
      <c r="B27374">
        <v>7.3446020000000027</v>
      </c>
    </row>
    <row r="27375" spans="1:2">
      <c r="A27375" s="1">
        <f t="shared" si="427"/>
        <v>45943.177083266935</v>
      </c>
      <c r="B27375">
        <v>7.3461120000000015</v>
      </c>
    </row>
    <row r="27376" spans="1:2">
      <c r="A27376" s="1">
        <f t="shared" si="427"/>
        <v>45943.1874999336</v>
      </c>
      <c r="B27376">
        <v>7.0868900000000021</v>
      </c>
    </row>
    <row r="27377" spans="1:2">
      <c r="A27377" s="1">
        <f t="shared" si="427"/>
        <v>45943.197916600264</v>
      </c>
      <c r="B27377">
        <v>6.8858800000000011</v>
      </c>
    </row>
    <row r="27378" spans="1:2">
      <c r="A27378" s="1">
        <f t="shared" si="427"/>
        <v>45943.208333266928</v>
      </c>
      <c r="B27378">
        <v>6.6357470000000003</v>
      </c>
    </row>
    <row r="27379" spans="1:2">
      <c r="A27379" s="1">
        <f t="shared" si="427"/>
        <v>45943.218749933592</v>
      </c>
      <c r="B27379">
        <v>6.3739540000000003</v>
      </c>
    </row>
    <row r="27380" spans="1:2">
      <c r="A27380" s="1">
        <f t="shared" si="427"/>
        <v>45943.229166600257</v>
      </c>
      <c r="B27380">
        <v>6.1935020000000032</v>
      </c>
    </row>
    <row r="27381" spans="1:2">
      <c r="A27381" s="1">
        <f t="shared" si="427"/>
        <v>45943.239583266921</v>
      </c>
      <c r="B27381">
        <v>6.3239570000000027</v>
      </c>
    </row>
    <row r="27382" spans="1:2">
      <c r="A27382" s="1">
        <f t="shared" si="427"/>
        <v>45943.249999933585</v>
      </c>
      <c r="B27382">
        <v>6.2421940000000031</v>
      </c>
    </row>
    <row r="27383" spans="1:2">
      <c r="A27383" s="1">
        <f t="shared" si="427"/>
        <v>45943.260416600249</v>
      </c>
      <c r="B27383">
        <v>6.1539730000000006</v>
      </c>
    </row>
    <row r="27384" spans="1:2">
      <c r="A27384" s="1">
        <f t="shared" si="427"/>
        <v>45943.270833266914</v>
      </c>
      <c r="B27384">
        <v>6.0920739999999984</v>
      </c>
    </row>
    <row r="27385" spans="1:2">
      <c r="A27385" s="1">
        <f t="shared" si="427"/>
        <v>45943.281249933578</v>
      </c>
      <c r="B27385">
        <v>6.1248880000000021</v>
      </c>
    </row>
    <row r="27386" spans="1:2">
      <c r="A27386" s="1">
        <f t="shared" si="427"/>
        <v>45943.291666600242</v>
      </c>
      <c r="B27386">
        <v>5.9446869999999992</v>
      </c>
    </row>
    <row r="27387" spans="1:2">
      <c r="A27387" s="1">
        <f t="shared" si="427"/>
        <v>45943.302083266906</v>
      </c>
      <c r="B27387">
        <v>5.9465330000000005</v>
      </c>
    </row>
    <row r="27388" spans="1:2">
      <c r="A27388" s="1">
        <f t="shared" si="427"/>
        <v>45943.312499933571</v>
      </c>
      <c r="B27388">
        <v>5.9696480000000012</v>
      </c>
    </row>
    <row r="27389" spans="1:2">
      <c r="A27389" s="1">
        <f t="shared" si="427"/>
        <v>45943.322916600235</v>
      </c>
      <c r="B27389">
        <v>5.7874900000000018</v>
      </c>
    </row>
    <row r="27390" spans="1:2">
      <c r="A27390" s="1">
        <f t="shared" si="427"/>
        <v>45943.333333266899</v>
      </c>
      <c r="B27390">
        <v>5.8603150000000008</v>
      </c>
    </row>
    <row r="27391" spans="1:2">
      <c r="A27391" s="1">
        <f t="shared" ref="A27391:A27454" si="428">A27390+1/96</f>
        <v>45943.343749933563</v>
      </c>
      <c r="B27391">
        <v>5.8245819999999977</v>
      </c>
    </row>
    <row r="27392" spans="1:2">
      <c r="A27392" s="1">
        <f t="shared" si="428"/>
        <v>45943.354166600227</v>
      </c>
      <c r="B27392">
        <v>5.9358780000000024</v>
      </c>
    </row>
    <row r="27393" spans="1:2">
      <c r="A27393" s="1">
        <f t="shared" si="428"/>
        <v>45943.364583266892</v>
      </c>
      <c r="B27393">
        <v>5.8886479999999999</v>
      </c>
    </row>
    <row r="27394" spans="1:2">
      <c r="A27394" s="1">
        <f t="shared" si="428"/>
        <v>45943.374999933556</v>
      </c>
      <c r="B27394">
        <v>5.7550129999999999</v>
      </c>
    </row>
    <row r="27395" spans="1:2">
      <c r="A27395" s="1">
        <f t="shared" si="428"/>
        <v>45943.38541660022</v>
      </c>
      <c r="B27395">
        <v>5.7484439999999992</v>
      </c>
    </row>
    <row r="27396" spans="1:2">
      <c r="A27396" s="1">
        <f t="shared" si="428"/>
        <v>45943.395833266884</v>
      </c>
      <c r="B27396">
        <v>5.6781229999999985</v>
      </c>
    </row>
    <row r="27397" spans="1:2">
      <c r="A27397" s="1">
        <f t="shared" si="428"/>
        <v>45943.406249933549</v>
      </c>
      <c r="B27397">
        <v>5.7017870000000004</v>
      </c>
    </row>
    <row r="27398" spans="1:2">
      <c r="A27398" s="1">
        <f t="shared" si="428"/>
        <v>45943.416666600213</v>
      </c>
      <c r="B27398">
        <v>5.9699369999999989</v>
      </c>
    </row>
    <row r="27399" spans="1:2">
      <c r="A27399" s="1">
        <f t="shared" si="428"/>
        <v>45943.427083266877</v>
      </c>
      <c r="B27399">
        <v>6.0886639999999987</v>
      </c>
    </row>
    <row r="27400" spans="1:2">
      <c r="A27400" s="1">
        <f t="shared" si="428"/>
        <v>45943.437499933541</v>
      </c>
      <c r="B27400">
        <v>6.1840860000000006</v>
      </c>
    </row>
    <row r="27401" spans="1:2">
      <c r="A27401" s="1">
        <f t="shared" si="428"/>
        <v>45943.447916600206</v>
      </c>
      <c r="B27401">
        <v>6.2641419999999997</v>
      </c>
    </row>
    <row r="27402" spans="1:2">
      <c r="A27402" s="1">
        <f t="shared" si="428"/>
        <v>45943.45833326687</v>
      </c>
      <c r="B27402">
        <v>6.4944790000000037</v>
      </c>
    </row>
    <row r="27403" spans="1:2">
      <c r="A27403" s="1">
        <f t="shared" si="428"/>
        <v>45943.468749933534</v>
      </c>
      <c r="B27403">
        <v>6.4759229999999999</v>
      </c>
    </row>
    <row r="27404" spans="1:2">
      <c r="A27404" s="1">
        <f t="shared" si="428"/>
        <v>45943.479166600198</v>
      </c>
      <c r="B27404">
        <v>6.4769800000000028</v>
      </c>
    </row>
    <row r="27405" spans="1:2">
      <c r="A27405" s="1">
        <f t="shared" si="428"/>
        <v>45943.489583266863</v>
      </c>
      <c r="B27405">
        <v>6.4677730000000011</v>
      </c>
    </row>
    <row r="27406" spans="1:2">
      <c r="A27406" s="1">
        <f t="shared" si="428"/>
        <v>45943.499999933527</v>
      </c>
      <c r="B27406">
        <v>6.5428030000000028</v>
      </c>
    </row>
    <row r="27407" spans="1:2">
      <c r="A27407" s="1">
        <f t="shared" si="428"/>
        <v>45943.510416600191</v>
      </c>
      <c r="B27407">
        <v>6.5654380000000039</v>
      </c>
    </row>
    <row r="27408" spans="1:2">
      <c r="A27408" s="1">
        <f t="shared" si="428"/>
        <v>45943.520833266855</v>
      </c>
      <c r="B27408">
        <v>6.5085130000000007</v>
      </c>
    </row>
    <row r="27409" spans="1:2">
      <c r="A27409" s="1">
        <f t="shared" si="428"/>
        <v>45943.53124993352</v>
      </c>
      <c r="B27409">
        <v>6.7180909999999994</v>
      </c>
    </row>
    <row r="27410" spans="1:2">
      <c r="A27410" s="1">
        <f t="shared" si="428"/>
        <v>45943.541666600184</v>
      </c>
      <c r="B27410">
        <v>7.3903670000000021</v>
      </c>
    </row>
    <row r="27411" spans="1:2">
      <c r="A27411" s="1">
        <f t="shared" si="428"/>
        <v>45943.552083266848</v>
      </c>
      <c r="B27411">
        <v>7.4927669999999988</v>
      </c>
    </row>
    <row r="27412" spans="1:2">
      <c r="A27412" s="1">
        <f t="shared" si="428"/>
        <v>45943.562499933512</v>
      </c>
      <c r="B27412">
        <v>7.5269289999999991</v>
      </c>
    </row>
    <row r="27413" spans="1:2">
      <c r="A27413" s="1">
        <f t="shared" si="428"/>
        <v>45943.572916600177</v>
      </c>
      <c r="B27413">
        <v>7.5778550000000031</v>
      </c>
    </row>
    <row r="27414" spans="1:2">
      <c r="A27414" s="1">
        <f t="shared" si="428"/>
        <v>45943.583333266841</v>
      </c>
      <c r="B27414">
        <v>7.4182770000000016</v>
      </c>
    </row>
    <row r="27415" spans="1:2">
      <c r="A27415" s="1">
        <f t="shared" si="428"/>
        <v>45943.593749933505</v>
      </c>
      <c r="B27415">
        <v>7.6026179999999979</v>
      </c>
    </row>
    <row r="27416" spans="1:2">
      <c r="A27416" s="1">
        <f t="shared" si="428"/>
        <v>45943.604166600169</v>
      </c>
      <c r="B27416">
        <v>7.7351940000000008</v>
      </c>
    </row>
    <row r="27417" spans="1:2">
      <c r="A27417" s="1">
        <f t="shared" si="428"/>
        <v>45943.614583266834</v>
      </c>
      <c r="B27417">
        <v>7.806101</v>
      </c>
    </row>
    <row r="27418" spans="1:2">
      <c r="A27418" s="1">
        <f t="shared" si="428"/>
        <v>45943.624999933498</v>
      </c>
      <c r="B27418">
        <v>7.7468949999999994</v>
      </c>
    </row>
    <row r="27419" spans="1:2">
      <c r="A27419" s="1">
        <f t="shared" si="428"/>
        <v>45943.635416600162</v>
      </c>
      <c r="B27419">
        <v>7.7407279999999981</v>
      </c>
    </row>
    <row r="27420" spans="1:2">
      <c r="A27420" s="1">
        <f t="shared" si="428"/>
        <v>45943.645833266826</v>
      </c>
      <c r="B27420">
        <v>7.726274000000001</v>
      </c>
    </row>
    <row r="27421" spans="1:2">
      <c r="A27421" s="1">
        <f t="shared" si="428"/>
        <v>45943.65624993349</v>
      </c>
      <c r="B27421">
        <v>7.6215299999999981</v>
      </c>
    </row>
    <row r="27422" spans="1:2">
      <c r="A27422" s="1">
        <f t="shared" si="428"/>
        <v>45943.666666600155</v>
      </c>
      <c r="B27422">
        <v>7.5857159999999997</v>
      </c>
    </row>
    <row r="27423" spans="1:2">
      <c r="A27423" s="1">
        <f t="shared" si="428"/>
        <v>45943.677083266819</v>
      </c>
      <c r="B27423">
        <v>7.3359030000000001</v>
      </c>
    </row>
    <row r="27424" spans="1:2">
      <c r="A27424" s="1">
        <f t="shared" si="428"/>
        <v>45943.687499933483</v>
      </c>
      <c r="B27424">
        <v>6.721960000000001</v>
      </c>
    </row>
    <row r="27425" spans="1:2">
      <c r="A27425" s="1">
        <f t="shared" si="428"/>
        <v>45943.697916600147</v>
      </c>
      <c r="B27425">
        <v>6.7894780000000017</v>
      </c>
    </row>
    <row r="27426" spans="1:2">
      <c r="A27426" s="1">
        <f t="shared" si="428"/>
        <v>45943.708333266812</v>
      </c>
      <c r="B27426">
        <v>6.8325849999999972</v>
      </c>
    </row>
    <row r="27427" spans="1:2">
      <c r="A27427" s="1">
        <f t="shared" si="428"/>
        <v>45943.718749933476</v>
      </c>
      <c r="B27427">
        <v>6.7927820000000034</v>
      </c>
    </row>
    <row r="27428" spans="1:2">
      <c r="A27428" s="1">
        <f t="shared" si="428"/>
        <v>45943.72916660014</v>
      </c>
      <c r="B27428">
        <v>6.6834920000000002</v>
      </c>
    </row>
    <row r="27429" spans="1:2">
      <c r="A27429" s="1">
        <f t="shared" si="428"/>
        <v>45943.739583266804</v>
      </c>
      <c r="B27429">
        <v>6.8037040000000024</v>
      </c>
    </row>
    <row r="27430" spans="1:2">
      <c r="A27430" s="1">
        <f t="shared" si="428"/>
        <v>45943.749999933469</v>
      </c>
      <c r="B27430">
        <v>6.9913769999999991</v>
      </c>
    </row>
    <row r="27431" spans="1:2">
      <c r="A27431" s="1">
        <f t="shared" si="428"/>
        <v>45943.760416600133</v>
      </c>
      <c r="B27431">
        <v>7.2922790000000033</v>
      </c>
    </row>
    <row r="27432" spans="1:2">
      <c r="A27432" s="1">
        <f t="shared" si="428"/>
        <v>45943.770833266797</v>
      </c>
      <c r="B27432">
        <v>7.2145470000000005</v>
      </c>
    </row>
    <row r="27433" spans="1:2">
      <c r="A27433" s="1">
        <f t="shared" si="428"/>
        <v>45943.781249933461</v>
      </c>
      <c r="B27433">
        <v>7.0963539999999981</v>
      </c>
    </row>
    <row r="27434" spans="1:2">
      <c r="A27434" s="1">
        <f t="shared" si="428"/>
        <v>45943.791666600126</v>
      </c>
      <c r="B27434">
        <v>7.2095909999999996</v>
      </c>
    </row>
    <row r="27435" spans="1:2">
      <c r="A27435" s="1">
        <f t="shared" si="428"/>
        <v>45943.80208326679</v>
      </c>
      <c r="B27435">
        <v>7.4262509999999997</v>
      </c>
    </row>
    <row r="27436" spans="1:2">
      <c r="A27436" s="1">
        <f t="shared" si="428"/>
        <v>45943.812499933454</v>
      </c>
      <c r="B27436">
        <v>7.5905509999999969</v>
      </c>
    </row>
    <row r="27437" spans="1:2">
      <c r="A27437" s="1">
        <f t="shared" si="428"/>
        <v>45943.822916600118</v>
      </c>
      <c r="B27437">
        <v>7.6548789999999993</v>
      </c>
    </row>
    <row r="27438" spans="1:2">
      <c r="A27438" s="1">
        <f t="shared" si="428"/>
        <v>45943.833333266783</v>
      </c>
      <c r="B27438">
        <v>7.6647390000000026</v>
      </c>
    </row>
    <row r="27439" spans="1:2">
      <c r="A27439" s="1">
        <f t="shared" si="428"/>
        <v>45943.843749933447</v>
      </c>
      <c r="B27439">
        <v>7.6428469999999997</v>
      </c>
    </row>
    <row r="27440" spans="1:2">
      <c r="A27440" s="1">
        <f t="shared" si="428"/>
        <v>45943.854166600111</v>
      </c>
      <c r="B27440">
        <v>7.3104019999999998</v>
      </c>
    </row>
    <row r="27441" spans="1:2">
      <c r="A27441" s="1">
        <f t="shared" si="428"/>
        <v>45943.864583266775</v>
      </c>
      <c r="B27441">
        <v>7.2123170000000005</v>
      </c>
    </row>
    <row r="27442" spans="1:2">
      <c r="A27442" s="1">
        <f t="shared" si="428"/>
        <v>45943.87499993344</v>
      </c>
      <c r="B27442">
        <v>6.7992639999999991</v>
      </c>
    </row>
    <row r="27443" spans="1:2">
      <c r="A27443" s="1">
        <f t="shared" si="428"/>
        <v>45943.885416600104</v>
      </c>
      <c r="B27443">
        <v>6.8555150000000022</v>
      </c>
    </row>
    <row r="27444" spans="1:2">
      <c r="A27444" s="1">
        <f t="shared" si="428"/>
        <v>45943.895833266768</v>
      </c>
      <c r="B27444">
        <v>6.9422710000000025</v>
      </c>
    </row>
    <row r="27445" spans="1:2">
      <c r="A27445" s="1">
        <f t="shared" si="428"/>
        <v>45943.906249933432</v>
      </c>
      <c r="B27445">
        <v>6.9372090000000011</v>
      </c>
    </row>
    <row r="27446" spans="1:2">
      <c r="A27446" s="1">
        <f t="shared" si="428"/>
        <v>45943.916666600097</v>
      </c>
      <c r="B27446">
        <v>6.7225050000000008</v>
      </c>
    </row>
    <row r="27447" spans="1:2">
      <c r="A27447" s="1">
        <f t="shared" si="428"/>
        <v>45943.927083266761</v>
      </c>
      <c r="B27447">
        <v>6.5898470000000007</v>
      </c>
    </row>
    <row r="27448" spans="1:2">
      <c r="A27448" s="1">
        <f t="shared" si="428"/>
        <v>45943.937499933425</v>
      </c>
      <c r="B27448">
        <v>6.9330030000000002</v>
      </c>
    </row>
    <row r="27449" spans="1:2">
      <c r="A27449" s="1">
        <f t="shared" si="428"/>
        <v>45943.947916600089</v>
      </c>
      <c r="B27449">
        <v>7.4001339999999987</v>
      </c>
    </row>
    <row r="27450" spans="1:2">
      <c r="A27450" s="1">
        <f t="shared" si="428"/>
        <v>45943.958333266753</v>
      </c>
      <c r="B27450">
        <v>7.4542850000000005</v>
      </c>
    </row>
    <row r="27451" spans="1:2">
      <c r="A27451" s="1">
        <f t="shared" si="428"/>
        <v>45943.968749933418</v>
      </c>
      <c r="B27451">
        <v>7.2564970000000013</v>
      </c>
    </row>
    <row r="27452" spans="1:2">
      <c r="A27452" s="1">
        <f t="shared" si="428"/>
        <v>45943.979166600082</v>
      </c>
      <c r="B27452">
        <v>6.8297410000000021</v>
      </c>
    </row>
    <row r="27453" spans="1:2">
      <c r="A27453" s="1">
        <f t="shared" si="428"/>
        <v>45943.989583266746</v>
      </c>
      <c r="B27453">
        <v>6.8012179999999995</v>
      </c>
    </row>
    <row r="27454" spans="1:2">
      <c r="A27454" s="1">
        <f t="shared" si="428"/>
        <v>45943.99999993341</v>
      </c>
      <c r="B27454">
        <v>6.9050560000000027</v>
      </c>
    </row>
    <row r="27455" spans="1:2">
      <c r="A27455" s="1">
        <f t="shared" ref="A27455:A27518" si="429">A27454+1/96</f>
        <v>45944.010416600075</v>
      </c>
      <c r="B27455">
        <v>6.9939330000000002</v>
      </c>
    </row>
    <row r="27456" spans="1:2">
      <c r="A27456" s="1">
        <f t="shared" si="429"/>
        <v>45944.020833266739</v>
      </c>
      <c r="B27456">
        <v>7.0868609999999999</v>
      </c>
    </row>
    <row r="27457" spans="1:2">
      <c r="A27457" s="1">
        <f t="shared" si="429"/>
        <v>45944.031249933403</v>
      </c>
      <c r="B27457">
        <v>6.7705289999999989</v>
      </c>
    </row>
    <row r="27458" spans="1:2">
      <c r="A27458" s="1">
        <f t="shared" si="429"/>
        <v>45944.041666600067</v>
      </c>
      <c r="B27458">
        <v>6.6676039999999999</v>
      </c>
    </row>
    <row r="27459" spans="1:2">
      <c r="A27459" s="1">
        <f t="shared" si="429"/>
        <v>45944.052083266732</v>
      </c>
      <c r="B27459">
        <v>6.7983340000000023</v>
      </c>
    </row>
    <row r="27460" spans="1:2">
      <c r="A27460" s="1">
        <f t="shared" si="429"/>
        <v>45944.062499933396</v>
      </c>
      <c r="B27460">
        <v>6.7730670000000002</v>
      </c>
    </row>
    <row r="27461" spans="1:2">
      <c r="A27461" s="1">
        <f t="shared" si="429"/>
        <v>45944.07291660006</v>
      </c>
      <c r="B27461">
        <v>6.7533769999999995</v>
      </c>
    </row>
    <row r="27462" spans="1:2">
      <c r="A27462" s="1">
        <f t="shared" si="429"/>
        <v>45944.083333266724</v>
      </c>
      <c r="B27462">
        <v>6.7453740000000009</v>
      </c>
    </row>
    <row r="27463" spans="1:2">
      <c r="A27463" s="1">
        <f t="shared" si="429"/>
        <v>45944.093749933389</v>
      </c>
      <c r="B27463">
        <v>6.7693149999999971</v>
      </c>
    </row>
    <row r="27464" spans="1:2">
      <c r="A27464" s="1">
        <f t="shared" si="429"/>
        <v>45944.104166600053</v>
      </c>
      <c r="B27464">
        <v>6.7549010000000012</v>
      </c>
    </row>
    <row r="27465" spans="1:2">
      <c r="A27465" s="1">
        <f t="shared" si="429"/>
        <v>45944.114583266717</v>
      </c>
      <c r="B27465">
        <v>6.6778240000000011</v>
      </c>
    </row>
    <row r="27466" spans="1:2">
      <c r="A27466" s="1">
        <f t="shared" si="429"/>
        <v>45944.124999933381</v>
      </c>
      <c r="B27466">
        <v>6.5568369999999998</v>
      </c>
    </row>
    <row r="27467" spans="1:2">
      <c r="A27467" s="1">
        <f t="shared" si="429"/>
        <v>45944.135416600046</v>
      </c>
      <c r="B27467">
        <v>6.6585309999999973</v>
      </c>
    </row>
    <row r="27468" spans="1:2">
      <c r="A27468" s="1">
        <f t="shared" si="429"/>
        <v>45944.14583326671</v>
      </c>
      <c r="B27468">
        <v>6.5765179999999992</v>
      </c>
    </row>
    <row r="27469" spans="1:2">
      <c r="A27469" s="1">
        <f t="shared" si="429"/>
        <v>45944.156249933374</v>
      </c>
      <c r="B27469">
        <v>6.4940799999999967</v>
      </c>
    </row>
    <row r="27470" spans="1:2">
      <c r="A27470" s="1">
        <f t="shared" si="429"/>
        <v>45944.166666600038</v>
      </c>
      <c r="B27470">
        <v>6.3191469999999974</v>
      </c>
    </row>
    <row r="27471" spans="1:2">
      <c r="A27471" s="1">
        <f t="shared" si="429"/>
        <v>45944.177083266703</v>
      </c>
      <c r="B27471">
        <v>6.1422719999999975</v>
      </c>
    </row>
    <row r="27472" spans="1:2">
      <c r="A27472" s="1">
        <f t="shared" si="429"/>
        <v>45944.187499933367</v>
      </c>
      <c r="B27472">
        <v>6.1320489999999994</v>
      </c>
    </row>
    <row r="27473" spans="1:2">
      <c r="A27473" s="1">
        <f t="shared" si="429"/>
        <v>45944.197916600031</v>
      </c>
      <c r="B27473">
        <v>5.9442399999999997</v>
      </c>
    </row>
    <row r="27474" spans="1:2">
      <c r="A27474" s="1">
        <f t="shared" si="429"/>
        <v>45944.208333266695</v>
      </c>
      <c r="B27474">
        <v>5.8080279999999984</v>
      </c>
    </row>
    <row r="27475" spans="1:2">
      <c r="A27475" s="1">
        <f t="shared" si="429"/>
        <v>45944.21874993336</v>
      </c>
      <c r="B27475">
        <v>5.8705719999999983</v>
      </c>
    </row>
    <row r="27476" spans="1:2">
      <c r="A27476" s="1">
        <f t="shared" si="429"/>
        <v>45944.229166600024</v>
      </c>
      <c r="B27476">
        <v>5.9758929999999992</v>
      </c>
    </row>
    <row r="27477" spans="1:2">
      <c r="A27477" s="1">
        <f t="shared" si="429"/>
        <v>45944.239583266688</v>
      </c>
      <c r="B27477">
        <v>5.762389999999999</v>
      </c>
    </row>
    <row r="27478" spans="1:2">
      <c r="A27478" s="1">
        <f t="shared" si="429"/>
        <v>45944.249999933352</v>
      </c>
      <c r="B27478">
        <v>5.2760420000000003</v>
      </c>
    </row>
    <row r="27479" spans="1:2">
      <c r="A27479" s="1">
        <f t="shared" si="429"/>
        <v>45944.260416600016</v>
      </c>
      <c r="B27479">
        <v>5.3873479999999994</v>
      </c>
    </row>
    <row r="27480" spans="1:2">
      <c r="A27480" s="1">
        <f t="shared" si="429"/>
        <v>45944.270833266681</v>
      </c>
      <c r="B27480">
        <v>5.4668389999999993</v>
      </c>
    </row>
    <row r="27481" spans="1:2">
      <c r="A27481" s="1">
        <f t="shared" si="429"/>
        <v>45944.281249933345</v>
      </c>
      <c r="B27481">
        <v>5.5849979999999997</v>
      </c>
    </row>
    <row r="27482" spans="1:2">
      <c r="A27482" s="1">
        <f t="shared" si="429"/>
        <v>45944.291666600009</v>
      </c>
      <c r="B27482">
        <v>5.698472999999999</v>
      </c>
    </row>
    <row r="27483" spans="1:2">
      <c r="A27483" s="1">
        <f t="shared" si="429"/>
        <v>45944.302083266673</v>
      </c>
      <c r="B27483">
        <v>5.6377580000000016</v>
      </c>
    </row>
    <row r="27484" spans="1:2">
      <c r="A27484" s="1">
        <f t="shared" si="429"/>
        <v>45944.312499933338</v>
      </c>
      <c r="B27484">
        <v>5.6811650000000027</v>
      </c>
    </row>
    <row r="27485" spans="1:2">
      <c r="A27485" s="1">
        <f t="shared" si="429"/>
        <v>45944.322916600002</v>
      </c>
      <c r="B27485">
        <v>5.7199470000000021</v>
      </c>
    </row>
    <row r="27486" spans="1:2">
      <c r="A27486" s="1">
        <f t="shared" si="429"/>
        <v>45944.333333266666</v>
      </c>
      <c r="B27486">
        <v>5.9179869999999983</v>
      </c>
    </row>
    <row r="27487" spans="1:2">
      <c r="A27487" s="1">
        <f t="shared" si="429"/>
        <v>45944.34374993333</v>
      </c>
      <c r="B27487">
        <v>5.858604999999999</v>
      </c>
    </row>
    <row r="27488" spans="1:2">
      <c r="A27488" s="1">
        <f t="shared" si="429"/>
        <v>45944.354166599995</v>
      </c>
      <c r="B27488">
        <v>5.9590729999999992</v>
      </c>
    </row>
    <row r="27489" spans="1:2">
      <c r="A27489" s="1">
        <f t="shared" si="429"/>
        <v>45944.364583266659</v>
      </c>
      <c r="B27489">
        <v>5.8064269999999985</v>
      </c>
    </row>
    <row r="27490" spans="1:2">
      <c r="A27490" s="1">
        <f t="shared" si="429"/>
        <v>45944.374999933323</v>
      </c>
      <c r="B27490">
        <v>5.693136</v>
      </c>
    </row>
    <row r="27491" spans="1:2">
      <c r="A27491" s="1">
        <f t="shared" si="429"/>
        <v>45944.385416599987</v>
      </c>
      <c r="B27491">
        <v>5.6051219999999988</v>
      </c>
    </row>
    <row r="27492" spans="1:2">
      <c r="A27492" s="1">
        <f t="shared" si="429"/>
        <v>45944.395833266652</v>
      </c>
      <c r="B27492">
        <v>5.6950999999999983</v>
      </c>
    </row>
    <row r="27493" spans="1:2">
      <c r="A27493" s="1">
        <f t="shared" si="429"/>
        <v>45944.406249933316</v>
      </c>
      <c r="B27493">
        <v>5.7807089999999972</v>
      </c>
    </row>
    <row r="27494" spans="1:2">
      <c r="A27494" s="1">
        <f t="shared" si="429"/>
        <v>45944.41666659998</v>
      </c>
      <c r="B27494">
        <v>5.8021199999999986</v>
      </c>
    </row>
    <row r="27495" spans="1:2">
      <c r="A27495" s="1">
        <f t="shared" si="429"/>
        <v>45944.427083266644</v>
      </c>
      <c r="B27495">
        <v>5.8502009999999993</v>
      </c>
    </row>
    <row r="27496" spans="1:2">
      <c r="A27496" s="1">
        <f t="shared" si="429"/>
        <v>45944.437499933309</v>
      </c>
      <c r="B27496">
        <v>5.8219410000000016</v>
      </c>
    </row>
    <row r="27497" spans="1:2">
      <c r="A27497" s="1">
        <f t="shared" si="429"/>
        <v>45944.447916599973</v>
      </c>
      <c r="B27497">
        <v>5.9795420000000004</v>
      </c>
    </row>
    <row r="27498" spans="1:2">
      <c r="A27498" s="1">
        <f t="shared" si="429"/>
        <v>45944.458333266637</v>
      </c>
      <c r="B27498">
        <v>5.8720510000000008</v>
      </c>
    </row>
    <row r="27499" spans="1:2">
      <c r="A27499" s="1">
        <f t="shared" si="429"/>
        <v>45944.468749933301</v>
      </c>
      <c r="B27499">
        <v>5.8263699999999981</v>
      </c>
    </row>
    <row r="27500" spans="1:2">
      <c r="A27500" s="1">
        <f t="shared" si="429"/>
        <v>45944.479166599966</v>
      </c>
      <c r="B27500">
        <v>5.7170189999999987</v>
      </c>
    </row>
    <row r="27501" spans="1:2">
      <c r="A27501" s="1">
        <f t="shared" si="429"/>
        <v>45944.48958326663</v>
      </c>
      <c r="B27501">
        <v>5.7570620000000012</v>
      </c>
    </row>
    <row r="27502" spans="1:2">
      <c r="A27502" s="1">
        <f t="shared" si="429"/>
        <v>45944.499999933294</v>
      </c>
      <c r="B27502">
        <v>6.270257</v>
      </c>
    </row>
    <row r="27503" spans="1:2">
      <c r="A27503" s="1">
        <f t="shared" si="429"/>
        <v>45944.510416599958</v>
      </c>
      <c r="B27503">
        <v>6.5852300000000001</v>
      </c>
    </row>
    <row r="27504" spans="1:2">
      <c r="A27504" s="1">
        <f t="shared" si="429"/>
        <v>45944.520833266623</v>
      </c>
      <c r="B27504">
        <v>6.6795459999999993</v>
      </c>
    </row>
    <row r="27505" spans="1:2">
      <c r="A27505" s="1">
        <f t="shared" si="429"/>
        <v>45944.531249933287</v>
      </c>
      <c r="B27505">
        <v>6.8586739999999979</v>
      </c>
    </row>
    <row r="27506" spans="1:2">
      <c r="A27506" s="1">
        <f t="shared" si="429"/>
        <v>45944.541666599951</v>
      </c>
      <c r="B27506">
        <v>6.9426910000000017</v>
      </c>
    </row>
    <row r="27507" spans="1:2">
      <c r="A27507" s="1">
        <f t="shared" si="429"/>
        <v>45944.552083266615</v>
      </c>
      <c r="B27507">
        <v>6.9108949999999982</v>
      </c>
    </row>
    <row r="27508" spans="1:2">
      <c r="A27508" s="1">
        <f t="shared" si="429"/>
        <v>45944.562499933279</v>
      </c>
      <c r="B27508">
        <v>7.0055930000000011</v>
      </c>
    </row>
    <row r="27509" spans="1:2">
      <c r="A27509" s="1">
        <f t="shared" si="429"/>
        <v>45944.572916599944</v>
      </c>
      <c r="B27509">
        <v>7.1836509999999976</v>
      </c>
    </row>
    <row r="27510" spans="1:2">
      <c r="A27510" s="1">
        <f t="shared" si="429"/>
        <v>45944.583333266608</v>
      </c>
      <c r="B27510">
        <v>6.9879479999999976</v>
      </c>
    </row>
    <row r="27511" spans="1:2">
      <c r="A27511" s="1">
        <f t="shared" si="429"/>
        <v>45944.593749933272</v>
      </c>
      <c r="B27511">
        <v>6.9940530000000001</v>
      </c>
    </row>
    <row r="27512" spans="1:2">
      <c r="A27512" s="1">
        <f t="shared" si="429"/>
        <v>45944.604166599936</v>
      </c>
      <c r="B27512">
        <v>7.0873230000000005</v>
      </c>
    </row>
    <row r="27513" spans="1:2">
      <c r="A27513" s="1">
        <f t="shared" si="429"/>
        <v>45944.614583266601</v>
      </c>
      <c r="B27513">
        <v>7.1774379999999987</v>
      </c>
    </row>
    <row r="27514" spans="1:2">
      <c r="A27514" s="1">
        <f t="shared" si="429"/>
        <v>45944.624999933265</v>
      </c>
      <c r="B27514">
        <v>6.8814739999999981</v>
      </c>
    </row>
    <row r="27515" spans="1:2">
      <c r="A27515" s="1">
        <f t="shared" si="429"/>
        <v>45944.635416599929</v>
      </c>
      <c r="B27515">
        <v>6.5639959999999977</v>
      </c>
    </row>
    <row r="27516" spans="1:2">
      <c r="A27516" s="1">
        <f t="shared" si="429"/>
        <v>45944.645833266593</v>
      </c>
      <c r="B27516">
        <v>6.0541689999999964</v>
      </c>
    </row>
    <row r="27517" spans="1:2">
      <c r="A27517" s="1">
        <f t="shared" si="429"/>
        <v>45944.656249933258</v>
      </c>
      <c r="B27517">
        <v>6.1378019999999962</v>
      </c>
    </row>
    <row r="27518" spans="1:2">
      <c r="A27518" s="1">
        <f t="shared" si="429"/>
        <v>45944.666666599922</v>
      </c>
      <c r="B27518">
        <v>6.199932999999997</v>
      </c>
    </row>
    <row r="27519" spans="1:2">
      <c r="A27519" s="1">
        <f t="shared" ref="A27519:A27582" si="430">A27518+1/96</f>
        <v>45944.677083266586</v>
      </c>
      <c r="B27519">
        <v>6.1200130000000037</v>
      </c>
    </row>
    <row r="27520" spans="1:2">
      <c r="A27520" s="1">
        <f t="shared" si="430"/>
        <v>45944.68749993325</v>
      </c>
      <c r="B27520">
        <v>5.9523199999999994</v>
      </c>
    </row>
    <row r="27521" spans="1:2">
      <c r="A27521" s="1">
        <f t="shared" si="430"/>
        <v>45944.697916599915</v>
      </c>
      <c r="B27521">
        <v>6.0491399999999986</v>
      </c>
    </row>
    <row r="27522" spans="1:2">
      <c r="A27522" s="1">
        <f t="shared" si="430"/>
        <v>45944.708333266579</v>
      </c>
      <c r="B27522">
        <v>6.122293</v>
      </c>
    </row>
    <row r="27523" spans="1:2">
      <c r="A27523" s="1">
        <f t="shared" si="430"/>
        <v>45944.718749933243</v>
      </c>
      <c r="B27523">
        <v>6.1183060000000005</v>
      </c>
    </row>
    <row r="27524" spans="1:2">
      <c r="A27524" s="1">
        <f t="shared" si="430"/>
        <v>45944.729166599907</v>
      </c>
      <c r="B27524">
        <v>6.1158610000000007</v>
      </c>
    </row>
    <row r="27525" spans="1:2">
      <c r="A27525" s="1">
        <f t="shared" si="430"/>
        <v>45944.739583266572</v>
      </c>
      <c r="B27525">
        <v>6.1242819999999982</v>
      </c>
    </row>
    <row r="27526" spans="1:2">
      <c r="A27526" s="1">
        <f t="shared" si="430"/>
        <v>45944.749999933236</v>
      </c>
      <c r="B27526">
        <v>6.3345219999999998</v>
      </c>
    </row>
    <row r="27527" spans="1:2">
      <c r="A27527" s="1">
        <f t="shared" si="430"/>
        <v>45944.7604165999</v>
      </c>
      <c r="B27527">
        <v>6.0816829999999982</v>
      </c>
    </row>
    <row r="27528" spans="1:2">
      <c r="A27528" s="1">
        <f t="shared" si="430"/>
        <v>45944.770833266564</v>
      </c>
      <c r="B27528">
        <v>6.0915400000000011</v>
      </c>
    </row>
    <row r="27529" spans="1:2">
      <c r="A27529" s="1">
        <f t="shared" si="430"/>
        <v>45944.781249933229</v>
      </c>
      <c r="B27529">
        <v>6.186380999999999</v>
      </c>
    </row>
    <row r="27530" spans="1:2">
      <c r="A27530" s="1">
        <f t="shared" si="430"/>
        <v>45944.791666599893</v>
      </c>
      <c r="B27530">
        <v>6.2670069999999996</v>
      </c>
    </row>
    <row r="27531" spans="1:2">
      <c r="A27531" s="1">
        <f t="shared" si="430"/>
        <v>45944.802083266557</v>
      </c>
      <c r="B27531">
        <v>6.4479939999999969</v>
      </c>
    </row>
    <row r="27532" spans="1:2">
      <c r="A27532" s="1">
        <f t="shared" si="430"/>
        <v>45944.812499933221</v>
      </c>
      <c r="B27532">
        <v>6.5730290000000009</v>
      </c>
    </row>
    <row r="27533" spans="1:2">
      <c r="A27533" s="1">
        <f t="shared" si="430"/>
        <v>45944.822916599886</v>
      </c>
      <c r="B27533">
        <v>6.8933350000000004</v>
      </c>
    </row>
    <row r="27534" spans="1:2">
      <c r="A27534" s="1">
        <f t="shared" si="430"/>
        <v>45944.83333326655</v>
      </c>
      <c r="B27534">
        <v>6.9303799999999987</v>
      </c>
    </row>
    <row r="27535" spans="1:2">
      <c r="A27535" s="1">
        <f t="shared" si="430"/>
        <v>45944.843749933214</v>
      </c>
      <c r="B27535">
        <v>7.1793410000000009</v>
      </c>
    </row>
    <row r="27536" spans="1:2">
      <c r="A27536" s="1">
        <f t="shared" si="430"/>
        <v>45944.854166599878</v>
      </c>
      <c r="B27536">
        <v>7.1915800000000001</v>
      </c>
    </row>
    <row r="27537" spans="1:2">
      <c r="A27537" s="1">
        <f t="shared" si="430"/>
        <v>45944.864583266542</v>
      </c>
      <c r="B27537">
        <v>7.2286330000000021</v>
      </c>
    </row>
    <row r="27538" spans="1:2">
      <c r="A27538" s="1">
        <f t="shared" si="430"/>
        <v>45944.874999933207</v>
      </c>
      <c r="B27538">
        <v>7.2318020000000018</v>
      </c>
    </row>
    <row r="27539" spans="1:2">
      <c r="A27539" s="1">
        <f t="shared" si="430"/>
        <v>45944.885416599871</v>
      </c>
      <c r="B27539">
        <v>7.2382580000000027</v>
      </c>
    </row>
    <row r="27540" spans="1:2">
      <c r="A27540" s="1">
        <f t="shared" si="430"/>
        <v>45944.895833266535</v>
      </c>
      <c r="B27540">
        <v>7.1161099999999999</v>
      </c>
    </row>
    <row r="27541" spans="1:2">
      <c r="A27541" s="1">
        <f t="shared" si="430"/>
        <v>45944.906249933199</v>
      </c>
      <c r="B27541">
        <v>7.4057850000000016</v>
      </c>
    </row>
    <row r="27542" spans="1:2">
      <c r="A27542" s="1">
        <f t="shared" si="430"/>
        <v>45944.916666599864</v>
      </c>
      <c r="B27542">
        <v>7.4432390000000002</v>
      </c>
    </row>
    <row r="27543" spans="1:2">
      <c r="A27543" s="1">
        <f t="shared" si="430"/>
        <v>45944.927083266528</v>
      </c>
      <c r="B27543">
        <v>7.3022960000000037</v>
      </c>
    </row>
    <row r="27544" spans="1:2">
      <c r="A27544" s="1">
        <f t="shared" si="430"/>
        <v>45944.937499933192</v>
      </c>
      <c r="B27544">
        <v>7.0488580000000001</v>
      </c>
    </row>
    <row r="27545" spans="1:2">
      <c r="A27545" s="1">
        <f t="shared" si="430"/>
        <v>45944.947916599856</v>
      </c>
      <c r="B27545">
        <v>7.076354000000002</v>
      </c>
    </row>
    <row r="27546" spans="1:2">
      <c r="A27546" s="1">
        <f t="shared" si="430"/>
        <v>45944.958333266521</v>
      </c>
      <c r="B27546">
        <v>7.1687100000000008</v>
      </c>
    </row>
    <row r="27547" spans="1:2">
      <c r="A27547" s="1">
        <f t="shared" si="430"/>
        <v>45944.968749933185</v>
      </c>
      <c r="B27547">
        <v>7.3425699999999985</v>
      </c>
    </row>
    <row r="27548" spans="1:2">
      <c r="A27548" s="1">
        <f t="shared" si="430"/>
        <v>45944.979166599849</v>
      </c>
      <c r="B27548">
        <v>7.3318779999999997</v>
      </c>
    </row>
    <row r="27549" spans="1:2">
      <c r="A27549" s="1">
        <f t="shared" si="430"/>
        <v>45944.989583266513</v>
      </c>
      <c r="B27549">
        <v>7.182519000000001</v>
      </c>
    </row>
    <row r="27550" spans="1:2">
      <c r="A27550" s="1">
        <f t="shared" si="430"/>
        <v>45944.999999933178</v>
      </c>
      <c r="B27550">
        <v>6.8799230000000016</v>
      </c>
    </row>
    <row r="27551" spans="1:2">
      <c r="A27551" s="1">
        <f t="shared" si="430"/>
        <v>45945.010416599842</v>
      </c>
      <c r="B27551">
        <v>6.9108260000000001</v>
      </c>
    </row>
    <row r="27552" spans="1:2">
      <c r="A27552" s="1">
        <f t="shared" si="430"/>
        <v>45945.020833266506</v>
      </c>
      <c r="B27552">
        <v>7.024322999999999</v>
      </c>
    </row>
    <row r="27553" spans="1:2">
      <c r="A27553" s="1">
        <f t="shared" si="430"/>
        <v>45945.03124993317</v>
      </c>
      <c r="B27553">
        <v>7.0541390000000002</v>
      </c>
    </row>
    <row r="27554" spans="1:2">
      <c r="A27554" s="1">
        <f t="shared" si="430"/>
        <v>45945.041666599835</v>
      </c>
      <c r="B27554">
        <v>7.0487230000000025</v>
      </c>
    </row>
    <row r="27555" spans="1:2">
      <c r="A27555" s="1">
        <f t="shared" si="430"/>
        <v>45945.052083266499</v>
      </c>
      <c r="B27555">
        <v>7.0483099999999981</v>
      </c>
    </row>
    <row r="27556" spans="1:2">
      <c r="A27556" s="1">
        <f t="shared" si="430"/>
        <v>45945.062499933163</v>
      </c>
      <c r="B27556">
        <v>7.0202239999999989</v>
      </c>
    </row>
    <row r="27557" spans="1:2">
      <c r="A27557" s="1">
        <f t="shared" si="430"/>
        <v>45945.072916599827</v>
      </c>
      <c r="B27557">
        <v>6.883991</v>
      </c>
    </row>
    <row r="27558" spans="1:2">
      <c r="A27558" s="1">
        <f t="shared" si="430"/>
        <v>45945.083333266492</v>
      </c>
      <c r="B27558">
        <v>6.871993999999999</v>
      </c>
    </row>
    <row r="27559" spans="1:2">
      <c r="A27559" s="1">
        <f t="shared" si="430"/>
        <v>45945.093749933156</v>
      </c>
      <c r="B27559">
        <v>6.9089550000000006</v>
      </c>
    </row>
    <row r="27560" spans="1:2">
      <c r="A27560" s="1">
        <f t="shared" si="430"/>
        <v>45945.10416659982</v>
      </c>
      <c r="B27560">
        <v>6.871076000000004</v>
      </c>
    </row>
    <row r="27561" spans="1:2">
      <c r="A27561" s="1">
        <f t="shared" si="430"/>
        <v>45945.114583266484</v>
      </c>
      <c r="B27561">
        <v>6.8874640000000005</v>
      </c>
    </row>
    <row r="27562" spans="1:2">
      <c r="A27562" s="1">
        <f t="shared" si="430"/>
        <v>45945.124999933149</v>
      </c>
      <c r="B27562">
        <v>6.888065000000001</v>
      </c>
    </row>
    <row r="27563" spans="1:2">
      <c r="A27563" s="1">
        <f t="shared" si="430"/>
        <v>45945.135416599813</v>
      </c>
      <c r="B27563">
        <v>6.8266919999999978</v>
      </c>
    </row>
    <row r="27564" spans="1:2">
      <c r="A27564" s="1">
        <f t="shared" si="430"/>
        <v>45945.145833266477</v>
      </c>
      <c r="B27564">
        <v>6.7519289999999978</v>
      </c>
    </row>
    <row r="27565" spans="1:2">
      <c r="A27565" s="1">
        <f t="shared" si="430"/>
        <v>45945.156249933141</v>
      </c>
      <c r="B27565">
        <v>6.7901099999999976</v>
      </c>
    </row>
    <row r="27566" spans="1:2">
      <c r="A27566" s="1">
        <f t="shared" si="430"/>
        <v>45945.166666599805</v>
      </c>
      <c r="B27566">
        <v>6.9113050000000031</v>
      </c>
    </row>
    <row r="27567" spans="1:2">
      <c r="A27567" s="1">
        <f t="shared" si="430"/>
        <v>45945.17708326647</v>
      </c>
      <c r="B27567">
        <v>6.880029999999997</v>
      </c>
    </row>
    <row r="27568" spans="1:2">
      <c r="A27568" s="1">
        <f t="shared" si="430"/>
        <v>45945.187499933134</v>
      </c>
      <c r="B27568">
        <v>6.5677770000000022</v>
      </c>
    </row>
    <row r="27569" spans="1:2">
      <c r="A27569" s="1">
        <f t="shared" si="430"/>
        <v>45945.197916599798</v>
      </c>
      <c r="B27569">
        <v>6.4756709999999993</v>
      </c>
    </row>
    <row r="27570" spans="1:2">
      <c r="A27570" s="1">
        <f t="shared" si="430"/>
        <v>45945.208333266462</v>
      </c>
      <c r="B27570">
        <v>5.8204009999999995</v>
      </c>
    </row>
    <row r="27571" spans="1:2">
      <c r="A27571" s="1">
        <f t="shared" si="430"/>
        <v>45945.218749933127</v>
      </c>
      <c r="B27571">
        <v>5.745347999999999</v>
      </c>
    </row>
    <row r="27572" spans="1:2">
      <c r="A27572" s="1">
        <f t="shared" si="430"/>
        <v>45945.229166599791</v>
      </c>
      <c r="B27572">
        <v>5.6943240000000017</v>
      </c>
    </row>
    <row r="27573" spans="1:2">
      <c r="A27573" s="1">
        <f t="shared" si="430"/>
        <v>45945.239583266455</v>
      </c>
      <c r="B27573">
        <v>6.2308409999999999</v>
      </c>
    </row>
    <row r="27574" spans="1:2">
      <c r="A27574" s="1">
        <f t="shared" si="430"/>
        <v>45945.249999933119</v>
      </c>
      <c r="B27574">
        <v>6.1542099999999982</v>
      </c>
    </row>
    <row r="27575" spans="1:2">
      <c r="A27575" s="1">
        <f t="shared" si="430"/>
        <v>45945.260416599784</v>
      </c>
      <c r="B27575">
        <v>6.1787310000000009</v>
      </c>
    </row>
    <row r="27576" spans="1:2">
      <c r="A27576" s="1">
        <f t="shared" si="430"/>
        <v>45945.270833266448</v>
      </c>
      <c r="B27576">
        <v>6.156244</v>
      </c>
    </row>
    <row r="27577" spans="1:2">
      <c r="A27577" s="1">
        <f t="shared" si="430"/>
        <v>45945.281249933112</v>
      </c>
      <c r="B27577">
        <v>6.3394219999999999</v>
      </c>
    </row>
    <row r="27578" spans="1:2">
      <c r="A27578" s="1">
        <f t="shared" si="430"/>
        <v>45945.291666599776</v>
      </c>
      <c r="B27578">
        <v>6.6279870000000018</v>
      </c>
    </row>
    <row r="27579" spans="1:2">
      <c r="A27579" s="1">
        <f t="shared" si="430"/>
        <v>45945.302083266441</v>
      </c>
      <c r="B27579">
        <v>6.7154389999999982</v>
      </c>
    </row>
    <row r="27580" spans="1:2">
      <c r="A27580" s="1">
        <f t="shared" si="430"/>
        <v>45945.312499933105</v>
      </c>
      <c r="B27580">
        <v>6.784936000000001</v>
      </c>
    </row>
    <row r="27581" spans="1:2">
      <c r="A27581" s="1">
        <f t="shared" si="430"/>
        <v>45945.322916599769</v>
      </c>
      <c r="B27581">
        <v>6.9496119999999983</v>
      </c>
    </row>
    <row r="27582" spans="1:2">
      <c r="A27582" s="1">
        <f t="shared" si="430"/>
        <v>45945.333333266433</v>
      </c>
      <c r="B27582">
        <v>7.2584690000000007</v>
      </c>
    </row>
    <row r="27583" spans="1:2">
      <c r="A27583" s="1">
        <f t="shared" ref="A27583:A27646" si="431">A27582+1/96</f>
        <v>45945.343749933098</v>
      </c>
      <c r="B27583">
        <v>7.3999730000000019</v>
      </c>
    </row>
    <row r="27584" spans="1:2">
      <c r="A27584" s="1">
        <f t="shared" si="431"/>
        <v>45945.354166599762</v>
      </c>
      <c r="B27584">
        <v>7.3416840000000025</v>
      </c>
    </row>
    <row r="27585" spans="1:2">
      <c r="A27585" s="1">
        <f t="shared" si="431"/>
        <v>45945.364583266426</v>
      </c>
      <c r="B27585">
        <v>7.2822030000000009</v>
      </c>
    </row>
    <row r="27586" spans="1:2">
      <c r="A27586" s="1">
        <f t="shared" si="431"/>
        <v>45945.37499993309</v>
      </c>
      <c r="B27586">
        <v>7.0691479999999967</v>
      </c>
    </row>
    <row r="27587" spans="1:2">
      <c r="A27587" s="1">
        <f t="shared" si="431"/>
        <v>45945.385416599755</v>
      </c>
      <c r="B27587">
        <v>7.1058239999999993</v>
      </c>
    </row>
    <row r="27588" spans="1:2">
      <c r="A27588" s="1">
        <f t="shared" si="431"/>
        <v>45945.395833266419</v>
      </c>
      <c r="B27588">
        <v>7.0024060000000015</v>
      </c>
    </row>
    <row r="27589" spans="1:2">
      <c r="A27589" s="1">
        <f t="shared" si="431"/>
        <v>45945.406249933083</v>
      </c>
      <c r="B27589">
        <v>6.9211740000000006</v>
      </c>
    </row>
    <row r="27590" spans="1:2">
      <c r="A27590" s="1">
        <f t="shared" si="431"/>
        <v>45945.416666599747</v>
      </c>
      <c r="B27590">
        <v>6.8928430000000027</v>
      </c>
    </row>
    <row r="27591" spans="1:2">
      <c r="A27591" s="1">
        <f t="shared" si="431"/>
        <v>45945.427083266412</v>
      </c>
      <c r="B27591">
        <v>6.9910189999999979</v>
      </c>
    </row>
    <row r="27592" spans="1:2">
      <c r="A27592" s="1">
        <f t="shared" si="431"/>
        <v>45945.437499933076</v>
      </c>
      <c r="B27592">
        <v>6.9959509999999989</v>
      </c>
    </row>
    <row r="27593" spans="1:2">
      <c r="A27593" s="1">
        <f t="shared" si="431"/>
        <v>45945.44791659974</v>
      </c>
      <c r="B27593">
        <v>7.0650819999999976</v>
      </c>
    </row>
    <row r="27594" spans="1:2">
      <c r="A27594" s="1">
        <f t="shared" si="431"/>
        <v>45945.458333266404</v>
      </c>
      <c r="B27594">
        <v>7.0077840000000009</v>
      </c>
    </row>
    <row r="27595" spans="1:2">
      <c r="A27595" s="1">
        <f t="shared" si="431"/>
        <v>45945.468749933068</v>
      </c>
      <c r="B27595">
        <v>7.0619710000000007</v>
      </c>
    </row>
    <row r="27596" spans="1:2">
      <c r="A27596" s="1">
        <f t="shared" si="431"/>
        <v>45945.479166599733</v>
      </c>
      <c r="B27596">
        <v>7.1073000000000013</v>
      </c>
    </row>
    <row r="27597" spans="1:2">
      <c r="A27597" s="1">
        <f t="shared" si="431"/>
        <v>45945.489583266397</v>
      </c>
      <c r="B27597">
        <v>6.5581719999999999</v>
      </c>
    </row>
    <row r="27598" spans="1:2">
      <c r="A27598" s="1">
        <f t="shared" si="431"/>
        <v>45945.499999933061</v>
      </c>
      <c r="B27598">
        <v>6.8737400000000015</v>
      </c>
    </row>
    <row r="27599" spans="1:2">
      <c r="A27599" s="1">
        <f t="shared" si="431"/>
        <v>45945.510416599725</v>
      </c>
      <c r="B27599">
        <v>6.9465509999999995</v>
      </c>
    </row>
    <row r="27600" spans="1:2">
      <c r="A27600" s="1">
        <f t="shared" si="431"/>
        <v>45945.52083326639</v>
      </c>
      <c r="B27600">
        <v>6.9157270000000004</v>
      </c>
    </row>
    <row r="27601" spans="1:2">
      <c r="A27601" s="1">
        <f t="shared" si="431"/>
        <v>45945.531249933054</v>
      </c>
      <c r="B27601">
        <v>7.042778000000002</v>
      </c>
    </row>
    <row r="27602" spans="1:2">
      <c r="A27602" s="1">
        <f t="shared" si="431"/>
        <v>45945.541666599718</v>
      </c>
      <c r="B27602">
        <v>7.1182420000000004</v>
      </c>
    </row>
    <row r="27603" spans="1:2">
      <c r="A27603" s="1">
        <f t="shared" si="431"/>
        <v>45945.552083266382</v>
      </c>
      <c r="B27603">
        <v>7.2227049999999995</v>
      </c>
    </row>
    <row r="27604" spans="1:2">
      <c r="A27604" s="1">
        <f t="shared" si="431"/>
        <v>45945.562499933047</v>
      </c>
      <c r="B27604">
        <v>7.2379569999999989</v>
      </c>
    </row>
    <row r="27605" spans="1:2">
      <c r="A27605" s="1">
        <f t="shared" si="431"/>
        <v>45945.572916599711</v>
      </c>
      <c r="B27605">
        <v>7.232475</v>
      </c>
    </row>
    <row r="27606" spans="1:2">
      <c r="A27606" s="1">
        <f t="shared" si="431"/>
        <v>45945.583333266375</v>
      </c>
      <c r="B27606">
        <v>7.518004000000003</v>
      </c>
    </row>
    <row r="27607" spans="1:2">
      <c r="A27607" s="1">
        <f t="shared" si="431"/>
        <v>45945.593749933039</v>
      </c>
      <c r="B27607">
        <v>7.4997699999999998</v>
      </c>
    </row>
    <row r="27608" spans="1:2">
      <c r="A27608" s="1">
        <f t="shared" si="431"/>
        <v>45945.604166599704</v>
      </c>
      <c r="B27608">
        <v>7.2366149999999987</v>
      </c>
    </row>
    <row r="27609" spans="1:2">
      <c r="A27609" s="1">
        <f t="shared" si="431"/>
        <v>45945.614583266368</v>
      </c>
      <c r="B27609">
        <v>7.2609430000000001</v>
      </c>
    </row>
    <row r="27610" spans="1:2">
      <c r="A27610" s="1">
        <f t="shared" si="431"/>
        <v>45945.624999933032</v>
      </c>
      <c r="B27610">
        <v>7.3368020000000014</v>
      </c>
    </row>
    <row r="27611" spans="1:2">
      <c r="A27611" s="1">
        <f t="shared" si="431"/>
        <v>45945.635416599696</v>
      </c>
      <c r="B27611">
        <v>7.0911170000000006</v>
      </c>
    </row>
    <row r="27612" spans="1:2">
      <c r="A27612" s="1">
        <f t="shared" si="431"/>
        <v>45945.645833266361</v>
      </c>
      <c r="B27612">
        <v>6.5943409999999982</v>
      </c>
    </row>
    <row r="27613" spans="1:2">
      <c r="A27613" s="1">
        <f t="shared" si="431"/>
        <v>45945.656249933025</v>
      </c>
      <c r="B27613">
        <v>6.2540080000000016</v>
      </c>
    </row>
    <row r="27614" spans="1:2">
      <c r="A27614" s="1">
        <f t="shared" si="431"/>
        <v>45945.666666599689</v>
      </c>
      <c r="B27614">
        <v>6.2346189999999995</v>
      </c>
    </row>
    <row r="27615" spans="1:2">
      <c r="A27615" s="1">
        <f t="shared" si="431"/>
        <v>45945.677083266353</v>
      </c>
      <c r="B27615">
        <v>6.3157959999999989</v>
      </c>
    </row>
    <row r="27616" spans="1:2">
      <c r="A27616" s="1">
        <f t="shared" si="431"/>
        <v>45945.687499933018</v>
      </c>
      <c r="B27616">
        <v>6.4920790000000004</v>
      </c>
    </row>
    <row r="27617" spans="1:2">
      <c r="A27617" s="1">
        <f t="shared" si="431"/>
        <v>45945.697916599682</v>
      </c>
      <c r="B27617">
        <v>6.4696839999999991</v>
      </c>
    </row>
    <row r="27618" spans="1:2">
      <c r="A27618" s="1">
        <f t="shared" si="431"/>
        <v>45945.708333266346</v>
      </c>
      <c r="B27618">
        <v>6.479887999999999</v>
      </c>
    </row>
    <row r="27619" spans="1:2">
      <c r="A27619" s="1">
        <f t="shared" si="431"/>
        <v>45945.71874993301</v>
      </c>
      <c r="B27619">
        <v>6.5925400000000023</v>
      </c>
    </row>
    <row r="27620" spans="1:2">
      <c r="A27620" s="1">
        <f t="shared" si="431"/>
        <v>45945.729166599674</v>
      </c>
      <c r="B27620">
        <v>6.7305100000000024</v>
      </c>
    </row>
    <row r="27621" spans="1:2">
      <c r="A27621" s="1">
        <f t="shared" si="431"/>
        <v>45945.739583266339</v>
      </c>
      <c r="B27621">
        <v>6.7183180000000018</v>
      </c>
    </row>
    <row r="27622" spans="1:2">
      <c r="A27622" s="1">
        <f t="shared" si="431"/>
        <v>45945.749999933003</v>
      </c>
      <c r="B27622">
        <v>6.8207129999999978</v>
      </c>
    </row>
    <row r="27623" spans="1:2">
      <c r="A27623" s="1">
        <f t="shared" si="431"/>
        <v>45945.760416599667</v>
      </c>
      <c r="B27623">
        <v>6.8603719999999999</v>
      </c>
    </row>
    <row r="27624" spans="1:2">
      <c r="A27624" s="1">
        <f t="shared" si="431"/>
        <v>45945.770833266331</v>
      </c>
      <c r="B27624">
        <v>7.1659230000000012</v>
      </c>
    </row>
    <row r="27625" spans="1:2">
      <c r="A27625" s="1">
        <f t="shared" si="431"/>
        <v>45945.781249932996</v>
      </c>
      <c r="B27625">
        <v>7.2156490000000009</v>
      </c>
    </row>
    <row r="27626" spans="1:2">
      <c r="A27626" s="1">
        <f t="shared" si="431"/>
        <v>45945.79166659966</v>
      </c>
      <c r="B27626">
        <v>7.0414140000000014</v>
      </c>
    </row>
    <row r="27627" spans="1:2">
      <c r="A27627" s="1">
        <f t="shared" si="431"/>
        <v>45945.802083266324</v>
      </c>
      <c r="B27627">
        <v>6.943916999999999</v>
      </c>
    </row>
    <row r="27628" spans="1:2">
      <c r="A27628" s="1">
        <f t="shared" si="431"/>
        <v>45945.812499932988</v>
      </c>
      <c r="B27628">
        <v>7.0236670000000032</v>
      </c>
    </row>
    <row r="27629" spans="1:2">
      <c r="A27629" s="1">
        <f t="shared" si="431"/>
        <v>45945.822916599653</v>
      </c>
      <c r="B27629">
        <v>7.1472109999999995</v>
      </c>
    </row>
    <row r="27630" spans="1:2">
      <c r="A27630" s="1">
        <f t="shared" si="431"/>
        <v>45945.833333266317</v>
      </c>
      <c r="B27630">
        <v>7.2777820000000011</v>
      </c>
    </row>
    <row r="27631" spans="1:2">
      <c r="A27631" s="1">
        <f t="shared" si="431"/>
        <v>45945.843749932981</v>
      </c>
      <c r="B27631">
        <v>7.4648979999999989</v>
      </c>
    </row>
    <row r="27632" spans="1:2">
      <c r="A27632" s="1">
        <f t="shared" si="431"/>
        <v>45945.854166599645</v>
      </c>
      <c r="B27632">
        <v>7.0623470000000008</v>
      </c>
    </row>
    <row r="27633" spans="1:2">
      <c r="A27633" s="1">
        <f t="shared" si="431"/>
        <v>45945.86458326631</v>
      </c>
      <c r="B27633">
        <v>6.9969250000000036</v>
      </c>
    </row>
    <row r="27634" spans="1:2">
      <c r="A27634" s="1">
        <f t="shared" si="431"/>
        <v>45945.874999932974</v>
      </c>
      <c r="B27634">
        <v>7.0905080000000007</v>
      </c>
    </row>
    <row r="27635" spans="1:2">
      <c r="A27635" s="1">
        <f t="shared" si="431"/>
        <v>45945.885416599638</v>
      </c>
      <c r="B27635">
        <v>7.233397000000001</v>
      </c>
    </row>
    <row r="27636" spans="1:2">
      <c r="A27636" s="1">
        <f t="shared" si="431"/>
        <v>45945.895833266302</v>
      </c>
      <c r="B27636">
        <v>7.3179309999999997</v>
      </c>
    </row>
    <row r="27637" spans="1:2">
      <c r="A27637" s="1">
        <f t="shared" si="431"/>
        <v>45945.906249932967</v>
      </c>
      <c r="B27637">
        <v>7.1383449999999993</v>
      </c>
    </row>
    <row r="27638" spans="1:2">
      <c r="A27638" s="1">
        <f t="shared" si="431"/>
        <v>45945.916666599631</v>
      </c>
      <c r="B27638">
        <v>7.2392300000000001</v>
      </c>
    </row>
    <row r="27639" spans="1:2">
      <c r="A27639" s="1">
        <f t="shared" si="431"/>
        <v>45945.927083266295</v>
      </c>
      <c r="B27639">
        <v>7.3012320000000006</v>
      </c>
    </row>
    <row r="27640" spans="1:2">
      <c r="A27640" s="1">
        <f t="shared" si="431"/>
        <v>45945.937499932959</v>
      </c>
      <c r="B27640">
        <v>7.9266260000000006</v>
      </c>
    </row>
    <row r="27641" spans="1:2">
      <c r="A27641" s="1">
        <f t="shared" si="431"/>
        <v>45945.947916599624</v>
      </c>
      <c r="B27641">
        <v>8.0878619999999959</v>
      </c>
    </row>
    <row r="27642" spans="1:2">
      <c r="A27642" s="1">
        <f t="shared" si="431"/>
        <v>45945.958333266288</v>
      </c>
      <c r="B27642">
        <v>8.0333140000000007</v>
      </c>
    </row>
    <row r="27643" spans="1:2">
      <c r="A27643" s="1">
        <f t="shared" si="431"/>
        <v>45945.968749932952</v>
      </c>
      <c r="B27643">
        <v>7.7917820000000013</v>
      </c>
    </row>
    <row r="27644" spans="1:2">
      <c r="A27644" s="1">
        <f t="shared" si="431"/>
        <v>45945.979166599616</v>
      </c>
      <c r="B27644">
        <v>7.8370679999999986</v>
      </c>
    </row>
    <row r="27645" spans="1:2">
      <c r="A27645" s="1">
        <f t="shared" si="431"/>
        <v>45945.989583266281</v>
      </c>
      <c r="B27645">
        <v>7.8651510000000027</v>
      </c>
    </row>
    <row r="27646" spans="1:2">
      <c r="A27646" s="1">
        <f t="shared" si="431"/>
        <v>45945.999999932945</v>
      </c>
      <c r="B27646">
        <v>7.9577490000000024</v>
      </c>
    </row>
    <row r="27647" spans="1:2">
      <c r="A27647" s="1">
        <f t="shared" ref="A27647:A27710" si="432">A27646+1/96</f>
        <v>45946.010416599609</v>
      </c>
      <c r="B27647">
        <v>7.9673600000000002</v>
      </c>
    </row>
    <row r="27648" spans="1:2">
      <c r="A27648" s="1">
        <f t="shared" si="432"/>
        <v>45946.020833266273</v>
      </c>
      <c r="B27648">
        <v>8.0114679999999989</v>
      </c>
    </row>
    <row r="27649" spans="1:2">
      <c r="A27649" s="1">
        <f t="shared" si="432"/>
        <v>45946.031249932937</v>
      </c>
      <c r="B27649">
        <v>8.0252550000000031</v>
      </c>
    </row>
    <row r="27650" spans="1:2">
      <c r="A27650" s="1">
        <f t="shared" si="432"/>
        <v>45946.041666599602</v>
      </c>
      <c r="B27650">
        <v>7.6511189999999996</v>
      </c>
    </row>
    <row r="27651" spans="1:2">
      <c r="A27651" s="1">
        <f t="shared" si="432"/>
        <v>45946.052083266266</v>
      </c>
      <c r="B27651">
        <v>7.6545930000000002</v>
      </c>
    </row>
    <row r="27652" spans="1:2">
      <c r="A27652" s="1">
        <f t="shared" si="432"/>
        <v>45946.06249993293</v>
      </c>
      <c r="B27652">
        <v>7.7339119999999992</v>
      </c>
    </row>
    <row r="27653" spans="1:2">
      <c r="A27653" s="1">
        <f t="shared" si="432"/>
        <v>45946.072916599594</v>
      </c>
      <c r="B27653">
        <v>7.6948779999999992</v>
      </c>
    </row>
    <row r="27654" spans="1:2">
      <c r="A27654" s="1">
        <f t="shared" si="432"/>
        <v>45946.083333266259</v>
      </c>
      <c r="B27654">
        <v>7.6515410000000008</v>
      </c>
    </row>
    <row r="27655" spans="1:2">
      <c r="A27655" s="1">
        <f t="shared" si="432"/>
        <v>45946.093749932923</v>
      </c>
      <c r="B27655">
        <v>7.5113490000000036</v>
      </c>
    </row>
    <row r="27656" spans="1:2">
      <c r="A27656" s="1">
        <f t="shared" si="432"/>
        <v>45946.104166599587</v>
      </c>
      <c r="B27656">
        <v>7.4021770000000018</v>
      </c>
    </row>
    <row r="27657" spans="1:2">
      <c r="A27657" s="1">
        <f t="shared" si="432"/>
        <v>45946.114583266251</v>
      </c>
      <c r="B27657">
        <v>7.3039139999999989</v>
      </c>
    </row>
    <row r="27658" spans="1:2">
      <c r="A27658" s="1">
        <f t="shared" si="432"/>
        <v>45946.124999932916</v>
      </c>
      <c r="B27658">
        <v>7.2586909999999989</v>
      </c>
    </row>
    <row r="27659" spans="1:2">
      <c r="A27659" s="1">
        <f t="shared" si="432"/>
        <v>45946.13541659958</v>
      </c>
      <c r="B27659">
        <v>7.2808289999999998</v>
      </c>
    </row>
    <row r="27660" spans="1:2">
      <c r="A27660" s="1">
        <f t="shared" si="432"/>
        <v>45946.145833266244</v>
      </c>
      <c r="B27660">
        <v>7.2643380000000004</v>
      </c>
    </row>
    <row r="27661" spans="1:2">
      <c r="A27661" s="1">
        <f t="shared" si="432"/>
        <v>45946.156249932908</v>
      </c>
      <c r="B27661">
        <v>7.2538110000000007</v>
      </c>
    </row>
    <row r="27662" spans="1:2">
      <c r="A27662" s="1">
        <f t="shared" si="432"/>
        <v>45946.166666599573</v>
      </c>
      <c r="B27662">
        <v>7.286306999999999</v>
      </c>
    </row>
    <row r="27663" spans="1:2">
      <c r="A27663" s="1">
        <f t="shared" si="432"/>
        <v>45946.177083266237</v>
      </c>
      <c r="B27663">
        <v>7.2813059999999954</v>
      </c>
    </row>
    <row r="27664" spans="1:2">
      <c r="A27664" s="1">
        <f t="shared" si="432"/>
        <v>45946.187499932901</v>
      </c>
      <c r="B27664">
        <v>7.1643869999999978</v>
      </c>
    </row>
    <row r="27665" spans="1:2">
      <c r="A27665" s="1">
        <f t="shared" si="432"/>
        <v>45946.197916599565</v>
      </c>
      <c r="B27665">
        <v>7.1293379999999997</v>
      </c>
    </row>
    <row r="27666" spans="1:2">
      <c r="A27666" s="1">
        <f t="shared" si="432"/>
        <v>45946.20833326623</v>
      </c>
      <c r="B27666">
        <v>6.9277959999999998</v>
      </c>
    </row>
    <row r="27667" spans="1:2">
      <c r="A27667" s="1">
        <f t="shared" si="432"/>
        <v>45946.218749932894</v>
      </c>
      <c r="B27667">
        <v>6.7983190000000002</v>
      </c>
    </row>
    <row r="27668" spans="1:2">
      <c r="A27668" s="1">
        <f t="shared" si="432"/>
        <v>45946.229166599558</v>
      </c>
      <c r="B27668">
        <v>6.8020050000000012</v>
      </c>
    </row>
    <row r="27669" spans="1:2">
      <c r="A27669" s="1">
        <f t="shared" si="432"/>
        <v>45946.239583266222</v>
      </c>
      <c r="B27669">
        <v>6.2947590000000027</v>
      </c>
    </row>
    <row r="27670" spans="1:2">
      <c r="A27670" s="1">
        <f t="shared" si="432"/>
        <v>45946.249999932887</v>
      </c>
      <c r="B27670">
        <v>6.2877909999999995</v>
      </c>
    </row>
    <row r="27671" spans="1:2">
      <c r="A27671" s="1">
        <f t="shared" si="432"/>
        <v>45946.260416599551</v>
      </c>
      <c r="B27671">
        <v>6.2696429999999994</v>
      </c>
    </row>
    <row r="27672" spans="1:2">
      <c r="A27672" s="1">
        <f t="shared" si="432"/>
        <v>45946.270833266215</v>
      </c>
      <c r="B27672">
        <v>6.3720929999999996</v>
      </c>
    </row>
    <row r="27673" spans="1:2">
      <c r="A27673" s="1">
        <f t="shared" si="432"/>
        <v>45946.281249932879</v>
      </c>
      <c r="B27673">
        <v>6.3049979999999977</v>
      </c>
    </row>
    <row r="27674" spans="1:2">
      <c r="A27674" s="1">
        <f t="shared" si="432"/>
        <v>45946.291666599544</v>
      </c>
      <c r="B27674">
        <v>6.4103499999999993</v>
      </c>
    </row>
    <row r="27675" spans="1:2">
      <c r="A27675" s="1">
        <f t="shared" si="432"/>
        <v>45946.302083266208</v>
      </c>
      <c r="B27675">
        <v>6.3709329999999973</v>
      </c>
    </row>
    <row r="27676" spans="1:2">
      <c r="A27676" s="1">
        <f t="shared" si="432"/>
        <v>45946.312499932872</v>
      </c>
      <c r="B27676">
        <v>6.3254580000000002</v>
      </c>
    </row>
    <row r="27677" spans="1:2">
      <c r="A27677" s="1">
        <f t="shared" si="432"/>
        <v>45946.322916599536</v>
      </c>
      <c r="B27677">
        <v>6.4478130000000009</v>
      </c>
    </row>
    <row r="27678" spans="1:2">
      <c r="A27678" s="1">
        <f t="shared" si="432"/>
        <v>45946.3333332662</v>
      </c>
      <c r="B27678">
        <v>6.727875</v>
      </c>
    </row>
    <row r="27679" spans="1:2">
      <c r="A27679" s="1">
        <f t="shared" si="432"/>
        <v>45946.343749932865</v>
      </c>
      <c r="B27679">
        <v>6.7796419999999999</v>
      </c>
    </row>
    <row r="27680" spans="1:2">
      <c r="A27680" s="1">
        <f t="shared" si="432"/>
        <v>45946.354166599529</v>
      </c>
      <c r="B27680">
        <v>6.5161550000000013</v>
      </c>
    </row>
    <row r="27681" spans="1:2">
      <c r="A27681" s="1">
        <f t="shared" si="432"/>
        <v>45946.364583266193</v>
      </c>
      <c r="B27681">
        <v>6.479487999999999</v>
      </c>
    </row>
    <row r="27682" spans="1:2">
      <c r="A27682" s="1">
        <f t="shared" si="432"/>
        <v>45946.374999932857</v>
      </c>
      <c r="B27682">
        <v>6.5060109999999973</v>
      </c>
    </row>
    <row r="27683" spans="1:2">
      <c r="A27683" s="1">
        <f t="shared" si="432"/>
        <v>45946.385416599522</v>
      </c>
      <c r="B27683">
        <v>6.5016320000000007</v>
      </c>
    </row>
    <row r="27684" spans="1:2">
      <c r="A27684" s="1">
        <f t="shared" si="432"/>
        <v>45946.395833266186</v>
      </c>
      <c r="B27684">
        <v>6.4826559999999978</v>
      </c>
    </row>
    <row r="27685" spans="1:2">
      <c r="A27685" s="1">
        <f t="shared" si="432"/>
        <v>45946.40624993285</v>
      </c>
      <c r="B27685">
        <v>6.590063999999999</v>
      </c>
    </row>
    <row r="27686" spans="1:2">
      <c r="A27686" s="1">
        <f t="shared" si="432"/>
        <v>45946.416666599514</v>
      </c>
      <c r="B27686">
        <v>6.5799859999999999</v>
      </c>
    </row>
    <row r="27687" spans="1:2">
      <c r="A27687" s="1">
        <f t="shared" si="432"/>
        <v>45946.427083266179</v>
      </c>
      <c r="B27687">
        <v>6.6563310000000016</v>
      </c>
    </row>
    <row r="27688" spans="1:2">
      <c r="A27688" s="1">
        <f t="shared" si="432"/>
        <v>45946.437499932843</v>
      </c>
      <c r="B27688">
        <v>6.7316690000000028</v>
      </c>
    </row>
    <row r="27689" spans="1:2">
      <c r="A27689" s="1">
        <f t="shared" si="432"/>
        <v>45946.447916599507</v>
      </c>
      <c r="B27689">
        <v>6.8270739999999988</v>
      </c>
    </row>
    <row r="27690" spans="1:2">
      <c r="A27690" s="1">
        <f t="shared" si="432"/>
        <v>45946.458333266171</v>
      </c>
      <c r="B27690">
        <v>6.8707490000000027</v>
      </c>
    </row>
    <row r="27691" spans="1:2">
      <c r="A27691" s="1">
        <f t="shared" si="432"/>
        <v>45946.468749932836</v>
      </c>
      <c r="B27691">
        <v>6.844926000000001</v>
      </c>
    </row>
    <row r="27692" spans="1:2">
      <c r="A27692" s="1">
        <f t="shared" si="432"/>
        <v>45946.4791665995</v>
      </c>
      <c r="B27692">
        <v>6.8202349999999994</v>
      </c>
    </row>
    <row r="27693" spans="1:2">
      <c r="A27693" s="1">
        <f t="shared" si="432"/>
        <v>45946.489583266164</v>
      </c>
      <c r="B27693">
        <v>6.7755930000000015</v>
      </c>
    </row>
    <row r="27694" spans="1:2">
      <c r="A27694" s="1">
        <f t="shared" si="432"/>
        <v>45946.499999932828</v>
      </c>
      <c r="B27694">
        <v>6.8508960000000005</v>
      </c>
    </row>
    <row r="27695" spans="1:2">
      <c r="A27695" s="1">
        <f t="shared" si="432"/>
        <v>45946.510416599493</v>
      </c>
      <c r="B27695">
        <v>6.745166000000002</v>
      </c>
    </row>
    <row r="27696" spans="1:2">
      <c r="A27696" s="1">
        <f t="shared" si="432"/>
        <v>45946.520833266157</v>
      </c>
      <c r="B27696">
        <v>6.4949230000000009</v>
      </c>
    </row>
    <row r="27697" spans="1:2">
      <c r="A27697" s="1">
        <f t="shared" si="432"/>
        <v>45946.531249932821</v>
      </c>
      <c r="B27697">
        <v>6.4076119999999985</v>
      </c>
    </row>
    <row r="27698" spans="1:2">
      <c r="A27698" s="1">
        <f t="shared" si="432"/>
        <v>45946.541666599485</v>
      </c>
      <c r="B27698">
        <v>7.0052400000000006</v>
      </c>
    </row>
    <row r="27699" spans="1:2">
      <c r="A27699" s="1">
        <f t="shared" si="432"/>
        <v>45946.55208326615</v>
      </c>
      <c r="B27699">
        <v>7.0351370000000015</v>
      </c>
    </row>
    <row r="27700" spans="1:2">
      <c r="A27700" s="1">
        <f t="shared" si="432"/>
        <v>45946.562499932814</v>
      </c>
      <c r="B27700">
        <v>7.1073570000000021</v>
      </c>
    </row>
    <row r="27701" spans="1:2">
      <c r="A27701" s="1">
        <f t="shared" si="432"/>
        <v>45946.572916599478</v>
      </c>
      <c r="B27701">
        <v>7.080402000000003</v>
      </c>
    </row>
    <row r="27702" spans="1:2">
      <c r="A27702" s="1">
        <f t="shared" si="432"/>
        <v>45946.583333266142</v>
      </c>
      <c r="B27702">
        <v>6.8324289999999994</v>
      </c>
    </row>
    <row r="27703" spans="1:2">
      <c r="A27703" s="1">
        <f t="shared" si="432"/>
        <v>45946.593749932807</v>
      </c>
      <c r="B27703">
        <v>6.8233620000000021</v>
      </c>
    </row>
    <row r="27704" spans="1:2">
      <c r="A27704" s="1">
        <f t="shared" si="432"/>
        <v>45946.604166599471</v>
      </c>
      <c r="B27704">
        <v>6.6928179999999999</v>
      </c>
    </row>
    <row r="27705" spans="1:2">
      <c r="A27705" s="1">
        <f t="shared" si="432"/>
        <v>45946.614583266135</v>
      </c>
      <c r="B27705">
        <v>6.580071000000002</v>
      </c>
    </row>
    <row r="27706" spans="1:2">
      <c r="A27706" s="1">
        <f t="shared" si="432"/>
        <v>45946.624999932799</v>
      </c>
      <c r="B27706">
        <v>6.5412370000000042</v>
      </c>
    </row>
    <row r="27707" spans="1:2">
      <c r="A27707" s="1">
        <f t="shared" si="432"/>
        <v>45946.635416599463</v>
      </c>
      <c r="B27707">
        <v>6.5572310000000007</v>
      </c>
    </row>
    <row r="27708" spans="1:2">
      <c r="A27708" s="1">
        <f t="shared" si="432"/>
        <v>45946.645833266128</v>
      </c>
      <c r="B27708">
        <v>6.4662450000000007</v>
      </c>
    </row>
    <row r="27709" spans="1:2">
      <c r="A27709" s="1">
        <f t="shared" si="432"/>
        <v>45946.656249932792</v>
      </c>
      <c r="B27709">
        <v>5.9879110000000004</v>
      </c>
    </row>
    <row r="27710" spans="1:2">
      <c r="A27710" s="1">
        <f t="shared" si="432"/>
        <v>45946.666666599456</v>
      </c>
      <c r="B27710">
        <v>5.9522879999999994</v>
      </c>
    </row>
    <row r="27711" spans="1:2">
      <c r="A27711" s="1">
        <f t="shared" ref="A27711:A27774" si="433">A27710+1/96</f>
        <v>45946.67708326612</v>
      </c>
      <c r="B27711">
        <v>6.0038820000000035</v>
      </c>
    </row>
    <row r="27712" spans="1:2">
      <c r="A27712" s="1">
        <f t="shared" si="433"/>
        <v>45946.687499932785</v>
      </c>
      <c r="B27712">
        <v>6.0945090000000013</v>
      </c>
    </row>
    <row r="27713" spans="1:2">
      <c r="A27713" s="1">
        <f t="shared" si="433"/>
        <v>45946.697916599449</v>
      </c>
      <c r="B27713">
        <v>6.2311519999999998</v>
      </c>
    </row>
    <row r="27714" spans="1:2">
      <c r="A27714" s="1">
        <f t="shared" si="433"/>
        <v>45946.708333266113</v>
      </c>
      <c r="B27714">
        <v>6.2804499999999992</v>
      </c>
    </row>
    <row r="27715" spans="1:2">
      <c r="A27715" s="1">
        <f t="shared" si="433"/>
        <v>45946.718749932777</v>
      </c>
      <c r="B27715">
        <v>6.1851140000000004</v>
      </c>
    </row>
    <row r="27716" spans="1:2">
      <c r="A27716" s="1">
        <f t="shared" si="433"/>
        <v>45946.729166599442</v>
      </c>
      <c r="B27716">
        <v>6.1686510000000014</v>
      </c>
    </row>
    <row r="27717" spans="1:2">
      <c r="A27717" s="1">
        <f t="shared" si="433"/>
        <v>45946.739583266106</v>
      </c>
      <c r="B27717">
        <v>6.1604710000000011</v>
      </c>
    </row>
    <row r="27718" spans="1:2">
      <c r="A27718" s="1">
        <f t="shared" si="433"/>
        <v>45946.74999993277</v>
      </c>
      <c r="B27718">
        <v>6.2697090000000033</v>
      </c>
    </row>
    <row r="27719" spans="1:2">
      <c r="A27719" s="1">
        <f t="shared" si="433"/>
        <v>45946.760416599434</v>
      </c>
      <c r="B27719">
        <v>6.2077850000000003</v>
      </c>
    </row>
    <row r="27720" spans="1:2">
      <c r="A27720" s="1">
        <f t="shared" si="433"/>
        <v>45946.770833266099</v>
      </c>
      <c r="B27720">
        <v>6.4291629999999973</v>
      </c>
    </row>
    <row r="27721" spans="1:2">
      <c r="A27721" s="1">
        <f t="shared" si="433"/>
        <v>45946.781249932763</v>
      </c>
      <c r="B27721">
        <v>6.7050800000000033</v>
      </c>
    </row>
    <row r="27722" spans="1:2">
      <c r="A27722" s="1">
        <f t="shared" si="433"/>
        <v>45946.791666599427</v>
      </c>
      <c r="B27722">
        <v>6.8237710000000007</v>
      </c>
    </row>
    <row r="27723" spans="1:2">
      <c r="A27723" s="1">
        <f t="shared" si="433"/>
        <v>45946.802083266091</v>
      </c>
      <c r="B27723">
        <v>7.1439820000000012</v>
      </c>
    </row>
    <row r="27724" spans="1:2">
      <c r="A27724" s="1">
        <f t="shared" si="433"/>
        <v>45946.812499932756</v>
      </c>
      <c r="B27724">
        <v>7.0802059999999987</v>
      </c>
    </row>
    <row r="27725" spans="1:2">
      <c r="A27725" s="1">
        <f t="shared" si="433"/>
        <v>45946.82291659942</v>
      </c>
      <c r="B27725">
        <v>7.1777870000000004</v>
      </c>
    </row>
    <row r="27726" spans="1:2">
      <c r="A27726" s="1">
        <f t="shared" si="433"/>
        <v>45946.833333266084</v>
      </c>
      <c r="B27726">
        <v>7.3455369999999984</v>
      </c>
    </row>
    <row r="27727" spans="1:2">
      <c r="A27727" s="1">
        <f t="shared" si="433"/>
        <v>45946.843749932748</v>
      </c>
      <c r="B27727">
        <v>7.393444999999998</v>
      </c>
    </row>
    <row r="27728" spans="1:2">
      <c r="A27728" s="1">
        <f t="shared" si="433"/>
        <v>45946.854166599413</v>
      </c>
      <c r="B27728">
        <v>7.5311279999999998</v>
      </c>
    </row>
    <row r="27729" spans="1:2">
      <c r="A27729" s="1">
        <f t="shared" si="433"/>
        <v>45946.864583266077</v>
      </c>
      <c r="B27729">
        <v>7.498496000000002</v>
      </c>
    </row>
    <row r="27730" spans="1:2">
      <c r="A27730" s="1">
        <f t="shared" si="433"/>
        <v>45946.874999932741</v>
      </c>
      <c r="B27730">
        <v>7.0829930000000001</v>
      </c>
    </row>
    <row r="27731" spans="1:2">
      <c r="A27731" s="1">
        <f t="shared" si="433"/>
        <v>45946.885416599405</v>
      </c>
      <c r="B27731">
        <v>7.0817759999999987</v>
      </c>
    </row>
    <row r="27732" spans="1:2">
      <c r="A27732" s="1">
        <f t="shared" si="433"/>
        <v>45946.89583326607</v>
      </c>
      <c r="B27732">
        <v>7.1745279999999996</v>
      </c>
    </row>
    <row r="27733" spans="1:2">
      <c r="A27733" s="1">
        <f t="shared" si="433"/>
        <v>45946.906249932734</v>
      </c>
      <c r="B27733">
        <v>7.3580309999999978</v>
      </c>
    </row>
    <row r="27734" spans="1:2">
      <c r="A27734" s="1">
        <f t="shared" si="433"/>
        <v>45946.916666599398</v>
      </c>
      <c r="B27734">
        <v>7.8184330000000015</v>
      </c>
    </row>
    <row r="27735" spans="1:2">
      <c r="A27735" s="1">
        <f t="shared" si="433"/>
        <v>45946.927083266062</v>
      </c>
      <c r="B27735">
        <v>7.7746680000000019</v>
      </c>
    </row>
    <row r="27736" spans="1:2">
      <c r="A27736" s="1">
        <f t="shared" si="433"/>
        <v>45946.937499932726</v>
      </c>
      <c r="B27736">
        <v>7.7884639999999994</v>
      </c>
    </row>
    <row r="27737" spans="1:2">
      <c r="A27737" s="1">
        <f t="shared" si="433"/>
        <v>45946.947916599391</v>
      </c>
      <c r="B27737">
        <v>7.6406950000000009</v>
      </c>
    </row>
    <row r="27738" spans="1:2">
      <c r="A27738" s="1">
        <f t="shared" si="433"/>
        <v>45946.958333266055</v>
      </c>
      <c r="B27738">
        <v>7.7245349999999986</v>
      </c>
    </row>
    <row r="27739" spans="1:2">
      <c r="A27739" s="1">
        <f t="shared" si="433"/>
        <v>45946.968749932719</v>
      </c>
      <c r="B27739">
        <v>7.831267999999997</v>
      </c>
    </row>
    <row r="27740" spans="1:2">
      <c r="A27740" s="1">
        <f t="shared" si="433"/>
        <v>45946.979166599383</v>
      </c>
      <c r="B27740">
        <v>7.713910000000002</v>
      </c>
    </row>
    <row r="27741" spans="1:2">
      <c r="A27741" s="1">
        <f t="shared" si="433"/>
        <v>45946.989583266048</v>
      </c>
      <c r="B27741">
        <v>7.6985790000000014</v>
      </c>
    </row>
    <row r="27742" spans="1:2">
      <c r="A27742" s="1">
        <f t="shared" si="433"/>
        <v>45946.999999932712</v>
      </c>
      <c r="B27742">
        <v>7.465853000000001</v>
      </c>
    </row>
    <row r="27743" spans="1:2">
      <c r="A27743" s="1">
        <f t="shared" si="433"/>
        <v>45947.010416599376</v>
      </c>
      <c r="B27743">
        <v>7.3925540000000023</v>
      </c>
    </row>
    <row r="27744" spans="1:2">
      <c r="A27744" s="1">
        <f t="shared" si="433"/>
        <v>45947.02083326604</v>
      </c>
      <c r="B27744">
        <v>7.3898959999999985</v>
      </c>
    </row>
    <row r="27745" spans="1:2">
      <c r="A27745" s="1">
        <f t="shared" si="433"/>
        <v>45947.031249932705</v>
      </c>
      <c r="B27745">
        <v>7.3327980000000021</v>
      </c>
    </row>
    <row r="27746" spans="1:2">
      <c r="A27746" s="1">
        <f t="shared" si="433"/>
        <v>45947.041666599369</v>
      </c>
      <c r="B27746">
        <v>7.2090270000000016</v>
      </c>
    </row>
    <row r="27747" spans="1:2">
      <c r="A27747" s="1">
        <f t="shared" si="433"/>
        <v>45947.052083266033</v>
      </c>
      <c r="B27747">
        <v>7.2489600000000021</v>
      </c>
    </row>
    <row r="27748" spans="1:2">
      <c r="A27748" s="1">
        <f t="shared" si="433"/>
        <v>45947.062499932697</v>
      </c>
      <c r="B27748">
        <v>7.2674270000000005</v>
      </c>
    </row>
    <row r="27749" spans="1:2">
      <c r="A27749" s="1">
        <f t="shared" si="433"/>
        <v>45947.072916599362</v>
      </c>
      <c r="B27749">
        <v>7.1450380000000004</v>
      </c>
    </row>
    <row r="27750" spans="1:2">
      <c r="A27750" s="1">
        <f t="shared" si="433"/>
        <v>45947.083333266026</v>
      </c>
      <c r="B27750">
        <v>7.1780270000000028</v>
      </c>
    </row>
    <row r="27751" spans="1:2">
      <c r="A27751" s="1">
        <f t="shared" si="433"/>
        <v>45947.09374993269</v>
      </c>
      <c r="B27751">
        <v>7.1607869999999982</v>
      </c>
    </row>
    <row r="27752" spans="1:2">
      <c r="A27752" s="1">
        <f t="shared" si="433"/>
        <v>45947.104166599354</v>
      </c>
      <c r="B27752">
        <v>7.2507729999999979</v>
      </c>
    </row>
    <row r="27753" spans="1:2">
      <c r="A27753" s="1">
        <f t="shared" si="433"/>
        <v>45947.114583266019</v>
      </c>
      <c r="B27753">
        <v>7.0652849999999976</v>
      </c>
    </row>
    <row r="27754" spans="1:2">
      <c r="A27754" s="1">
        <f t="shared" si="433"/>
        <v>45947.124999932683</v>
      </c>
      <c r="B27754">
        <v>6.9532610000000021</v>
      </c>
    </row>
    <row r="27755" spans="1:2">
      <c r="A27755" s="1">
        <f t="shared" si="433"/>
        <v>45947.135416599347</v>
      </c>
      <c r="B27755">
        <v>6.9659610000000001</v>
      </c>
    </row>
    <row r="27756" spans="1:2">
      <c r="A27756" s="1">
        <f t="shared" si="433"/>
        <v>45947.145833266011</v>
      </c>
      <c r="B27756">
        <v>6.8546899999999997</v>
      </c>
    </row>
    <row r="27757" spans="1:2">
      <c r="A27757" s="1">
        <f t="shared" si="433"/>
        <v>45947.156249932676</v>
      </c>
      <c r="B27757">
        <v>6.7662610000000027</v>
      </c>
    </row>
    <row r="27758" spans="1:2">
      <c r="A27758" s="1">
        <f t="shared" si="433"/>
        <v>45947.16666659934</v>
      </c>
      <c r="B27758">
        <v>6.7243980000000008</v>
      </c>
    </row>
    <row r="27759" spans="1:2">
      <c r="A27759" s="1">
        <f t="shared" si="433"/>
        <v>45947.177083266004</v>
      </c>
      <c r="B27759">
        <v>6.3669399999999996</v>
      </c>
    </row>
    <row r="27760" spans="1:2">
      <c r="A27760" s="1">
        <f t="shared" si="433"/>
        <v>45947.187499932668</v>
      </c>
      <c r="B27760">
        <v>6.3060789999999987</v>
      </c>
    </row>
    <row r="27761" spans="1:2">
      <c r="A27761" s="1">
        <f t="shared" si="433"/>
        <v>45947.197916599333</v>
      </c>
      <c r="B27761">
        <v>6.279458</v>
      </c>
    </row>
    <row r="27762" spans="1:2">
      <c r="A27762" s="1">
        <f t="shared" si="433"/>
        <v>45947.208333265997</v>
      </c>
      <c r="B27762">
        <v>6.2077939999999998</v>
      </c>
    </row>
    <row r="27763" spans="1:2">
      <c r="A27763" s="1">
        <f t="shared" si="433"/>
        <v>45947.218749932661</v>
      </c>
      <c r="B27763">
        <v>5.475854</v>
      </c>
    </row>
    <row r="27764" spans="1:2">
      <c r="A27764" s="1">
        <f t="shared" si="433"/>
        <v>45947.229166599325</v>
      </c>
      <c r="B27764">
        <v>5.4877400000000005</v>
      </c>
    </row>
    <row r="27765" spans="1:2">
      <c r="A27765" s="1">
        <f t="shared" si="433"/>
        <v>45947.239583265989</v>
      </c>
      <c r="B27765">
        <v>5.5747780000000011</v>
      </c>
    </row>
    <row r="27766" spans="1:2">
      <c r="A27766" s="1">
        <f t="shared" si="433"/>
        <v>45947.249999932654</v>
      </c>
      <c r="B27766">
        <v>5.7707689999999996</v>
      </c>
    </row>
    <row r="27767" spans="1:2">
      <c r="A27767" s="1">
        <f t="shared" si="433"/>
        <v>45947.260416599318</v>
      </c>
      <c r="B27767">
        <v>5.8113889999999984</v>
      </c>
    </row>
    <row r="27768" spans="1:2">
      <c r="A27768" s="1">
        <f t="shared" si="433"/>
        <v>45947.270833265982</v>
      </c>
      <c r="B27768">
        <v>5.8403590000000003</v>
      </c>
    </row>
    <row r="27769" spans="1:2">
      <c r="A27769" s="1">
        <f t="shared" si="433"/>
        <v>45947.281249932646</v>
      </c>
      <c r="B27769">
        <v>5.8984969999999999</v>
      </c>
    </row>
    <row r="27770" spans="1:2">
      <c r="A27770" s="1">
        <f t="shared" si="433"/>
        <v>45947.291666599311</v>
      </c>
      <c r="B27770">
        <v>5.7806959999999998</v>
      </c>
    </row>
    <row r="27771" spans="1:2">
      <c r="A27771" s="1">
        <f t="shared" si="433"/>
        <v>45947.302083265975</v>
      </c>
      <c r="B27771">
        <v>5.642974999999999</v>
      </c>
    </row>
    <row r="27772" spans="1:2">
      <c r="A27772" s="1">
        <f t="shared" si="433"/>
        <v>45947.312499932639</v>
      </c>
      <c r="B27772">
        <v>5.6908180000000019</v>
      </c>
    </row>
    <row r="27773" spans="1:2">
      <c r="A27773" s="1">
        <f t="shared" si="433"/>
        <v>45947.322916599303</v>
      </c>
      <c r="B27773">
        <v>5.8116839999999996</v>
      </c>
    </row>
    <row r="27774" spans="1:2">
      <c r="A27774" s="1">
        <f t="shared" si="433"/>
        <v>45947.333333265968</v>
      </c>
      <c r="B27774">
        <v>5.8966319999999994</v>
      </c>
    </row>
    <row r="27775" spans="1:2">
      <c r="A27775" s="1">
        <f t="shared" ref="A27775:A27838" si="434">A27774+1/96</f>
        <v>45947.343749932632</v>
      </c>
      <c r="B27775">
        <v>5.7215379999999998</v>
      </c>
    </row>
    <row r="27776" spans="1:2">
      <c r="A27776" s="1">
        <f t="shared" si="434"/>
        <v>45947.354166599296</v>
      </c>
      <c r="B27776">
        <v>5.695168999999999</v>
      </c>
    </row>
    <row r="27777" spans="1:2">
      <c r="A27777" s="1">
        <f t="shared" si="434"/>
        <v>45947.36458326596</v>
      </c>
      <c r="B27777">
        <v>5.6957189999999995</v>
      </c>
    </row>
    <row r="27778" spans="1:2">
      <c r="A27778" s="1">
        <f t="shared" si="434"/>
        <v>45947.374999932625</v>
      </c>
      <c r="B27778">
        <v>5.693344999999999</v>
      </c>
    </row>
    <row r="27779" spans="1:2">
      <c r="A27779" s="1">
        <f t="shared" si="434"/>
        <v>45947.385416599289</v>
      </c>
      <c r="B27779">
        <v>5.6611619999999974</v>
      </c>
    </row>
    <row r="27780" spans="1:2">
      <c r="A27780" s="1">
        <f t="shared" si="434"/>
        <v>45947.395833265953</v>
      </c>
      <c r="B27780">
        <v>5.667192</v>
      </c>
    </row>
    <row r="27781" spans="1:2">
      <c r="A27781" s="1">
        <f t="shared" si="434"/>
        <v>45947.406249932617</v>
      </c>
      <c r="B27781">
        <v>5.8414770000000011</v>
      </c>
    </row>
    <row r="27782" spans="1:2">
      <c r="A27782" s="1">
        <f t="shared" si="434"/>
        <v>45947.416666599282</v>
      </c>
      <c r="B27782">
        <v>6.0920740000000002</v>
      </c>
    </row>
    <row r="27783" spans="1:2">
      <c r="A27783" s="1">
        <f t="shared" si="434"/>
        <v>45947.427083265946</v>
      </c>
      <c r="B27783">
        <v>6.0856030000000008</v>
      </c>
    </row>
    <row r="27784" spans="1:2">
      <c r="A27784" s="1">
        <f t="shared" si="434"/>
        <v>45947.43749993261</v>
      </c>
      <c r="B27784">
        <v>6.1924970000000013</v>
      </c>
    </row>
    <row r="27785" spans="1:2">
      <c r="A27785" s="1">
        <f t="shared" si="434"/>
        <v>45947.447916599274</v>
      </c>
      <c r="B27785">
        <v>6.2320740000000008</v>
      </c>
    </row>
    <row r="27786" spans="1:2">
      <c r="A27786" s="1">
        <f t="shared" si="434"/>
        <v>45947.458333265939</v>
      </c>
      <c r="B27786">
        <v>6.3660429999999995</v>
      </c>
    </row>
    <row r="27787" spans="1:2">
      <c r="A27787" s="1">
        <f t="shared" si="434"/>
        <v>45947.468749932603</v>
      </c>
      <c r="B27787">
        <v>6.4697660000000008</v>
      </c>
    </row>
    <row r="27788" spans="1:2">
      <c r="A27788" s="1">
        <f t="shared" si="434"/>
        <v>45947.479166599267</v>
      </c>
      <c r="B27788">
        <v>6.3598949999999999</v>
      </c>
    </row>
    <row r="27789" spans="1:2">
      <c r="A27789" s="1">
        <f t="shared" si="434"/>
        <v>45947.489583265931</v>
      </c>
      <c r="B27789">
        <v>6.4430510000000041</v>
      </c>
    </row>
    <row r="27790" spans="1:2">
      <c r="A27790" s="1">
        <f t="shared" si="434"/>
        <v>45947.499999932596</v>
      </c>
      <c r="B27790">
        <v>6.8633069999999989</v>
      </c>
    </row>
    <row r="27791" spans="1:2">
      <c r="A27791" s="1">
        <f t="shared" si="434"/>
        <v>45947.51041659926</v>
      </c>
      <c r="B27791">
        <v>6.9665199999999983</v>
      </c>
    </row>
    <row r="27792" spans="1:2">
      <c r="A27792" s="1">
        <f t="shared" si="434"/>
        <v>45947.520833265924</v>
      </c>
      <c r="B27792">
        <v>7.0094419999999982</v>
      </c>
    </row>
    <row r="27793" spans="1:2">
      <c r="A27793" s="1">
        <f t="shared" si="434"/>
        <v>45947.531249932588</v>
      </c>
      <c r="B27793">
        <v>6.9644330000000014</v>
      </c>
    </row>
    <row r="27794" spans="1:2">
      <c r="A27794" s="1">
        <f t="shared" si="434"/>
        <v>45947.541666599252</v>
      </c>
      <c r="B27794">
        <v>6.9580250000000001</v>
      </c>
    </row>
    <row r="27795" spans="1:2">
      <c r="A27795" s="1">
        <f t="shared" si="434"/>
        <v>45947.552083265917</v>
      </c>
      <c r="B27795">
        <v>7.1117689999999998</v>
      </c>
    </row>
    <row r="27796" spans="1:2">
      <c r="A27796" s="1">
        <f t="shared" si="434"/>
        <v>45947.562499932581</v>
      </c>
      <c r="B27796">
        <v>7.1795140000000019</v>
      </c>
    </row>
    <row r="27797" spans="1:2">
      <c r="A27797" s="1">
        <f t="shared" si="434"/>
        <v>45947.572916599245</v>
      </c>
      <c r="B27797">
        <v>7.2045109999999957</v>
      </c>
    </row>
    <row r="27798" spans="1:2">
      <c r="A27798" s="1">
        <f t="shared" si="434"/>
        <v>45947.583333265909</v>
      </c>
      <c r="B27798">
        <v>7.2771560000000015</v>
      </c>
    </row>
    <row r="27799" spans="1:2">
      <c r="A27799" s="1">
        <f t="shared" si="434"/>
        <v>45947.593749932574</v>
      </c>
      <c r="B27799">
        <v>7.5118719999999986</v>
      </c>
    </row>
    <row r="27800" spans="1:2">
      <c r="A27800" s="1">
        <f t="shared" si="434"/>
        <v>45947.604166599238</v>
      </c>
      <c r="B27800">
        <v>7.3543250000000011</v>
      </c>
    </row>
    <row r="27801" spans="1:2">
      <c r="A27801" s="1">
        <f t="shared" si="434"/>
        <v>45947.614583265902</v>
      </c>
      <c r="B27801">
        <v>7.3391060000000001</v>
      </c>
    </row>
    <row r="27802" spans="1:2">
      <c r="A27802" s="1">
        <f t="shared" si="434"/>
        <v>45947.624999932566</v>
      </c>
      <c r="B27802">
        <v>7.0937550000000016</v>
      </c>
    </row>
    <row r="27803" spans="1:2">
      <c r="A27803" s="1">
        <f t="shared" si="434"/>
        <v>45947.635416599231</v>
      </c>
      <c r="B27803">
        <v>6.8589510000000002</v>
      </c>
    </row>
    <row r="27804" spans="1:2">
      <c r="A27804" s="1">
        <f t="shared" si="434"/>
        <v>45947.645833265895</v>
      </c>
      <c r="B27804">
        <v>6.4806770000000036</v>
      </c>
    </row>
    <row r="27805" spans="1:2">
      <c r="A27805" s="1">
        <f t="shared" si="434"/>
        <v>45947.656249932559</v>
      </c>
      <c r="B27805">
        <v>6.5248620000000024</v>
      </c>
    </row>
    <row r="27806" spans="1:2">
      <c r="A27806" s="1">
        <f t="shared" si="434"/>
        <v>45947.666666599223</v>
      </c>
      <c r="B27806">
        <v>6.5619869999999985</v>
      </c>
    </row>
    <row r="27807" spans="1:2">
      <c r="A27807" s="1">
        <f t="shared" si="434"/>
        <v>45947.677083265888</v>
      </c>
      <c r="B27807">
        <v>6.6494950000000008</v>
      </c>
    </row>
    <row r="27808" spans="1:2">
      <c r="A27808" s="1">
        <f t="shared" si="434"/>
        <v>45947.687499932552</v>
      </c>
      <c r="B27808">
        <v>6.5370039999999987</v>
      </c>
    </row>
    <row r="27809" spans="1:2">
      <c r="A27809" s="1">
        <f t="shared" si="434"/>
        <v>45947.697916599216</v>
      </c>
      <c r="B27809">
        <v>6.6620469999999994</v>
      </c>
    </row>
    <row r="27810" spans="1:2">
      <c r="A27810" s="1">
        <f t="shared" si="434"/>
        <v>45947.70833326588</v>
      </c>
      <c r="B27810">
        <v>6.7094770000000024</v>
      </c>
    </row>
    <row r="27811" spans="1:2">
      <c r="A27811" s="1">
        <f t="shared" si="434"/>
        <v>45947.718749932545</v>
      </c>
      <c r="B27811">
        <v>6.5638439999999987</v>
      </c>
    </row>
    <row r="27812" spans="1:2">
      <c r="A27812" s="1">
        <f t="shared" si="434"/>
        <v>45947.729166599209</v>
      </c>
      <c r="B27812">
        <v>6.5254640000000013</v>
      </c>
    </row>
    <row r="27813" spans="1:2">
      <c r="A27813" s="1">
        <f t="shared" si="434"/>
        <v>45947.739583265873</v>
      </c>
      <c r="B27813">
        <v>6.3887429999999998</v>
      </c>
    </row>
    <row r="27814" spans="1:2">
      <c r="A27814" s="1">
        <f t="shared" si="434"/>
        <v>45947.749999932537</v>
      </c>
      <c r="B27814">
        <v>6.704811000000003</v>
      </c>
    </row>
    <row r="27815" spans="1:2">
      <c r="A27815" s="1">
        <f t="shared" si="434"/>
        <v>45947.760416599202</v>
      </c>
      <c r="B27815">
        <v>6.7586939999999993</v>
      </c>
    </row>
    <row r="27816" spans="1:2">
      <c r="A27816" s="1">
        <f t="shared" si="434"/>
        <v>45947.770833265866</v>
      </c>
      <c r="B27816">
        <v>6.8059700000000003</v>
      </c>
    </row>
    <row r="27817" spans="1:2">
      <c r="A27817" s="1">
        <f t="shared" si="434"/>
        <v>45947.78124993253</v>
      </c>
      <c r="B27817">
        <v>6.8207889999999995</v>
      </c>
    </row>
    <row r="27818" spans="1:2">
      <c r="A27818" s="1">
        <f t="shared" si="434"/>
        <v>45947.791666599194</v>
      </c>
      <c r="B27818">
        <v>6.5159280000000006</v>
      </c>
    </row>
    <row r="27819" spans="1:2">
      <c r="A27819" s="1">
        <f t="shared" si="434"/>
        <v>45947.802083265859</v>
      </c>
      <c r="B27819">
        <v>6.5865800000000005</v>
      </c>
    </row>
    <row r="27820" spans="1:2">
      <c r="A27820" s="1">
        <f t="shared" si="434"/>
        <v>45947.812499932523</v>
      </c>
      <c r="B27820">
        <v>6.7664730000000013</v>
      </c>
    </row>
    <row r="27821" spans="1:2">
      <c r="A27821" s="1">
        <f t="shared" si="434"/>
        <v>45947.822916599187</v>
      </c>
      <c r="B27821">
        <v>6.8561700000000005</v>
      </c>
    </row>
    <row r="27822" spans="1:2">
      <c r="A27822" s="1">
        <f t="shared" si="434"/>
        <v>45947.833333265851</v>
      </c>
      <c r="B27822">
        <v>6.9497069999999983</v>
      </c>
    </row>
    <row r="27823" spans="1:2">
      <c r="A27823" s="1">
        <f t="shared" si="434"/>
        <v>45947.843749932515</v>
      </c>
      <c r="B27823">
        <v>6.948448</v>
      </c>
    </row>
    <row r="27824" spans="1:2">
      <c r="A27824" s="1">
        <f t="shared" si="434"/>
        <v>45947.85416659918</v>
      </c>
      <c r="B27824">
        <v>6.9024599999999987</v>
      </c>
    </row>
    <row r="27825" spans="1:2">
      <c r="A27825" s="1">
        <f t="shared" si="434"/>
        <v>45947.864583265844</v>
      </c>
      <c r="B27825">
        <v>6.7073480000000023</v>
      </c>
    </row>
    <row r="27826" spans="1:2">
      <c r="A27826" s="1">
        <f t="shared" si="434"/>
        <v>45947.874999932508</v>
      </c>
      <c r="B27826">
        <v>6.6670660000000019</v>
      </c>
    </row>
    <row r="27827" spans="1:2">
      <c r="A27827" s="1">
        <f t="shared" si="434"/>
        <v>45947.885416599172</v>
      </c>
      <c r="B27827">
        <v>6.7002700000000015</v>
      </c>
    </row>
    <row r="27828" spans="1:2">
      <c r="A27828" s="1">
        <f t="shared" si="434"/>
        <v>45947.895833265837</v>
      </c>
      <c r="B27828">
        <v>6.8740520000000025</v>
      </c>
    </row>
    <row r="27829" spans="1:2">
      <c r="A27829" s="1">
        <f t="shared" si="434"/>
        <v>45947.906249932501</v>
      </c>
      <c r="B27829">
        <v>6.6379570000000001</v>
      </c>
    </row>
    <row r="27830" spans="1:2">
      <c r="A27830" s="1">
        <f t="shared" si="434"/>
        <v>45947.916666599165</v>
      </c>
      <c r="B27830">
        <v>6.8299449999999986</v>
      </c>
    </row>
    <row r="27831" spans="1:2">
      <c r="A27831" s="1">
        <f t="shared" si="434"/>
        <v>45947.927083265829</v>
      </c>
      <c r="B27831">
        <v>7.423553000000001</v>
      </c>
    </row>
    <row r="27832" spans="1:2">
      <c r="A27832" s="1">
        <f t="shared" si="434"/>
        <v>45947.937499932494</v>
      </c>
      <c r="B27832">
        <v>7.4841720000000027</v>
      </c>
    </row>
    <row r="27833" spans="1:2">
      <c r="A27833" s="1">
        <f t="shared" si="434"/>
        <v>45947.947916599158</v>
      </c>
      <c r="B27833">
        <v>7.4844979999999994</v>
      </c>
    </row>
    <row r="27834" spans="1:2">
      <c r="A27834" s="1">
        <f t="shared" si="434"/>
        <v>45947.958333265822</v>
      </c>
      <c r="B27834">
        <v>7.1984940000000019</v>
      </c>
    </row>
    <row r="27835" spans="1:2">
      <c r="A27835" s="1">
        <f t="shared" si="434"/>
        <v>45947.968749932486</v>
      </c>
      <c r="B27835">
        <v>7.0686350000000013</v>
      </c>
    </row>
    <row r="27836" spans="1:2">
      <c r="A27836" s="1">
        <f t="shared" si="434"/>
        <v>45947.979166599151</v>
      </c>
      <c r="B27836">
        <v>6.8302589999999999</v>
      </c>
    </row>
    <row r="27837" spans="1:2">
      <c r="A27837" s="1">
        <f t="shared" si="434"/>
        <v>45947.989583265815</v>
      </c>
      <c r="B27837">
        <v>6.7650859999999993</v>
      </c>
    </row>
    <row r="27838" spans="1:2">
      <c r="A27838" s="1">
        <f t="shared" si="434"/>
        <v>45947.999999932479</v>
      </c>
      <c r="B27838">
        <v>6.8587150000000001</v>
      </c>
    </row>
    <row r="27839" spans="1:2">
      <c r="A27839" s="1">
        <f t="shared" ref="A27839:A27902" si="435">A27838+1/96</f>
        <v>45948.010416599143</v>
      </c>
      <c r="B27839">
        <v>7.0108439999999987</v>
      </c>
    </row>
    <row r="27840" spans="1:2">
      <c r="A27840" s="1">
        <f t="shared" si="435"/>
        <v>45948.020833265808</v>
      </c>
      <c r="B27840">
        <v>7.0384259999999976</v>
      </c>
    </row>
    <row r="27841" spans="1:2">
      <c r="A27841" s="1">
        <f t="shared" si="435"/>
        <v>45948.031249932472</v>
      </c>
      <c r="B27841">
        <v>7.022625999999998</v>
      </c>
    </row>
    <row r="27842" spans="1:2">
      <c r="A27842" s="1">
        <f t="shared" si="435"/>
        <v>45948.041666599136</v>
      </c>
      <c r="B27842">
        <v>6.9958020000000003</v>
      </c>
    </row>
    <row r="27843" spans="1:2">
      <c r="A27843" s="1">
        <f t="shared" si="435"/>
        <v>45948.0520832658</v>
      </c>
      <c r="B27843">
        <v>6.7697219999999971</v>
      </c>
    </row>
    <row r="27844" spans="1:2">
      <c r="A27844" s="1">
        <f t="shared" si="435"/>
        <v>45948.062499932465</v>
      </c>
      <c r="B27844">
        <v>6.6694109999999993</v>
      </c>
    </row>
    <row r="27845" spans="1:2">
      <c r="A27845" s="1">
        <f t="shared" si="435"/>
        <v>45948.072916599129</v>
      </c>
      <c r="B27845">
        <v>6.5535640000000006</v>
      </c>
    </row>
    <row r="27846" spans="1:2">
      <c r="A27846" s="1">
        <f t="shared" si="435"/>
        <v>45948.083333265793</v>
      </c>
      <c r="B27846">
        <v>6.5437530000000006</v>
      </c>
    </row>
    <row r="27847" spans="1:2">
      <c r="A27847" s="1">
        <f t="shared" si="435"/>
        <v>45948.093749932457</v>
      </c>
      <c r="B27847">
        <v>6.6174480000000004</v>
      </c>
    </row>
    <row r="27848" spans="1:2">
      <c r="A27848" s="1">
        <f t="shared" si="435"/>
        <v>45948.104166599122</v>
      </c>
      <c r="B27848">
        <v>6.7738939999999994</v>
      </c>
    </row>
    <row r="27849" spans="1:2">
      <c r="A27849" s="1">
        <f t="shared" si="435"/>
        <v>45948.114583265786</v>
      </c>
      <c r="B27849">
        <v>6.5827299999999997</v>
      </c>
    </row>
    <row r="27850" spans="1:2">
      <c r="A27850" s="1">
        <f t="shared" si="435"/>
        <v>45948.12499993245</v>
      </c>
      <c r="B27850">
        <v>6.5492199999999974</v>
      </c>
    </row>
    <row r="27851" spans="1:2">
      <c r="A27851" s="1">
        <f t="shared" si="435"/>
        <v>45948.135416599114</v>
      </c>
      <c r="B27851">
        <v>6.4966070000000018</v>
      </c>
    </row>
    <row r="27852" spans="1:2">
      <c r="A27852" s="1">
        <f t="shared" si="435"/>
        <v>45948.145833265778</v>
      </c>
      <c r="B27852">
        <v>6.5440369999999994</v>
      </c>
    </row>
    <row r="27853" spans="1:2">
      <c r="A27853" s="1">
        <f t="shared" si="435"/>
        <v>45948.156249932443</v>
      </c>
      <c r="B27853">
        <v>6.609318</v>
      </c>
    </row>
    <row r="27854" spans="1:2">
      <c r="A27854" s="1">
        <f t="shared" si="435"/>
        <v>45948.166666599107</v>
      </c>
      <c r="B27854">
        <v>6.5751620000000024</v>
      </c>
    </row>
    <row r="27855" spans="1:2">
      <c r="A27855" s="1">
        <f t="shared" si="435"/>
        <v>45948.177083265771</v>
      </c>
      <c r="B27855">
        <v>6.5809890000000015</v>
      </c>
    </row>
    <row r="27856" spans="1:2">
      <c r="A27856" s="1">
        <f t="shared" si="435"/>
        <v>45948.187499932435</v>
      </c>
      <c r="B27856">
        <v>6.6608279999999986</v>
      </c>
    </row>
    <row r="27857" spans="1:2">
      <c r="A27857" s="1">
        <f t="shared" si="435"/>
        <v>45948.1979165991</v>
      </c>
      <c r="B27857">
        <v>6.5715920000000008</v>
      </c>
    </row>
    <row r="27858" spans="1:2">
      <c r="A27858" s="1">
        <f t="shared" si="435"/>
        <v>45948.208333265764</v>
      </c>
      <c r="B27858">
        <v>5.9236089999999981</v>
      </c>
    </row>
    <row r="27859" spans="1:2">
      <c r="A27859" s="1">
        <f t="shared" si="435"/>
        <v>45948.218749932428</v>
      </c>
      <c r="B27859">
        <v>5.7459210000000009</v>
      </c>
    </row>
    <row r="27860" spans="1:2">
      <c r="A27860" s="1">
        <f t="shared" si="435"/>
        <v>45948.229166599092</v>
      </c>
      <c r="B27860">
        <v>5.7866230000000014</v>
      </c>
    </row>
    <row r="27861" spans="1:2">
      <c r="A27861" s="1">
        <f t="shared" si="435"/>
        <v>45948.239583265757</v>
      </c>
      <c r="B27861">
        <v>5.5960090000000005</v>
      </c>
    </row>
    <row r="27862" spans="1:2">
      <c r="A27862" s="1">
        <f t="shared" si="435"/>
        <v>45948.249999932421</v>
      </c>
      <c r="B27862">
        <v>5.6811320000000016</v>
      </c>
    </row>
    <row r="27863" spans="1:2">
      <c r="A27863" s="1">
        <f t="shared" si="435"/>
        <v>45948.260416599085</v>
      </c>
      <c r="B27863">
        <v>5.5670659999999996</v>
      </c>
    </row>
    <row r="27864" spans="1:2">
      <c r="A27864" s="1">
        <f t="shared" si="435"/>
        <v>45948.270833265749</v>
      </c>
      <c r="B27864">
        <v>5.5120150000000034</v>
      </c>
    </row>
    <row r="27865" spans="1:2">
      <c r="A27865" s="1">
        <f t="shared" si="435"/>
        <v>45948.281249932414</v>
      </c>
      <c r="B27865">
        <v>5.5399209999999988</v>
      </c>
    </row>
    <row r="27866" spans="1:2">
      <c r="A27866" s="1">
        <f t="shared" si="435"/>
        <v>45948.291666599078</v>
      </c>
      <c r="B27866">
        <v>5.2689010000000014</v>
      </c>
    </row>
    <row r="27867" spans="1:2">
      <c r="A27867" s="1">
        <f t="shared" si="435"/>
        <v>45948.302083265742</v>
      </c>
      <c r="B27867">
        <v>5.2608520000000016</v>
      </c>
    </row>
    <row r="27868" spans="1:2">
      <c r="A27868" s="1">
        <f t="shared" si="435"/>
        <v>45948.312499932406</v>
      </c>
      <c r="B27868">
        <v>5.3555730000000015</v>
      </c>
    </row>
    <row r="27869" spans="1:2">
      <c r="A27869" s="1">
        <f t="shared" si="435"/>
        <v>45948.322916599071</v>
      </c>
      <c r="B27869">
        <v>5.2534339999999995</v>
      </c>
    </row>
    <row r="27870" spans="1:2">
      <c r="A27870" s="1">
        <f t="shared" si="435"/>
        <v>45948.333333265735</v>
      </c>
      <c r="B27870">
        <v>5.4476280000000026</v>
      </c>
    </row>
    <row r="27871" spans="1:2">
      <c r="A27871" s="1">
        <f t="shared" si="435"/>
        <v>45948.343749932399</v>
      </c>
      <c r="B27871">
        <v>5.5532260000000031</v>
      </c>
    </row>
    <row r="27872" spans="1:2">
      <c r="A27872" s="1">
        <f t="shared" si="435"/>
        <v>45948.354166599063</v>
      </c>
      <c r="B27872">
        <v>5.8738870000000025</v>
      </c>
    </row>
    <row r="27873" spans="1:2">
      <c r="A27873" s="1">
        <f t="shared" si="435"/>
        <v>45948.364583265728</v>
      </c>
      <c r="B27873">
        <v>5.797088000000004</v>
      </c>
    </row>
    <row r="27874" spans="1:2">
      <c r="A27874" s="1">
        <f t="shared" si="435"/>
        <v>45948.374999932392</v>
      </c>
      <c r="B27874">
        <v>5.9217459999999997</v>
      </c>
    </row>
    <row r="27875" spans="1:2">
      <c r="A27875" s="1">
        <f t="shared" si="435"/>
        <v>45948.385416599056</v>
      </c>
      <c r="B27875">
        <v>5.9974320000000008</v>
      </c>
    </row>
    <row r="27876" spans="1:2">
      <c r="A27876" s="1">
        <f t="shared" si="435"/>
        <v>45948.39583326572</v>
      </c>
      <c r="B27876">
        <v>5.9969920000000005</v>
      </c>
    </row>
    <row r="27877" spans="1:2">
      <c r="A27877" s="1">
        <f t="shared" si="435"/>
        <v>45948.406249932385</v>
      </c>
      <c r="B27877">
        <v>6.0829650000000033</v>
      </c>
    </row>
    <row r="27878" spans="1:2">
      <c r="A27878" s="1">
        <f t="shared" si="435"/>
        <v>45948.416666599049</v>
      </c>
      <c r="B27878">
        <v>6.0348329999999999</v>
      </c>
    </row>
    <row r="27879" spans="1:2">
      <c r="A27879" s="1">
        <f t="shared" si="435"/>
        <v>45948.427083265713</v>
      </c>
      <c r="B27879">
        <v>6.0465260000000018</v>
      </c>
    </row>
    <row r="27880" spans="1:2">
      <c r="A27880" s="1">
        <f t="shared" si="435"/>
        <v>45948.437499932377</v>
      </c>
      <c r="B27880">
        <v>6.1498000000000035</v>
      </c>
    </row>
    <row r="27881" spans="1:2">
      <c r="A27881" s="1">
        <f t="shared" si="435"/>
        <v>45948.447916599041</v>
      </c>
      <c r="B27881">
        <v>6.2003310000000003</v>
      </c>
    </row>
    <row r="27882" spans="1:2">
      <c r="A27882" s="1">
        <f t="shared" si="435"/>
        <v>45948.458333265706</v>
      </c>
      <c r="B27882">
        <v>6.062841999999999</v>
      </c>
    </row>
    <row r="27883" spans="1:2">
      <c r="A27883" s="1">
        <f t="shared" si="435"/>
        <v>45948.46874993237</v>
      </c>
      <c r="B27883">
        <v>6.0690459999999984</v>
      </c>
    </row>
    <row r="27884" spans="1:2">
      <c r="A27884" s="1">
        <f t="shared" si="435"/>
        <v>45948.479166599034</v>
      </c>
      <c r="B27884">
        <v>6.087174000000001</v>
      </c>
    </row>
    <row r="27885" spans="1:2">
      <c r="A27885" s="1">
        <f t="shared" si="435"/>
        <v>45948.489583265698</v>
      </c>
      <c r="B27885">
        <v>6.0234999999999994</v>
      </c>
    </row>
    <row r="27886" spans="1:2">
      <c r="A27886" s="1">
        <f t="shared" si="435"/>
        <v>45948.499999932363</v>
      </c>
      <c r="B27886">
        <v>5.790076</v>
      </c>
    </row>
    <row r="27887" spans="1:2">
      <c r="A27887" s="1">
        <f t="shared" si="435"/>
        <v>45948.510416599027</v>
      </c>
      <c r="B27887">
        <v>6.4359110000000008</v>
      </c>
    </row>
    <row r="27888" spans="1:2">
      <c r="A27888" s="1">
        <f t="shared" si="435"/>
        <v>45948.520833265691</v>
      </c>
      <c r="B27888">
        <v>6.6113389999999974</v>
      </c>
    </row>
    <row r="27889" spans="1:2">
      <c r="A27889" s="1">
        <f t="shared" si="435"/>
        <v>45948.531249932355</v>
      </c>
      <c r="B27889">
        <v>6.6887350000000003</v>
      </c>
    </row>
    <row r="27890" spans="1:2">
      <c r="A27890" s="1">
        <f t="shared" si="435"/>
        <v>45948.54166659902</v>
      </c>
      <c r="B27890">
        <v>6.687263999999999</v>
      </c>
    </row>
    <row r="27891" spans="1:2">
      <c r="A27891" s="1">
        <f t="shared" si="435"/>
        <v>45948.552083265684</v>
      </c>
      <c r="B27891">
        <v>6.8040290000000017</v>
      </c>
    </row>
    <row r="27892" spans="1:2">
      <c r="A27892" s="1">
        <f t="shared" si="435"/>
        <v>45948.562499932348</v>
      </c>
      <c r="B27892">
        <v>6.8426929999999997</v>
      </c>
    </row>
    <row r="27893" spans="1:2">
      <c r="A27893" s="1">
        <f t="shared" si="435"/>
        <v>45948.572916599012</v>
      </c>
      <c r="B27893">
        <v>6.8719779999999986</v>
      </c>
    </row>
    <row r="27894" spans="1:2">
      <c r="A27894" s="1">
        <f t="shared" si="435"/>
        <v>45948.583333265677</v>
      </c>
      <c r="B27894">
        <v>6.8370909999999991</v>
      </c>
    </row>
    <row r="27895" spans="1:2">
      <c r="A27895" s="1">
        <f t="shared" si="435"/>
        <v>45948.593749932341</v>
      </c>
      <c r="B27895">
        <v>6.9580809999999973</v>
      </c>
    </row>
    <row r="27896" spans="1:2">
      <c r="A27896" s="1">
        <f t="shared" si="435"/>
        <v>45948.604166599005</v>
      </c>
      <c r="B27896">
        <v>6.5190490000000016</v>
      </c>
    </row>
    <row r="27897" spans="1:2">
      <c r="A27897" s="1">
        <f t="shared" si="435"/>
        <v>45948.614583265669</v>
      </c>
      <c r="B27897">
        <v>6.6387120000000017</v>
      </c>
    </row>
    <row r="27898" spans="1:2">
      <c r="A27898" s="1">
        <f t="shared" si="435"/>
        <v>45948.624999932334</v>
      </c>
      <c r="B27898">
        <v>6.728254999999999</v>
      </c>
    </row>
    <row r="27899" spans="1:2">
      <c r="A27899" s="1">
        <f t="shared" si="435"/>
        <v>45948.635416598998</v>
      </c>
      <c r="B27899">
        <v>6.849330000000001</v>
      </c>
    </row>
    <row r="27900" spans="1:2">
      <c r="A27900" s="1">
        <f t="shared" si="435"/>
        <v>45948.645833265662</v>
      </c>
      <c r="B27900">
        <v>6.7138410000000013</v>
      </c>
    </row>
    <row r="27901" spans="1:2">
      <c r="A27901" s="1">
        <f t="shared" si="435"/>
        <v>45948.656249932326</v>
      </c>
      <c r="B27901">
        <v>6.7500830000000036</v>
      </c>
    </row>
    <row r="27902" spans="1:2">
      <c r="A27902" s="1">
        <f t="shared" si="435"/>
        <v>45948.666666598991</v>
      </c>
      <c r="B27902">
        <v>6.0951709999999997</v>
      </c>
    </row>
    <row r="27903" spans="1:2">
      <c r="A27903" s="1">
        <f t="shared" ref="A27903:A27966" si="436">A27902+1/96</f>
        <v>45948.677083265655</v>
      </c>
      <c r="B27903">
        <v>5.9707320000000008</v>
      </c>
    </row>
    <row r="27904" spans="1:2">
      <c r="A27904" s="1">
        <f t="shared" si="436"/>
        <v>45948.687499932319</v>
      </c>
      <c r="B27904">
        <v>5.9897040000000024</v>
      </c>
    </row>
    <row r="27905" spans="1:2">
      <c r="A27905" s="1">
        <f t="shared" si="436"/>
        <v>45948.697916598983</v>
      </c>
      <c r="B27905">
        <v>6.0286079999999993</v>
      </c>
    </row>
    <row r="27906" spans="1:2">
      <c r="A27906" s="1">
        <f t="shared" si="436"/>
        <v>45948.708333265648</v>
      </c>
      <c r="B27906">
        <v>5.8857889999999999</v>
      </c>
    </row>
    <row r="27907" spans="1:2">
      <c r="A27907" s="1">
        <f t="shared" si="436"/>
        <v>45948.718749932312</v>
      </c>
      <c r="B27907">
        <v>5.8556810000000015</v>
      </c>
    </row>
    <row r="27908" spans="1:2">
      <c r="A27908" s="1">
        <f t="shared" si="436"/>
        <v>45948.729166598976</v>
      </c>
      <c r="B27908">
        <v>5.8564560000000014</v>
      </c>
    </row>
    <row r="27909" spans="1:2">
      <c r="A27909" s="1">
        <f t="shared" si="436"/>
        <v>45948.73958326564</v>
      </c>
      <c r="B27909">
        <v>5.9386920000000023</v>
      </c>
    </row>
    <row r="27910" spans="1:2">
      <c r="A27910" s="1">
        <f t="shared" si="436"/>
        <v>45948.749999932304</v>
      </c>
      <c r="B27910">
        <v>6.102361000000001</v>
      </c>
    </row>
    <row r="27911" spans="1:2">
      <c r="A27911" s="1">
        <f t="shared" si="436"/>
        <v>45948.760416598969</v>
      </c>
      <c r="B27911">
        <v>5.8818230000000016</v>
      </c>
    </row>
    <row r="27912" spans="1:2">
      <c r="A27912" s="1">
        <f t="shared" si="436"/>
        <v>45948.770833265633</v>
      </c>
      <c r="B27912">
        <v>5.9924269999999975</v>
      </c>
    </row>
    <row r="27913" spans="1:2">
      <c r="A27913" s="1">
        <f t="shared" si="436"/>
        <v>45948.781249932297</v>
      </c>
      <c r="B27913">
        <v>5.9814300000000005</v>
      </c>
    </row>
    <row r="27914" spans="1:2">
      <c r="A27914" s="1">
        <f t="shared" si="436"/>
        <v>45948.791666598961</v>
      </c>
      <c r="B27914">
        <v>5.9710000000000001</v>
      </c>
    </row>
    <row r="27915" spans="1:2">
      <c r="A27915" s="1">
        <f t="shared" si="436"/>
        <v>45948.802083265626</v>
      </c>
      <c r="B27915">
        <v>6.0258560000000001</v>
      </c>
    </row>
    <row r="27916" spans="1:2">
      <c r="A27916" s="1">
        <f t="shared" si="436"/>
        <v>45948.81249993229</v>
      </c>
      <c r="B27916">
        <v>5.8583380000000007</v>
      </c>
    </row>
    <row r="27917" spans="1:2">
      <c r="A27917" s="1">
        <f t="shared" si="436"/>
        <v>45948.822916598954</v>
      </c>
      <c r="B27917">
        <v>6.0337120000000013</v>
      </c>
    </row>
    <row r="27918" spans="1:2">
      <c r="A27918" s="1">
        <f t="shared" si="436"/>
        <v>45948.833333265618</v>
      </c>
      <c r="B27918">
        <v>6.2092029999999996</v>
      </c>
    </row>
    <row r="27919" spans="1:2">
      <c r="A27919" s="1">
        <f t="shared" si="436"/>
        <v>45948.843749932283</v>
      </c>
      <c r="B27919">
        <v>6.1884769999999971</v>
      </c>
    </row>
    <row r="27920" spans="1:2">
      <c r="A27920" s="1">
        <f t="shared" si="436"/>
        <v>45948.854166598947</v>
      </c>
      <c r="B27920">
        <v>6.2106609999999991</v>
      </c>
    </row>
    <row r="27921" spans="1:2">
      <c r="A27921" s="1">
        <f t="shared" si="436"/>
        <v>45948.864583265611</v>
      </c>
      <c r="B27921">
        <v>5.9870129999999993</v>
      </c>
    </row>
    <row r="27922" spans="1:2">
      <c r="A27922" s="1">
        <f t="shared" si="436"/>
        <v>45948.874999932275</v>
      </c>
      <c r="B27922">
        <v>6.1098929999999996</v>
      </c>
    </row>
    <row r="27923" spans="1:2">
      <c r="A27923" s="1">
        <f t="shared" si="436"/>
        <v>45948.88541659894</v>
      </c>
      <c r="B27923">
        <v>6.1708639999999999</v>
      </c>
    </row>
    <row r="27924" spans="1:2">
      <c r="A27924" s="1">
        <f t="shared" si="436"/>
        <v>45948.895833265604</v>
      </c>
      <c r="B27924">
        <v>6.3669029999999989</v>
      </c>
    </row>
    <row r="27925" spans="1:2">
      <c r="A27925" s="1">
        <f t="shared" si="436"/>
        <v>45948.906249932268</v>
      </c>
      <c r="B27925">
        <v>6.5844599999999982</v>
      </c>
    </row>
    <row r="27926" spans="1:2">
      <c r="A27926" s="1">
        <f t="shared" si="436"/>
        <v>45948.916666598932</v>
      </c>
      <c r="B27926">
        <v>6.7635029999999992</v>
      </c>
    </row>
    <row r="27927" spans="1:2">
      <c r="A27927" s="1">
        <f t="shared" si="436"/>
        <v>45948.927083265597</v>
      </c>
      <c r="B27927">
        <v>6.6865380000000023</v>
      </c>
    </row>
    <row r="27928" spans="1:2">
      <c r="A27928" s="1">
        <f t="shared" si="436"/>
        <v>45948.937499932261</v>
      </c>
      <c r="B27928">
        <v>6.816647999999998</v>
      </c>
    </row>
    <row r="27929" spans="1:2">
      <c r="A27929" s="1">
        <f t="shared" si="436"/>
        <v>45948.947916598925</v>
      </c>
      <c r="B27929">
        <v>6.8794910000000016</v>
      </c>
    </row>
    <row r="27930" spans="1:2">
      <c r="A27930" s="1">
        <f t="shared" si="436"/>
        <v>45948.958333265589</v>
      </c>
      <c r="B27930">
        <v>6.6020140000000005</v>
      </c>
    </row>
    <row r="27931" spans="1:2">
      <c r="A27931" s="1">
        <f t="shared" si="436"/>
        <v>45948.968749932254</v>
      </c>
      <c r="B27931">
        <v>6.623711000000001</v>
      </c>
    </row>
    <row r="27932" spans="1:2">
      <c r="A27932" s="1">
        <f t="shared" si="436"/>
        <v>45948.979166598918</v>
      </c>
      <c r="B27932">
        <v>6.7497169999999995</v>
      </c>
    </row>
    <row r="27933" spans="1:2">
      <c r="A27933" s="1">
        <f t="shared" si="436"/>
        <v>45948.989583265582</v>
      </c>
      <c r="B27933">
        <v>6.8251540000000013</v>
      </c>
    </row>
    <row r="27934" spans="1:2">
      <c r="A27934" s="1">
        <f t="shared" si="436"/>
        <v>45948.999999932246</v>
      </c>
      <c r="B27934">
        <v>6.6895710000000008</v>
      </c>
    </row>
    <row r="27935" spans="1:2">
      <c r="A27935" s="1">
        <f t="shared" si="436"/>
        <v>45949.010416598911</v>
      </c>
      <c r="B27935">
        <v>6.6079290000000013</v>
      </c>
    </row>
    <row r="27936" spans="1:2">
      <c r="A27936" s="1">
        <f t="shared" si="436"/>
        <v>45949.020833265575</v>
      </c>
      <c r="B27936">
        <v>6.6716469999999983</v>
      </c>
    </row>
    <row r="27937" spans="1:2">
      <c r="A27937" s="1">
        <f t="shared" si="436"/>
        <v>45949.031249932239</v>
      </c>
      <c r="B27937">
        <v>6.4891060000000014</v>
      </c>
    </row>
    <row r="27938" spans="1:2">
      <c r="A27938" s="1">
        <f t="shared" si="436"/>
        <v>45949.041666598903</v>
      </c>
      <c r="B27938">
        <v>6.4510570000000014</v>
      </c>
    </row>
    <row r="27939" spans="1:2">
      <c r="A27939" s="1">
        <f t="shared" si="436"/>
        <v>45949.052083265567</v>
      </c>
      <c r="B27939">
        <v>6.5345290000000027</v>
      </c>
    </row>
    <row r="27940" spans="1:2">
      <c r="A27940" s="1">
        <f t="shared" si="436"/>
        <v>45949.062499932232</v>
      </c>
      <c r="B27940">
        <v>6.6014010000000001</v>
      </c>
    </row>
    <row r="27941" spans="1:2">
      <c r="A27941" s="1">
        <f t="shared" si="436"/>
        <v>45949.072916598896</v>
      </c>
      <c r="B27941">
        <v>6.3227839999999995</v>
      </c>
    </row>
    <row r="27942" spans="1:2">
      <c r="A27942" s="1">
        <f t="shared" si="436"/>
        <v>45949.08333326556</v>
      </c>
      <c r="B27942">
        <v>6.3185450000000012</v>
      </c>
    </row>
    <row r="27943" spans="1:2">
      <c r="A27943" s="1">
        <f t="shared" si="436"/>
        <v>45949.093749932224</v>
      </c>
      <c r="B27943">
        <v>6.3982370000000008</v>
      </c>
    </row>
    <row r="27944" spans="1:2">
      <c r="A27944" s="1">
        <f t="shared" si="436"/>
        <v>45949.104166598889</v>
      </c>
      <c r="B27944">
        <v>6.3671100000000029</v>
      </c>
    </row>
    <row r="27945" spans="1:2">
      <c r="A27945" s="1">
        <f t="shared" si="436"/>
        <v>45949.114583265553</v>
      </c>
      <c r="B27945">
        <v>6.3234849999999998</v>
      </c>
    </row>
    <row r="27946" spans="1:2">
      <c r="A27946" s="1">
        <f t="shared" si="436"/>
        <v>45949.124999932217</v>
      </c>
      <c r="B27946">
        <v>6.2361989999999992</v>
      </c>
    </row>
    <row r="27947" spans="1:2">
      <c r="A27947" s="1">
        <f t="shared" si="436"/>
        <v>45949.135416598881</v>
      </c>
      <c r="B27947">
        <v>6.2692740000000002</v>
      </c>
    </row>
    <row r="27948" spans="1:2">
      <c r="A27948" s="1">
        <f t="shared" si="436"/>
        <v>45949.145833265546</v>
      </c>
      <c r="B27948">
        <v>6.0390630000000005</v>
      </c>
    </row>
    <row r="27949" spans="1:2">
      <c r="A27949" s="1">
        <f t="shared" si="436"/>
        <v>45949.15624993221</v>
      </c>
      <c r="B27949">
        <v>6.050307000000001</v>
      </c>
    </row>
    <row r="27950" spans="1:2">
      <c r="A27950" s="1">
        <f t="shared" si="436"/>
        <v>45949.166666598874</v>
      </c>
      <c r="B27950">
        <v>6.0532690000000029</v>
      </c>
    </row>
    <row r="27951" spans="1:2">
      <c r="A27951" s="1">
        <f t="shared" si="436"/>
        <v>45949.177083265538</v>
      </c>
      <c r="B27951">
        <v>5.8696350000000006</v>
      </c>
    </row>
    <row r="27952" spans="1:2">
      <c r="A27952" s="1">
        <f t="shared" si="436"/>
        <v>45949.187499932203</v>
      </c>
      <c r="B27952">
        <v>5.963369000000001</v>
      </c>
    </row>
    <row r="27953" spans="1:2">
      <c r="A27953" s="1">
        <f t="shared" si="436"/>
        <v>45949.197916598867</v>
      </c>
      <c r="B27953">
        <v>5.8085010000000006</v>
      </c>
    </row>
    <row r="27954" spans="1:2">
      <c r="A27954" s="1">
        <f t="shared" si="436"/>
        <v>45949.208333265531</v>
      </c>
      <c r="B27954">
        <v>5.5123810000000022</v>
      </c>
    </row>
    <row r="27955" spans="1:2">
      <c r="A27955" s="1">
        <f t="shared" si="436"/>
        <v>45949.218749932195</v>
      </c>
      <c r="B27955">
        <v>5.3228770000000001</v>
      </c>
    </row>
    <row r="27956" spans="1:2">
      <c r="A27956" s="1">
        <f t="shared" si="436"/>
        <v>45949.22916659886</v>
      </c>
      <c r="B27956">
        <v>5.3137810000000023</v>
      </c>
    </row>
    <row r="27957" spans="1:2">
      <c r="A27957" s="1">
        <f t="shared" si="436"/>
        <v>45949.239583265524</v>
      </c>
      <c r="B27957">
        <v>5.3193499999999991</v>
      </c>
    </row>
    <row r="27958" spans="1:2">
      <c r="A27958" s="1">
        <f t="shared" si="436"/>
        <v>45949.249999932188</v>
      </c>
      <c r="B27958">
        <v>5.3157660000000018</v>
      </c>
    </row>
    <row r="27959" spans="1:2">
      <c r="A27959" s="1">
        <f t="shared" si="436"/>
        <v>45949.260416598852</v>
      </c>
      <c r="B27959">
        <v>5.3720100000000013</v>
      </c>
    </row>
    <row r="27960" spans="1:2">
      <c r="A27960" s="1">
        <f t="shared" si="436"/>
        <v>45949.270833265517</v>
      </c>
      <c r="B27960">
        <v>5.2797040000000015</v>
      </c>
    </row>
    <row r="27961" spans="1:2">
      <c r="A27961" s="1">
        <f t="shared" si="436"/>
        <v>45949.281249932181</v>
      </c>
      <c r="B27961">
        <v>5.4694210000000014</v>
      </c>
    </row>
    <row r="27962" spans="1:2">
      <c r="A27962" s="1">
        <f t="shared" si="436"/>
        <v>45949.291666598845</v>
      </c>
      <c r="B27962">
        <v>5.4725480000000015</v>
      </c>
    </row>
    <row r="27963" spans="1:2">
      <c r="A27963" s="1">
        <f t="shared" si="436"/>
        <v>45949.302083265509</v>
      </c>
      <c r="B27963">
        <v>5.2016900000000001</v>
      </c>
    </row>
    <row r="27964" spans="1:2">
      <c r="A27964" s="1">
        <f t="shared" si="436"/>
        <v>45949.312499932174</v>
      </c>
      <c r="B27964">
        <v>5.140674999999999</v>
      </c>
    </row>
    <row r="27965" spans="1:2">
      <c r="A27965" s="1">
        <f t="shared" si="436"/>
        <v>45949.322916598838</v>
      </c>
      <c r="B27965">
        <v>5.2104570000000008</v>
      </c>
    </row>
    <row r="27966" spans="1:2">
      <c r="A27966" s="1">
        <f t="shared" si="436"/>
        <v>45949.333333265502</v>
      </c>
      <c r="B27966">
        <v>5.3734799999999998</v>
      </c>
    </row>
    <row r="27967" spans="1:2">
      <c r="A27967" s="1">
        <f t="shared" ref="A27967:A28030" si="437">A27966+1/96</f>
        <v>45949.343749932166</v>
      </c>
      <c r="B27967">
        <v>5.5538730000000012</v>
      </c>
    </row>
    <row r="27968" spans="1:2">
      <c r="A27968" s="1">
        <f t="shared" si="437"/>
        <v>45949.35416659883</v>
      </c>
      <c r="B27968">
        <v>5.6215410000000015</v>
      </c>
    </row>
    <row r="27969" spans="1:2">
      <c r="A27969" s="1">
        <f t="shared" si="437"/>
        <v>45949.364583265495</v>
      </c>
      <c r="B27969">
        <v>5.6625999999999994</v>
      </c>
    </row>
    <row r="27970" spans="1:2">
      <c r="A27970" s="1">
        <f t="shared" si="437"/>
        <v>45949.374999932159</v>
      </c>
      <c r="B27970">
        <v>5.6765110000000014</v>
      </c>
    </row>
    <row r="27971" spans="1:2">
      <c r="A27971" s="1">
        <f t="shared" si="437"/>
        <v>45949.385416598823</v>
      </c>
      <c r="B27971">
        <v>5.6073170000000019</v>
      </c>
    </row>
    <row r="27972" spans="1:2">
      <c r="A27972" s="1">
        <f t="shared" si="437"/>
        <v>45949.395833265487</v>
      </c>
      <c r="B27972">
        <v>5.5904610000000012</v>
      </c>
    </row>
    <row r="27973" spans="1:2">
      <c r="A27973" s="1">
        <f t="shared" si="437"/>
        <v>45949.406249932152</v>
      </c>
      <c r="B27973">
        <v>5.570742000000001</v>
      </c>
    </row>
    <row r="27974" spans="1:2">
      <c r="A27974" s="1">
        <f t="shared" si="437"/>
        <v>45949.416666598816</v>
      </c>
      <c r="B27974">
        <v>5.7487039999999983</v>
      </c>
    </row>
    <row r="27975" spans="1:2">
      <c r="A27975" s="1">
        <f t="shared" si="437"/>
        <v>45949.42708326548</v>
      </c>
      <c r="B27975">
        <v>5.7633039999999989</v>
      </c>
    </row>
    <row r="27976" spans="1:2">
      <c r="A27976" s="1">
        <f t="shared" si="437"/>
        <v>45949.437499932144</v>
      </c>
      <c r="B27976">
        <v>5.7902190000000022</v>
      </c>
    </row>
    <row r="27977" spans="1:2">
      <c r="A27977" s="1">
        <f t="shared" si="437"/>
        <v>45949.447916598809</v>
      </c>
      <c r="B27977">
        <v>5.6380840000000001</v>
      </c>
    </row>
    <row r="27978" spans="1:2">
      <c r="A27978" s="1">
        <f t="shared" si="437"/>
        <v>45949.458333265473</v>
      </c>
      <c r="B27978">
        <v>5.6402669999999997</v>
      </c>
    </row>
    <row r="27979" spans="1:2">
      <c r="A27979" s="1">
        <f t="shared" si="437"/>
        <v>45949.468749932137</v>
      </c>
      <c r="B27979">
        <v>5.7183709999999994</v>
      </c>
    </row>
    <row r="27980" spans="1:2">
      <c r="A27980" s="1">
        <f t="shared" si="437"/>
        <v>45949.479166598801</v>
      </c>
      <c r="B27980">
        <v>6.1162590000000012</v>
      </c>
    </row>
    <row r="27981" spans="1:2">
      <c r="A27981" s="1">
        <f t="shared" si="437"/>
        <v>45949.489583265466</v>
      </c>
      <c r="B27981">
        <v>6.1328939999999985</v>
      </c>
    </row>
    <row r="27982" spans="1:2">
      <c r="A27982" s="1">
        <f t="shared" si="437"/>
        <v>45949.49999993213</v>
      </c>
      <c r="B27982">
        <v>6.337247999999998</v>
      </c>
    </row>
    <row r="27983" spans="1:2">
      <c r="A27983" s="1">
        <f t="shared" si="437"/>
        <v>45949.510416598794</v>
      </c>
      <c r="B27983">
        <v>6.7099659999999997</v>
      </c>
    </row>
    <row r="27984" spans="1:2">
      <c r="A27984" s="1">
        <f t="shared" si="437"/>
        <v>45949.520833265458</v>
      </c>
      <c r="B27984">
        <v>6.8166289999999998</v>
      </c>
    </row>
    <row r="27985" spans="1:2">
      <c r="A27985" s="1">
        <f t="shared" si="437"/>
        <v>45949.531249932123</v>
      </c>
      <c r="B27985">
        <v>6.8747400000000027</v>
      </c>
    </row>
    <row r="27986" spans="1:2">
      <c r="A27986" s="1">
        <f t="shared" si="437"/>
        <v>45949.541666598787</v>
      </c>
      <c r="B27986">
        <v>7.0741480000000028</v>
      </c>
    </row>
    <row r="27987" spans="1:2">
      <c r="A27987" s="1">
        <f t="shared" si="437"/>
        <v>45949.552083265451</v>
      </c>
      <c r="B27987">
        <v>7.1920669999999998</v>
      </c>
    </row>
    <row r="27988" spans="1:2">
      <c r="A27988" s="1">
        <f t="shared" si="437"/>
        <v>45949.562499932115</v>
      </c>
      <c r="B27988">
        <v>7.151794999999999</v>
      </c>
    </row>
    <row r="27989" spans="1:2">
      <c r="A27989" s="1">
        <f t="shared" si="437"/>
        <v>45949.57291659878</v>
      </c>
      <c r="B27989">
        <v>7.078819000000002</v>
      </c>
    </row>
    <row r="27990" spans="1:2">
      <c r="A27990" s="1">
        <f t="shared" si="437"/>
        <v>45949.583333265444</v>
      </c>
      <c r="B27990">
        <v>7.0094239999999992</v>
      </c>
    </row>
    <row r="27991" spans="1:2">
      <c r="A27991" s="1">
        <f t="shared" si="437"/>
        <v>45949.593749932108</v>
      </c>
      <c r="B27991">
        <v>7.0259170000000006</v>
      </c>
    </row>
    <row r="27992" spans="1:2">
      <c r="A27992" s="1">
        <f t="shared" si="437"/>
        <v>45949.604166598772</v>
      </c>
      <c r="B27992">
        <v>7.0164429999999971</v>
      </c>
    </row>
    <row r="27993" spans="1:2">
      <c r="A27993" s="1">
        <f t="shared" si="437"/>
        <v>45949.614583265437</v>
      </c>
      <c r="B27993">
        <v>7.0696850000000016</v>
      </c>
    </row>
    <row r="27994" spans="1:2">
      <c r="A27994" s="1">
        <f t="shared" si="437"/>
        <v>45949.624999932101</v>
      </c>
      <c r="B27994">
        <v>7.1164799999999975</v>
      </c>
    </row>
    <row r="27995" spans="1:2">
      <c r="A27995" s="1">
        <f t="shared" si="437"/>
        <v>45949.635416598765</v>
      </c>
      <c r="B27995">
        <v>7.095046</v>
      </c>
    </row>
    <row r="27996" spans="1:2">
      <c r="A27996" s="1">
        <f t="shared" si="437"/>
        <v>45949.645833265429</v>
      </c>
      <c r="B27996">
        <v>6.891250000000003</v>
      </c>
    </row>
    <row r="27997" spans="1:2">
      <c r="A27997" s="1">
        <f t="shared" si="437"/>
        <v>45949.656249932093</v>
      </c>
      <c r="B27997">
        <v>6.0783700000000014</v>
      </c>
    </row>
    <row r="27998" spans="1:2">
      <c r="A27998" s="1">
        <f t="shared" si="437"/>
        <v>45949.666666598758</v>
      </c>
      <c r="B27998">
        <v>6.1908649999999978</v>
      </c>
    </row>
    <row r="27999" spans="1:2">
      <c r="A27999" s="1">
        <f t="shared" si="437"/>
        <v>45949.677083265422</v>
      </c>
      <c r="B27999">
        <v>6.2854169999999989</v>
      </c>
    </row>
    <row r="28000" spans="1:2">
      <c r="A28000" s="1">
        <f t="shared" si="437"/>
        <v>45949.687499932086</v>
      </c>
      <c r="B28000">
        <v>6.3748820000000022</v>
      </c>
    </row>
    <row r="28001" spans="1:2">
      <c r="A28001" s="1">
        <f t="shared" si="437"/>
        <v>45949.69791659875</v>
      </c>
      <c r="B28001">
        <v>6.2832220000000003</v>
      </c>
    </row>
    <row r="28002" spans="1:2">
      <c r="A28002" s="1">
        <f t="shared" si="437"/>
        <v>45949.708333265415</v>
      </c>
      <c r="B28002">
        <v>6.2593100000000002</v>
      </c>
    </row>
    <row r="28003" spans="1:2">
      <c r="A28003" s="1">
        <f t="shared" si="437"/>
        <v>45949.718749932079</v>
      </c>
      <c r="B28003">
        <v>6.1853140000000018</v>
      </c>
    </row>
    <row r="28004" spans="1:2">
      <c r="A28004" s="1">
        <f t="shared" si="437"/>
        <v>45949.729166598743</v>
      </c>
      <c r="B28004">
        <v>6.0718810000000003</v>
      </c>
    </row>
    <row r="28005" spans="1:2">
      <c r="A28005" s="1">
        <f t="shared" si="437"/>
        <v>45949.739583265407</v>
      </c>
      <c r="B28005">
        <v>6.1722279999999978</v>
      </c>
    </row>
    <row r="28006" spans="1:2">
      <c r="A28006" s="1">
        <f t="shared" si="437"/>
        <v>45949.749999932072</v>
      </c>
      <c r="B28006">
        <v>6.0535809999999994</v>
      </c>
    </row>
    <row r="28007" spans="1:2">
      <c r="A28007" s="1">
        <f t="shared" si="437"/>
        <v>45949.760416598736</v>
      </c>
      <c r="B28007">
        <v>6.183562000000002</v>
      </c>
    </row>
    <row r="28008" spans="1:2">
      <c r="A28008" s="1">
        <f t="shared" si="437"/>
        <v>45949.7708332654</v>
      </c>
      <c r="B28008">
        <v>6.2043560000000024</v>
      </c>
    </row>
    <row r="28009" spans="1:2">
      <c r="A28009" s="1">
        <f t="shared" si="437"/>
        <v>45949.781249932064</v>
      </c>
      <c r="B28009">
        <v>6.3182110000000016</v>
      </c>
    </row>
    <row r="28010" spans="1:2">
      <c r="A28010" s="1">
        <f t="shared" si="437"/>
        <v>45949.791666598729</v>
      </c>
      <c r="B28010">
        <v>6.7379449999999999</v>
      </c>
    </row>
    <row r="28011" spans="1:2">
      <c r="A28011" s="1">
        <f t="shared" si="437"/>
        <v>45949.802083265393</v>
      </c>
      <c r="B28011">
        <v>6.9092230000000008</v>
      </c>
    </row>
    <row r="28012" spans="1:2">
      <c r="A28012" s="1">
        <f t="shared" si="437"/>
        <v>45949.812499932057</v>
      </c>
      <c r="B28012">
        <v>7.0748160000000002</v>
      </c>
    </row>
    <row r="28013" spans="1:2">
      <c r="A28013" s="1">
        <f t="shared" si="437"/>
        <v>45949.822916598721</v>
      </c>
      <c r="B28013">
        <v>7.2223269999999982</v>
      </c>
    </row>
    <row r="28014" spans="1:2">
      <c r="A28014" s="1">
        <f t="shared" si="437"/>
        <v>45949.833333265386</v>
      </c>
      <c r="B28014">
        <v>7.3504590000000034</v>
      </c>
    </row>
    <row r="28015" spans="1:2">
      <c r="A28015" s="1">
        <f t="shared" si="437"/>
        <v>45949.84374993205</v>
      </c>
      <c r="B28015">
        <v>7.4131690000000017</v>
      </c>
    </row>
    <row r="28016" spans="1:2">
      <c r="A28016" s="1">
        <f t="shared" si="437"/>
        <v>45949.854166598714</v>
      </c>
      <c r="B28016">
        <v>7.2655140000000014</v>
      </c>
    </row>
    <row r="28017" spans="1:2">
      <c r="A28017" s="1">
        <f t="shared" si="437"/>
        <v>45949.864583265378</v>
      </c>
      <c r="B28017">
        <v>7.2137349999999989</v>
      </c>
    </row>
    <row r="28018" spans="1:2">
      <c r="A28018" s="1">
        <f t="shared" si="437"/>
        <v>45949.874999932043</v>
      </c>
      <c r="B28018">
        <v>7.2793259999999993</v>
      </c>
    </row>
    <row r="28019" spans="1:2">
      <c r="A28019" s="1">
        <f t="shared" si="437"/>
        <v>45949.885416598707</v>
      </c>
      <c r="B28019">
        <v>7.2614960000000002</v>
      </c>
    </row>
    <row r="28020" spans="1:2">
      <c r="A28020" s="1">
        <f t="shared" si="437"/>
        <v>45949.895833265371</v>
      </c>
      <c r="B28020">
        <v>7.3654539999999988</v>
      </c>
    </row>
    <row r="28021" spans="1:2">
      <c r="A28021" s="1">
        <f t="shared" si="437"/>
        <v>45949.906249932035</v>
      </c>
      <c r="B28021">
        <v>7.2310699999999999</v>
      </c>
    </row>
    <row r="28022" spans="1:2">
      <c r="A28022" s="1">
        <f t="shared" si="437"/>
        <v>45949.9166665987</v>
      </c>
      <c r="B28022">
        <v>7.4582400000000009</v>
      </c>
    </row>
    <row r="28023" spans="1:2">
      <c r="A28023" s="1">
        <f t="shared" si="437"/>
        <v>45949.927083265364</v>
      </c>
      <c r="B28023">
        <v>7.9228470000000009</v>
      </c>
    </row>
    <row r="28024" spans="1:2">
      <c r="A28024" s="1">
        <f t="shared" si="437"/>
        <v>45949.937499932028</v>
      </c>
      <c r="B28024">
        <v>8.1337779999999995</v>
      </c>
    </row>
    <row r="28025" spans="1:2">
      <c r="A28025" s="1">
        <f t="shared" si="437"/>
        <v>45949.947916598692</v>
      </c>
      <c r="B28025">
        <v>8.0296810000000001</v>
      </c>
    </row>
    <row r="28026" spans="1:2">
      <c r="A28026" s="1">
        <f t="shared" si="437"/>
        <v>45949.958333265356</v>
      </c>
      <c r="B28026">
        <v>7.9465370000000011</v>
      </c>
    </row>
    <row r="28027" spans="1:2">
      <c r="A28027" s="1">
        <f t="shared" si="437"/>
        <v>45949.968749932021</v>
      </c>
      <c r="B28027">
        <v>7.8558939999999993</v>
      </c>
    </row>
    <row r="28028" spans="1:2">
      <c r="A28028" s="1">
        <f t="shared" si="437"/>
        <v>45949.979166598685</v>
      </c>
      <c r="B28028">
        <v>7.9171319999999969</v>
      </c>
    </row>
    <row r="28029" spans="1:2">
      <c r="A28029" s="1">
        <f t="shared" si="437"/>
        <v>45949.989583265349</v>
      </c>
      <c r="B28029">
        <v>7.9668830000000002</v>
      </c>
    </row>
    <row r="28030" spans="1:2">
      <c r="A28030" s="1">
        <f t="shared" si="437"/>
        <v>45949.999999932013</v>
      </c>
      <c r="B28030">
        <v>7.8126929999999986</v>
      </c>
    </row>
    <row r="28031" spans="1:2">
      <c r="A28031" s="1">
        <f t="shared" ref="A28031:A28094" si="438">A28030+1/96</f>
        <v>45950.010416598678</v>
      </c>
      <c r="B28031">
        <v>7.8722819999999967</v>
      </c>
    </row>
    <row r="28032" spans="1:2">
      <c r="A28032" s="1">
        <f t="shared" si="438"/>
        <v>45950.020833265342</v>
      </c>
      <c r="B28032">
        <v>7.863722000000001</v>
      </c>
    </row>
    <row r="28033" spans="1:2">
      <c r="A28033" s="1">
        <f t="shared" si="438"/>
        <v>45950.031249932006</v>
      </c>
      <c r="B28033">
        <v>7.7091469999999989</v>
      </c>
    </row>
    <row r="28034" spans="1:2">
      <c r="A28034" s="1">
        <f t="shared" si="438"/>
        <v>45950.04166659867</v>
      </c>
      <c r="B28034">
        <v>7.6937960000000016</v>
      </c>
    </row>
    <row r="28035" spans="1:2">
      <c r="A28035" s="1">
        <f t="shared" si="438"/>
        <v>45950.052083265335</v>
      </c>
      <c r="B28035">
        <v>7.5424329999999991</v>
      </c>
    </row>
    <row r="28036" spans="1:2">
      <c r="A28036" s="1">
        <f t="shared" si="438"/>
        <v>45950.062499931999</v>
      </c>
      <c r="B28036">
        <v>7.3195850000000018</v>
      </c>
    </row>
    <row r="28037" spans="1:2">
      <c r="A28037" s="1">
        <f t="shared" si="438"/>
        <v>45950.072916598663</v>
      </c>
      <c r="B28037">
        <v>7.1712400000000001</v>
      </c>
    </row>
    <row r="28038" spans="1:2">
      <c r="A28038" s="1">
        <f t="shared" si="438"/>
        <v>45950.083333265327</v>
      </c>
      <c r="B28038">
        <v>7.2676410000000002</v>
      </c>
    </row>
    <row r="28039" spans="1:2">
      <c r="A28039" s="1">
        <f t="shared" si="438"/>
        <v>45950.093749931992</v>
      </c>
      <c r="B28039">
        <v>7.2260709999999992</v>
      </c>
    </row>
    <row r="28040" spans="1:2">
      <c r="A28040" s="1">
        <f t="shared" si="438"/>
        <v>45950.104166598656</v>
      </c>
      <c r="B28040">
        <v>7.1282810000000012</v>
      </c>
    </row>
    <row r="28041" spans="1:2">
      <c r="A28041" s="1">
        <f t="shared" si="438"/>
        <v>45950.11458326532</v>
      </c>
      <c r="B28041">
        <v>6.9672510000000001</v>
      </c>
    </row>
    <row r="28042" spans="1:2">
      <c r="A28042" s="1">
        <f t="shared" si="438"/>
        <v>45950.124999931984</v>
      </c>
      <c r="B28042">
        <v>6.8526580000000008</v>
      </c>
    </row>
    <row r="28043" spans="1:2">
      <c r="A28043" s="1">
        <f t="shared" si="438"/>
        <v>45950.135416598649</v>
      </c>
      <c r="B28043">
        <v>6.8436900000000005</v>
      </c>
    </row>
    <row r="28044" spans="1:2">
      <c r="A28044" s="1">
        <f t="shared" si="438"/>
        <v>45950.145833265313</v>
      </c>
      <c r="B28044">
        <v>6.8563180000000017</v>
      </c>
    </row>
    <row r="28045" spans="1:2">
      <c r="A28045" s="1">
        <f t="shared" si="438"/>
        <v>45950.156249931977</v>
      </c>
      <c r="B28045">
        <v>6.8592690000000003</v>
      </c>
    </row>
    <row r="28046" spans="1:2">
      <c r="A28046" s="1">
        <f t="shared" si="438"/>
        <v>45950.166666598641</v>
      </c>
      <c r="B28046">
        <v>6.7758810000000009</v>
      </c>
    </row>
    <row r="28047" spans="1:2">
      <c r="A28047" s="1">
        <f t="shared" si="438"/>
        <v>45950.177083265306</v>
      </c>
      <c r="B28047">
        <v>6.6580760000000003</v>
      </c>
    </row>
    <row r="28048" spans="1:2">
      <c r="A28048" s="1">
        <f t="shared" si="438"/>
        <v>45950.18749993197</v>
      </c>
      <c r="B28048">
        <v>6.3247039999999988</v>
      </c>
    </row>
    <row r="28049" spans="1:2">
      <c r="A28049" s="1">
        <f t="shared" si="438"/>
        <v>45950.197916598634</v>
      </c>
      <c r="B28049">
        <v>6.3530899999999981</v>
      </c>
    </row>
    <row r="28050" spans="1:2">
      <c r="A28050" s="1">
        <f t="shared" si="438"/>
        <v>45950.208333265298</v>
      </c>
      <c r="B28050">
        <v>6.1018069999999964</v>
      </c>
    </row>
    <row r="28051" spans="1:2">
      <c r="A28051" s="1">
        <f t="shared" si="438"/>
        <v>45950.218749931963</v>
      </c>
      <c r="B28051">
        <v>5.7035579999999992</v>
      </c>
    </row>
    <row r="28052" spans="1:2">
      <c r="A28052" s="1">
        <f t="shared" si="438"/>
        <v>45950.229166598627</v>
      </c>
      <c r="B28052">
        <v>5.9383500000000025</v>
      </c>
    </row>
    <row r="28053" spans="1:2">
      <c r="A28053" s="1">
        <f t="shared" si="438"/>
        <v>45950.239583265291</v>
      </c>
      <c r="B28053">
        <v>5.8808050000000023</v>
      </c>
    </row>
    <row r="28054" spans="1:2">
      <c r="A28054" s="1">
        <f t="shared" si="438"/>
        <v>45950.249999931955</v>
      </c>
      <c r="B28054">
        <v>5.9924420000000005</v>
      </c>
    </row>
    <row r="28055" spans="1:2">
      <c r="A28055" s="1">
        <f t="shared" si="438"/>
        <v>45950.260416598619</v>
      </c>
      <c r="B28055">
        <v>6.0356610000000019</v>
      </c>
    </row>
    <row r="28056" spans="1:2">
      <c r="A28056" s="1">
        <f t="shared" si="438"/>
        <v>45950.270833265284</v>
      </c>
      <c r="B28056">
        <v>6.0202260000000019</v>
      </c>
    </row>
    <row r="28057" spans="1:2">
      <c r="A28057" s="1">
        <f t="shared" si="438"/>
        <v>45950.281249931948</v>
      </c>
      <c r="B28057">
        <v>6.2816919999999978</v>
      </c>
    </row>
    <row r="28058" spans="1:2">
      <c r="A28058" s="1">
        <f t="shared" si="438"/>
        <v>45950.291666598612</v>
      </c>
      <c r="B28058">
        <v>6.4731990000000019</v>
      </c>
    </row>
    <row r="28059" spans="1:2">
      <c r="A28059" s="1">
        <f t="shared" si="438"/>
        <v>45950.302083265276</v>
      </c>
      <c r="B28059">
        <v>6.5017930000000019</v>
      </c>
    </row>
    <row r="28060" spans="1:2">
      <c r="A28060" s="1">
        <f t="shared" si="438"/>
        <v>45950.312499931941</v>
      </c>
      <c r="B28060">
        <v>6.5765679999999973</v>
      </c>
    </row>
    <row r="28061" spans="1:2">
      <c r="A28061" s="1">
        <f t="shared" si="438"/>
        <v>45950.322916598605</v>
      </c>
      <c r="B28061">
        <v>6.4746180000000004</v>
      </c>
    </row>
    <row r="28062" spans="1:2">
      <c r="A28062" s="1">
        <f t="shared" si="438"/>
        <v>45950.333333265269</v>
      </c>
      <c r="B28062">
        <v>6.4879310000000006</v>
      </c>
    </row>
    <row r="28063" spans="1:2">
      <c r="A28063" s="1">
        <f t="shared" si="438"/>
        <v>45950.343749931933</v>
      </c>
      <c r="B28063">
        <v>6.4450910000000015</v>
      </c>
    </row>
    <row r="28064" spans="1:2">
      <c r="A28064" s="1">
        <f t="shared" si="438"/>
        <v>45950.354166598598</v>
      </c>
      <c r="B28064">
        <v>6.5788120000000028</v>
      </c>
    </row>
    <row r="28065" spans="1:2">
      <c r="A28065" s="1">
        <f t="shared" si="438"/>
        <v>45950.364583265262</v>
      </c>
      <c r="B28065">
        <v>6.6409139999999987</v>
      </c>
    </row>
    <row r="28066" spans="1:2">
      <c r="A28066" s="1">
        <f t="shared" si="438"/>
        <v>45950.374999931926</v>
      </c>
      <c r="B28066">
        <v>6.5740609999999995</v>
      </c>
    </row>
    <row r="28067" spans="1:2">
      <c r="A28067" s="1">
        <f t="shared" si="438"/>
        <v>45950.38541659859</v>
      </c>
      <c r="B28067">
        <v>6.4924270000000011</v>
      </c>
    </row>
    <row r="28068" spans="1:2">
      <c r="A28068" s="1">
        <f t="shared" si="438"/>
        <v>45950.395833265255</v>
      </c>
      <c r="B28068">
        <v>6.5003960000000021</v>
      </c>
    </row>
    <row r="28069" spans="1:2">
      <c r="A28069" s="1">
        <f t="shared" si="438"/>
        <v>45950.406249931919</v>
      </c>
      <c r="B28069">
        <v>6.1500509999999995</v>
      </c>
    </row>
    <row r="28070" spans="1:2">
      <c r="A28070" s="1">
        <f t="shared" si="438"/>
        <v>45950.416666598583</v>
      </c>
      <c r="B28070">
        <v>6.161023000000001</v>
      </c>
    </row>
    <row r="28071" spans="1:2">
      <c r="A28071" s="1">
        <f t="shared" si="438"/>
        <v>45950.427083265247</v>
      </c>
      <c r="B28071">
        <v>6.2296700000000005</v>
      </c>
    </row>
    <row r="28072" spans="1:2">
      <c r="A28072" s="1">
        <f t="shared" si="438"/>
        <v>45950.437499931912</v>
      </c>
      <c r="B28072">
        <v>6.0478899999999989</v>
      </c>
    </row>
    <row r="28073" spans="1:2">
      <c r="A28073" s="1">
        <f t="shared" si="438"/>
        <v>45950.447916598576</v>
      </c>
      <c r="B28073">
        <v>6.2491600000000016</v>
      </c>
    </row>
    <row r="28074" spans="1:2">
      <c r="A28074" s="1">
        <f t="shared" si="438"/>
        <v>45950.45833326524</v>
      </c>
      <c r="B28074">
        <v>6.3781699999999999</v>
      </c>
    </row>
    <row r="28075" spans="1:2">
      <c r="A28075" s="1">
        <f t="shared" si="438"/>
        <v>45950.468749931904</v>
      </c>
      <c r="B28075">
        <v>6.5749829999999996</v>
      </c>
    </row>
    <row r="28076" spans="1:2">
      <c r="A28076" s="1">
        <f t="shared" si="438"/>
        <v>45950.479166598569</v>
      </c>
      <c r="B28076">
        <v>6.5915089999999994</v>
      </c>
    </row>
    <row r="28077" spans="1:2">
      <c r="A28077" s="1">
        <f t="shared" si="438"/>
        <v>45950.489583265233</v>
      </c>
      <c r="B28077">
        <v>6.3886439999999984</v>
      </c>
    </row>
    <row r="28078" spans="1:2">
      <c r="A28078" s="1">
        <f t="shared" si="438"/>
        <v>45950.499999931897</v>
      </c>
      <c r="B28078">
        <v>6.4574820000000033</v>
      </c>
    </row>
    <row r="28079" spans="1:2">
      <c r="A28079" s="1">
        <f t="shared" si="438"/>
        <v>45950.510416598561</v>
      </c>
      <c r="B28079">
        <v>6.6023130000000005</v>
      </c>
    </row>
    <row r="28080" spans="1:2">
      <c r="A28080" s="1">
        <f t="shared" si="438"/>
        <v>45950.520833265226</v>
      </c>
      <c r="B28080">
        <v>6.9378719999999996</v>
      </c>
    </row>
    <row r="28081" spans="1:2">
      <c r="A28081" s="1">
        <f t="shared" si="438"/>
        <v>45950.53124993189</v>
      </c>
      <c r="B28081">
        <v>6.8896569999999997</v>
      </c>
    </row>
    <row r="28082" spans="1:2">
      <c r="A28082" s="1">
        <f t="shared" si="438"/>
        <v>45950.541666598554</v>
      </c>
      <c r="B28082">
        <v>6.9544010000000007</v>
      </c>
    </row>
    <row r="28083" spans="1:2">
      <c r="A28083" s="1">
        <f t="shared" si="438"/>
        <v>45950.552083265218</v>
      </c>
      <c r="B28083">
        <v>7.0584859999999985</v>
      </c>
    </row>
    <row r="28084" spans="1:2">
      <c r="A28084" s="1">
        <f t="shared" si="438"/>
        <v>45950.562499931882</v>
      </c>
      <c r="B28084">
        <v>7.4733139999999993</v>
      </c>
    </row>
    <row r="28085" spans="1:2">
      <c r="A28085" s="1">
        <f t="shared" si="438"/>
        <v>45950.572916598547</v>
      </c>
      <c r="B28085">
        <v>7.4630230000000024</v>
      </c>
    </row>
    <row r="28086" spans="1:2">
      <c r="A28086" s="1">
        <f t="shared" si="438"/>
        <v>45950.583333265211</v>
      </c>
      <c r="B28086">
        <v>7.292574000000001</v>
      </c>
    </row>
    <row r="28087" spans="1:2">
      <c r="A28087" s="1">
        <f t="shared" si="438"/>
        <v>45950.593749931875</v>
      </c>
      <c r="B28087">
        <v>7.2760349999999985</v>
      </c>
    </row>
    <row r="28088" spans="1:2">
      <c r="A28088" s="1">
        <f t="shared" si="438"/>
        <v>45950.604166598539</v>
      </c>
      <c r="B28088">
        <v>7.3306389999999997</v>
      </c>
    </row>
    <row r="28089" spans="1:2">
      <c r="A28089" s="1">
        <f t="shared" si="438"/>
        <v>45950.614583265204</v>
      </c>
      <c r="B28089">
        <v>7.3479680000000016</v>
      </c>
    </row>
    <row r="28090" spans="1:2">
      <c r="A28090" s="1">
        <f t="shared" si="438"/>
        <v>45950.624999931868</v>
      </c>
      <c r="B28090">
        <v>7.2466290000000022</v>
      </c>
    </row>
    <row r="28091" spans="1:2">
      <c r="A28091" s="1">
        <f t="shared" si="438"/>
        <v>45950.635416598532</v>
      </c>
      <c r="B28091">
        <v>7.1921840000000019</v>
      </c>
    </row>
    <row r="28092" spans="1:2">
      <c r="A28092" s="1">
        <f t="shared" si="438"/>
        <v>45950.645833265196</v>
      </c>
      <c r="B28092">
        <v>7.2465030000000024</v>
      </c>
    </row>
    <row r="28093" spans="1:2">
      <c r="A28093" s="1">
        <f t="shared" si="438"/>
        <v>45950.656249931861</v>
      </c>
      <c r="B28093">
        <v>7.2627240000000022</v>
      </c>
    </row>
    <row r="28094" spans="1:2">
      <c r="A28094" s="1">
        <f t="shared" si="438"/>
        <v>45950.666666598525</v>
      </c>
      <c r="B28094">
        <v>6.8426800000000023</v>
      </c>
    </row>
    <row r="28095" spans="1:2">
      <c r="A28095" s="1">
        <f t="shared" ref="A28095:A28158" si="439">A28094+1/96</f>
        <v>45950.677083265189</v>
      </c>
      <c r="B28095">
        <v>6.7292230000000011</v>
      </c>
    </row>
    <row r="28096" spans="1:2">
      <c r="A28096" s="1">
        <f t="shared" si="439"/>
        <v>45950.687499931853</v>
      </c>
      <c r="B28096">
        <v>6.7666410000000035</v>
      </c>
    </row>
    <row r="28097" spans="1:2">
      <c r="A28097" s="1">
        <f t="shared" si="439"/>
        <v>45950.697916598518</v>
      </c>
      <c r="B28097">
        <v>6.5663350000000031</v>
      </c>
    </row>
    <row r="28098" spans="1:2">
      <c r="A28098" s="1">
        <f t="shared" si="439"/>
        <v>45950.708333265182</v>
      </c>
      <c r="B28098">
        <v>6.3553490000000021</v>
      </c>
    </row>
    <row r="28099" spans="1:2">
      <c r="A28099" s="1">
        <f t="shared" si="439"/>
        <v>45950.718749931846</v>
      </c>
      <c r="B28099">
        <v>6.3385180000000023</v>
      </c>
    </row>
    <row r="28100" spans="1:2">
      <c r="A28100" s="1">
        <f t="shared" si="439"/>
        <v>45950.72916659851</v>
      </c>
      <c r="B28100">
        <v>6.2003220000000026</v>
      </c>
    </row>
    <row r="28101" spans="1:2">
      <c r="A28101" s="1">
        <f t="shared" si="439"/>
        <v>45950.739583265175</v>
      </c>
      <c r="B28101">
        <v>6.2091790000000016</v>
      </c>
    </row>
    <row r="28102" spans="1:2">
      <c r="A28102" s="1">
        <f t="shared" si="439"/>
        <v>45950.749999931839</v>
      </c>
      <c r="B28102">
        <v>6.3141689999999997</v>
      </c>
    </row>
    <row r="28103" spans="1:2">
      <c r="A28103" s="1">
        <f t="shared" si="439"/>
        <v>45950.760416598503</v>
      </c>
      <c r="B28103">
        <v>6.4615030000000004</v>
      </c>
    </row>
    <row r="28104" spans="1:2">
      <c r="A28104" s="1">
        <f t="shared" si="439"/>
        <v>45950.770833265167</v>
      </c>
      <c r="B28104">
        <v>6.6271679999999975</v>
      </c>
    </row>
    <row r="28105" spans="1:2">
      <c r="A28105" s="1">
        <f t="shared" si="439"/>
        <v>45950.781249931832</v>
      </c>
      <c r="B28105">
        <v>6.746158000000003</v>
      </c>
    </row>
    <row r="28106" spans="1:2">
      <c r="A28106" s="1">
        <f t="shared" si="439"/>
        <v>45950.791666598496</v>
      </c>
      <c r="B28106">
        <v>6.8421809999999983</v>
      </c>
    </row>
    <row r="28107" spans="1:2">
      <c r="A28107" s="1">
        <f t="shared" si="439"/>
        <v>45950.80208326516</v>
      </c>
      <c r="B28107">
        <v>6.9567879999999995</v>
      </c>
    </row>
    <row r="28108" spans="1:2">
      <c r="A28108" s="1">
        <f t="shared" si="439"/>
        <v>45950.812499931824</v>
      </c>
      <c r="B28108">
        <v>7.4383910000000011</v>
      </c>
    </row>
    <row r="28109" spans="1:2">
      <c r="A28109" s="1">
        <f t="shared" si="439"/>
        <v>45950.822916598489</v>
      </c>
      <c r="B28109">
        <v>7.5732840000000019</v>
      </c>
    </row>
    <row r="28110" spans="1:2">
      <c r="A28110" s="1">
        <f t="shared" si="439"/>
        <v>45950.833333265153</v>
      </c>
      <c r="B28110">
        <v>7.3811269999999993</v>
      </c>
    </row>
    <row r="28111" spans="1:2">
      <c r="A28111" s="1">
        <f t="shared" si="439"/>
        <v>45950.843749931817</v>
      </c>
      <c r="B28111">
        <v>7.2795040000000011</v>
      </c>
    </row>
    <row r="28112" spans="1:2">
      <c r="A28112" s="1">
        <f t="shared" si="439"/>
        <v>45950.854166598481</v>
      </c>
      <c r="B28112">
        <v>7.3653350000000026</v>
      </c>
    </row>
    <row r="28113" spans="1:2">
      <c r="A28113" s="1">
        <f t="shared" si="439"/>
        <v>45950.864583265145</v>
      </c>
      <c r="B28113">
        <v>7.3523330000000016</v>
      </c>
    </row>
    <row r="28114" spans="1:2">
      <c r="A28114" s="1">
        <f t="shared" si="439"/>
        <v>45950.87499993181</v>
      </c>
      <c r="B28114">
        <v>7.3289370000000016</v>
      </c>
    </row>
    <row r="28115" spans="1:2">
      <c r="A28115" s="1">
        <f t="shared" si="439"/>
        <v>45950.885416598474</v>
      </c>
      <c r="B28115">
        <v>7.3912400000000007</v>
      </c>
    </row>
    <row r="28116" spans="1:2">
      <c r="A28116" s="1">
        <f t="shared" si="439"/>
        <v>45950.895833265138</v>
      </c>
      <c r="B28116">
        <v>7.1487399999999983</v>
      </c>
    </row>
    <row r="28117" spans="1:2">
      <c r="A28117" s="1">
        <f t="shared" si="439"/>
        <v>45950.906249931802</v>
      </c>
      <c r="B28117">
        <v>6.7824800000000041</v>
      </c>
    </row>
    <row r="28118" spans="1:2">
      <c r="A28118" s="1">
        <f t="shared" si="439"/>
        <v>45950.916666598467</v>
      </c>
      <c r="B28118">
        <v>7.0691509999999989</v>
      </c>
    </row>
    <row r="28119" spans="1:2">
      <c r="A28119" s="1">
        <f t="shared" si="439"/>
        <v>45950.927083265131</v>
      </c>
      <c r="B28119">
        <v>7.2780639999999996</v>
      </c>
    </row>
    <row r="28120" spans="1:2">
      <c r="A28120" s="1">
        <f t="shared" si="439"/>
        <v>45950.937499931795</v>
      </c>
      <c r="B28120">
        <v>7.154383000000001</v>
      </c>
    </row>
    <row r="28121" spans="1:2">
      <c r="A28121" s="1">
        <f t="shared" si="439"/>
        <v>45950.947916598459</v>
      </c>
      <c r="B28121">
        <v>7.1689259999999999</v>
      </c>
    </row>
    <row r="28122" spans="1:2">
      <c r="A28122" s="1">
        <f t="shared" si="439"/>
        <v>45950.958333265124</v>
      </c>
      <c r="B28122">
        <v>7.1773170000000013</v>
      </c>
    </row>
    <row r="28123" spans="1:2">
      <c r="A28123" s="1">
        <f t="shared" si="439"/>
        <v>45950.968749931788</v>
      </c>
      <c r="B28123">
        <v>7.2421570000000015</v>
      </c>
    </row>
    <row r="28124" spans="1:2">
      <c r="A28124" s="1">
        <f t="shared" si="439"/>
        <v>45950.979166598452</v>
      </c>
      <c r="B28124">
        <v>7.315063000000003</v>
      </c>
    </row>
    <row r="28125" spans="1:2">
      <c r="A28125" s="1">
        <f t="shared" si="439"/>
        <v>45950.989583265116</v>
      </c>
      <c r="B28125">
        <v>7.3102200000000002</v>
      </c>
    </row>
    <row r="28126" spans="1:2">
      <c r="A28126" s="1">
        <f t="shared" si="439"/>
        <v>45950.999999931781</v>
      </c>
      <c r="B28126">
        <v>7.2997350000000001</v>
      </c>
    </row>
    <row r="28127" spans="1:2">
      <c r="A28127" s="1">
        <f t="shared" si="439"/>
        <v>45951.010416598445</v>
      </c>
      <c r="B28127">
        <v>7.0511360000000005</v>
      </c>
    </row>
    <row r="28128" spans="1:2">
      <c r="A28128" s="1">
        <f t="shared" si="439"/>
        <v>45951.020833265109</v>
      </c>
      <c r="B28128">
        <v>7.0995090000000012</v>
      </c>
    </row>
    <row r="28129" spans="1:2">
      <c r="A28129" s="1">
        <f t="shared" si="439"/>
        <v>45951.031249931773</v>
      </c>
      <c r="B28129">
        <v>7.0172210000000037</v>
      </c>
    </row>
    <row r="28130" spans="1:2">
      <c r="A28130" s="1">
        <f t="shared" si="439"/>
        <v>45951.041666598438</v>
      </c>
      <c r="B28130">
        <v>7.0576360000000005</v>
      </c>
    </row>
    <row r="28131" spans="1:2">
      <c r="A28131" s="1">
        <f t="shared" si="439"/>
        <v>45951.052083265102</v>
      </c>
      <c r="B28131">
        <v>7.1876880000000005</v>
      </c>
    </row>
    <row r="28132" spans="1:2">
      <c r="A28132" s="1">
        <f t="shared" si="439"/>
        <v>45951.062499931766</v>
      </c>
      <c r="B28132">
        <v>7.1767340000000006</v>
      </c>
    </row>
    <row r="28133" spans="1:2">
      <c r="A28133" s="1">
        <f t="shared" si="439"/>
        <v>45951.07291659843</v>
      </c>
      <c r="B28133">
        <v>7.1200250000000018</v>
      </c>
    </row>
    <row r="28134" spans="1:2">
      <c r="A28134" s="1">
        <f t="shared" si="439"/>
        <v>45951.083333265095</v>
      </c>
      <c r="B28134">
        <v>6.9781740000000001</v>
      </c>
    </row>
    <row r="28135" spans="1:2">
      <c r="A28135" s="1">
        <f t="shared" si="439"/>
        <v>45951.093749931759</v>
      </c>
      <c r="B28135">
        <v>6.9492070000000004</v>
      </c>
    </row>
    <row r="28136" spans="1:2">
      <c r="A28136" s="1">
        <f t="shared" si="439"/>
        <v>45951.104166598423</v>
      </c>
      <c r="B28136">
        <v>7.0055010000000024</v>
      </c>
    </row>
    <row r="28137" spans="1:2">
      <c r="A28137" s="1">
        <f t="shared" si="439"/>
        <v>45951.114583265087</v>
      </c>
      <c r="B28137">
        <v>7.0614550000000014</v>
      </c>
    </row>
    <row r="28138" spans="1:2">
      <c r="A28138" s="1">
        <f t="shared" si="439"/>
        <v>45951.124999931752</v>
      </c>
      <c r="B28138">
        <v>7.055690000000002</v>
      </c>
    </row>
    <row r="28139" spans="1:2">
      <c r="A28139" s="1">
        <f t="shared" si="439"/>
        <v>45951.135416598416</v>
      </c>
      <c r="B28139">
        <v>7.0520740000000011</v>
      </c>
    </row>
    <row r="28140" spans="1:2">
      <c r="A28140" s="1">
        <f t="shared" si="439"/>
        <v>45951.14583326508</v>
      </c>
      <c r="B28140">
        <v>6.9956460000000007</v>
      </c>
    </row>
    <row r="28141" spans="1:2">
      <c r="A28141" s="1">
        <f t="shared" si="439"/>
        <v>45951.156249931744</v>
      </c>
      <c r="B28141">
        <v>6.7639810000000002</v>
      </c>
    </row>
    <row r="28142" spans="1:2">
      <c r="A28142" s="1">
        <f t="shared" si="439"/>
        <v>45951.166666598408</v>
      </c>
      <c r="B28142">
        <v>6.4986810000000013</v>
      </c>
    </row>
    <row r="28143" spans="1:2">
      <c r="A28143" s="1">
        <f t="shared" si="439"/>
        <v>45951.177083265073</v>
      </c>
      <c r="B28143">
        <v>6.5315130000000003</v>
      </c>
    </row>
    <row r="28144" spans="1:2">
      <c r="A28144" s="1">
        <f t="shared" si="439"/>
        <v>45951.187499931737</v>
      </c>
      <c r="B28144">
        <v>6.538133000000002</v>
      </c>
    </row>
    <row r="28145" spans="1:2">
      <c r="A28145" s="1">
        <f t="shared" si="439"/>
        <v>45951.197916598401</v>
      </c>
      <c r="B28145">
        <v>6.5098300000000027</v>
      </c>
    </row>
    <row r="28146" spans="1:2">
      <c r="A28146" s="1">
        <f t="shared" si="439"/>
        <v>45951.208333265065</v>
      </c>
      <c r="B28146">
        <v>5.8284189999999994</v>
      </c>
    </row>
    <row r="28147" spans="1:2">
      <c r="A28147" s="1">
        <f t="shared" si="439"/>
        <v>45951.21874993173</v>
      </c>
      <c r="B28147">
        <v>5.7206269999999986</v>
      </c>
    </row>
    <row r="28148" spans="1:2">
      <c r="A28148" s="1">
        <f t="shared" si="439"/>
        <v>45951.229166598394</v>
      </c>
      <c r="B28148">
        <v>5.5285950000000001</v>
      </c>
    </row>
    <row r="28149" spans="1:2">
      <c r="A28149" s="1">
        <f t="shared" si="439"/>
        <v>45951.239583265058</v>
      </c>
      <c r="B28149">
        <v>5.5586879999999992</v>
      </c>
    </row>
    <row r="28150" spans="1:2">
      <c r="A28150" s="1">
        <f t="shared" si="439"/>
        <v>45951.249999931722</v>
      </c>
      <c r="B28150">
        <v>5.6623620000000017</v>
      </c>
    </row>
    <row r="28151" spans="1:2">
      <c r="A28151" s="1">
        <f t="shared" si="439"/>
        <v>45951.260416598387</v>
      </c>
      <c r="B28151">
        <v>5.692902000000001</v>
      </c>
    </row>
    <row r="28152" spans="1:2">
      <c r="A28152" s="1">
        <f t="shared" si="439"/>
        <v>45951.270833265051</v>
      </c>
      <c r="B28152">
        <v>5.7568980000000014</v>
      </c>
    </row>
    <row r="28153" spans="1:2">
      <c r="A28153" s="1">
        <f t="shared" si="439"/>
        <v>45951.281249931715</v>
      </c>
      <c r="B28153">
        <v>6.0056130000000012</v>
      </c>
    </row>
    <row r="28154" spans="1:2">
      <c r="A28154" s="1">
        <f t="shared" si="439"/>
        <v>45951.291666598379</v>
      </c>
      <c r="B28154">
        <v>6.0209969999999995</v>
      </c>
    </row>
    <row r="28155" spans="1:2">
      <c r="A28155" s="1">
        <f t="shared" si="439"/>
        <v>45951.302083265044</v>
      </c>
      <c r="B28155">
        <v>5.9717230000000008</v>
      </c>
    </row>
    <row r="28156" spans="1:2">
      <c r="A28156" s="1">
        <f t="shared" si="439"/>
        <v>45951.312499931708</v>
      </c>
      <c r="B28156">
        <v>6.0627179999999976</v>
      </c>
    </row>
    <row r="28157" spans="1:2">
      <c r="A28157" s="1">
        <f t="shared" si="439"/>
        <v>45951.322916598372</v>
      </c>
      <c r="B28157">
        <v>6.1786990000000017</v>
      </c>
    </row>
    <row r="28158" spans="1:2">
      <c r="A28158" s="1">
        <f t="shared" si="439"/>
        <v>45951.333333265036</v>
      </c>
      <c r="B28158">
        <v>6.3680860000000008</v>
      </c>
    </row>
    <row r="28159" spans="1:2">
      <c r="A28159" s="1">
        <f t="shared" ref="A28159:A28222" si="440">A28158+1/96</f>
        <v>45951.343749931701</v>
      </c>
      <c r="B28159">
        <v>6.2482889999999998</v>
      </c>
    </row>
    <row r="28160" spans="1:2">
      <c r="A28160" s="1">
        <f t="shared" si="440"/>
        <v>45951.354166598365</v>
      </c>
      <c r="B28160">
        <v>6.1753789999999995</v>
      </c>
    </row>
    <row r="28161" spans="1:2">
      <c r="A28161" s="1">
        <f t="shared" si="440"/>
        <v>45951.364583265029</v>
      </c>
      <c r="B28161">
        <v>6.2329919999999994</v>
      </c>
    </row>
    <row r="28162" spans="1:2">
      <c r="A28162" s="1">
        <f t="shared" si="440"/>
        <v>45951.374999931693</v>
      </c>
      <c r="B28162">
        <v>6.2584410000000013</v>
      </c>
    </row>
    <row r="28163" spans="1:2">
      <c r="A28163" s="1">
        <f t="shared" si="440"/>
        <v>45951.385416598358</v>
      </c>
      <c r="B28163">
        <v>6.1392610000000012</v>
      </c>
    </row>
    <row r="28164" spans="1:2">
      <c r="A28164" s="1">
        <f t="shared" si="440"/>
        <v>45951.395833265022</v>
      </c>
      <c r="B28164">
        <v>6.1536790000000012</v>
      </c>
    </row>
    <row r="28165" spans="1:2">
      <c r="A28165" s="1">
        <f t="shared" si="440"/>
        <v>45951.406249931686</v>
      </c>
      <c r="B28165">
        <v>6.3747550000000004</v>
      </c>
    </row>
    <row r="28166" spans="1:2">
      <c r="A28166" s="1">
        <f t="shared" si="440"/>
        <v>45951.41666659835</v>
      </c>
      <c r="B28166">
        <v>6.3443669999999983</v>
      </c>
    </row>
    <row r="28167" spans="1:2">
      <c r="A28167" s="1">
        <f t="shared" si="440"/>
        <v>45951.427083265015</v>
      </c>
      <c r="B28167">
        <v>6.3260689999999968</v>
      </c>
    </row>
    <row r="28168" spans="1:2">
      <c r="A28168" s="1">
        <f t="shared" si="440"/>
        <v>45951.437499931679</v>
      </c>
      <c r="B28168">
        <v>6.3179189999999981</v>
      </c>
    </row>
    <row r="28169" spans="1:2">
      <c r="A28169" s="1">
        <f t="shared" si="440"/>
        <v>45951.447916598343</v>
      </c>
      <c r="B28169">
        <v>6.2820460000000002</v>
      </c>
    </row>
    <row r="28170" spans="1:2">
      <c r="A28170" s="1">
        <f t="shared" si="440"/>
        <v>45951.458333265007</v>
      </c>
      <c r="B28170">
        <v>6.2573440000000042</v>
      </c>
    </row>
    <row r="28171" spans="1:2">
      <c r="A28171" s="1">
        <f t="shared" si="440"/>
        <v>45951.468749931671</v>
      </c>
      <c r="B28171">
        <v>6.398626000000001</v>
      </c>
    </row>
    <row r="28172" spans="1:2">
      <c r="A28172" s="1">
        <f t="shared" si="440"/>
        <v>45951.479166598336</v>
      </c>
      <c r="B28172">
        <v>6.3750899999999984</v>
      </c>
    </row>
    <row r="28173" spans="1:2">
      <c r="A28173" s="1">
        <f t="shared" si="440"/>
        <v>45951.489583265</v>
      </c>
      <c r="B28173">
        <v>6.3319279999999996</v>
      </c>
    </row>
    <row r="28174" spans="1:2">
      <c r="A28174" s="1">
        <f t="shared" si="440"/>
        <v>45951.499999931664</v>
      </c>
      <c r="B28174">
        <v>6.462468000000003</v>
      </c>
    </row>
    <row r="28175" spans="1:2">
      <c r="A28175" s="1">
        <f t="shared" si="440"/>
        <v>45951.510416598328</v>
      </c>
      <c r="B28175">
        <v>6.7961850000000013</v>
      </c>
    </row>
    <row r="28176" spans="1:2">
      <c r="A28176" s="1">
        <f t="shared" si="440"/>
        <v>45951.520833264993</v>
      </c>
      <c r="B28176">
        <v>6.8856450000000002</v>
      </c>
    </row>
    <row r="28177" spans="1:2">
      <c r="A28177" s="1">
        <f t="shared" si="440"/>
        <v>45951.531249931657</v>
      </c>
      <c r="B28177">
        <v>6.7863379999999989</v>
      </c>
    </row>
    <row r="28178" spans="1:2">
      <c r="A28178" s="1">
        <f t="shared" si="440"/>
        <v>45951.541666598321</v>
      </c>
      <c r="B28178">
        <v>6.9183120000000011</v>
      </c>
    </row>
    <row r="28179" spans="1:2">
      <c r="A28179" s="1">
        <f t="shared" si="440"/>
        <v>45951.552083264985</v>
      </c>
      <c r="B28179">
        <v>6.9629089999999989</v>
      </c>
    </row>
    <row r="28180" spans="1:2">
      <c r="A28180" s="1">
        <f t="shared" si="440"/>
        <v>45951.56249993165</v>
      </c>
      <c r="B28180">
        <v>6.9789570000000012</v>
      </c>
    </row>
    <row r="28181" spans="1:2">
      <c r="A28181" s="1">
        <f t="shared" si="440"/>
        <v>45951.572916598314</v>
      </c>
      <c r="B28181">
        <v>7.0731490000000017</v>
      </c>
    </row>
    <row r="28182" spans="1:2">
      <c r="A28182" s="1">
        <f t="shared" si="440"/>
        <v>45951.583333264978</v>
      </c>
      <c r="B28182">
        <v>6.953945</v>
      </c>
    </row>
    <row r="28183" spans="1:2">
      <c r="A28183" s="1">
        <f t="shared" si="440"/>
        <v>45951.593749931642</v>
      </c>
      <c r="B28183">
        <v>6.8497560000000011</v>
      </c>
    </row>
    <row r="28184" spans="1:2">
      <c r="A28184" s="1">
        <f t="shared" si="440"/>
        <v>45951.604166598307</v>
      </c>
      <c r="B28184">
        <v>6.8043780000000016</v>
      </c>
    </row>
    <row r="28185" spans="1:2">
      <c r="A28185" s="1">
        <f t="shared" si="440"/>
        <v>45951.614583264971</v>
      </c>
      <c r="B28185">
        <v>6.8164790000000037</v>
      </c>
    </row>
    <row r="28186" spans="1:2">
      <c r="A28186" s="1">
        <f t="shared" si="440"/>
        <v>45951.624999931635</v>
      </c>
      <c r="B28186">
        <v>6.8381460000000009</v>
      </c>
    </row>
    <row r="28187" spans="1:2">
      <c r="A28187" s="1">
        <f t="shared" si="440"/>
        <v>45951.635416598299</v>
      </c>
      <c r="B28187">
        <v>6.8670929999999988</v>
      </c>
    </row>
    <row r="28188" spans="1:2">
      <c r="A28188" s="1">
        <f t="shared" si="440"/>
        <v>45951.645833264964</v>
      </c>
      <c r="B28188">
        <v>6.7982439999999977</v>
      </c>
    </row>
    <row r="28189" spans="1:2">
      <c r="A28189" s="1">
        <f t="shared" si="440"/>
        <v>45951.656249931628</v>
      </c>
      <c r="B28189">
        <v>6.6791680000000007</v>
      </c>
    </row>
    <row r="28190" spans="1:2">
      <c r="A28190" s="1">
        <f t="shared" si="440"/>
        <v>45951.666666598292</v>
      </c>
      <c r="B28190">
        <v>6.2930710000000012</v>
      </c>
    </row>
    <row r="28191" spans="1:2">
      <c r="A28191" s="1">
        <f t="shared" si="440"/>
        <v>45951.677083264956</v>
      </c>
      <c r="B28191">
        <v>6.4094790000000019</v>
      </c>
    </row>
    <row r="28192" spans="1:2">
      <c r="A28192" s="1">
        <f t="shared" si="440"/>
        <v>45951.687499931621</v>
      </c>
      <c r="B28192">
        <v>6.4911350000000017</v>
      </c>
    </row>
    <row r="28193" spans="1:2">
      <c r="A28193" s="1">
        <f t="shared" si="440"/>
        <v>45951.697916598285</v>
      </c>
      <c r="B28193">
        <v>6.5511250000000008</v>
      </c>
    </row>
    <row r="28194" spans="1:2">
      <c r="A28194" s="1">
        <f t="shared" si="440"/>
        <v>45951.708333264949</v>
      </c>
      <c r="B28194">
        <v>6.5015149999999977</v>
      </c>
    </row>
    <row r="28195" spans="1:2">
      <c r="A28195" s="1">
        <f t="shared" si="440"/>
        <v>45951.718749931613</v>
      </c>
      <c r="B28195">
        <v>6.3217790000000011</v>
      </c>
    </row>
    <row r="28196" spans="1:2">
      <c r="A28196" s="1">
        <f t="shared" si="440"/>
        <v>45951.729166598278</v>
      </c>
      <c r="B28196">
        <v>6.3934679999999995</v>
      </c>
    </row>
    <row r="28197" spans="1:2">
      <c r="A28197" s="1">
        <f t="shared" si="440"/>
        <v>45951.739583264942</v>
      </c>
      <c r="B28197">
        <v>6.5584410000000002</v>
      </c>
    </row>
    <row r="28198" spans="1:2">
      <c r="A28198" s="1">
        <f t="shared" si="440"/>
        <v>45951.749999931606</v>
      </c>
      <c r="B28198">
        <v>6.7575980000000015</v>
      </c>
    </row>
    <row r="28199" spans="1:2">
      <c r="A28199" s="1">
        <f t="shared" si="440"/>
        <v>45951.76041659827</v>
      </c>
      <c r="B28199">
        <v>6.9101290000000004</v>
      </c>
    </row>
    <row r="28200" spans="1:2">
      <c r="A28200" s="1">
        <f t="shared" si="440"/>
        <v>45951.770833264934</v>
      </c>
      <c r="B28200">
        <v>7.0875350000000026</v>
      </c>
    </row>
    <row r="28201" spans="1:2">
      <c r="A28201" s="1">
        <f t="shared" si="440"/>
        <v>45951.781249931599</v>
      </c>
      <c r="B28201">
        <v>7.3771520000000024</v>
      </c>
    </row>
    <row r="28202" spans="1:2">
      <c r="A28202" s="1">
        <f t="shared" si="440"/>
        <v>45951.791666598263</v>
      </c>
      <c r="B28202">
        <v>7.5098800000000008</v>
      </c>
    </row>
    <row r="28203" spans="1:2">
      <c r="A28203" s="1">
        <f t="shared" si="440"/>
        <v>45951.802083264927</v>
      </c>
      <c r="B28203">
        <v>7.4867059999999999</v>
      </c>
    </row>
    <row r="28204" spans="1:2">
      <c r="A28204" s="1">
        <f t="shared" si="440"/>
        <v>45951.812499931591</v>
      </c>
      <c r="B28204">
        <v>7.481462999999998</v>
      </c>
    </row>
    <row r="28205" spans="1:2">
      <c r="A28205" s="1">
        <f t="shared" si="440"/>
        <v>45951.822916598256</v>
      </c>
      <c r="B28205">
        <v>7.4087740000000011</v>
      </c>
    </row>
    <row r="28206" spans="1:2">
      <c r="A28206" s="1">
        <f t="shared" si="440"/>
        <v>45951.83333326492</v>
      </c>
      <c r="B28206">
        <v>7.1469350000000018</v>
      </c>
    </row>
    <row r="28207" spans="1:2">
      <c r="A28207" s="1">
        <f t="shared" si="440"/>
        <v>45951.843749931584</v>
      </c>
      <c r="B28207">
        <v>6.7297149999999997</v>
      </c>
    </row>
    <row r="28208" spans="1:2">
      <c r="A28208" s="1">
        <f t="shared" si="440"/>
        <v>45951.854166598248</v>
      </c>
      <c r="B28208">
        <v>6.81752</v>
      </c>
    </row>
    <row r="28209" spans="1:2">
      <c r="A28209" s="1">
        <f t="shared" si="440"/>
        <v>45951.864583264913</v>
      </c>
      <c r="B28209">
        <v>7.0670550000000016</v>
      </c>
    </row>
    <row r="28210" spans="1:2">
      <c r="A28210" s="1">
        <f t="shared" si="440"/>
        <v>45951.874999931577</v>
      </c>
      <c r="B28210">
        <v>7.2901679999999995</v>
      </c>
    </row>
    <row r="28211" spans="1:2">
      <c r="A28211" s="1">
        <f t="shared" si="440"/>
        <v>45951.885416598241</v>
      </c>
      <c r="B28211">
        <v>7.1114860000000011</v>
      </c>
    </row>
    <row r="28212" spans="1:2">
      <c r="A28212" s="1">
        <f t="shared" si="440"/>
        <v>45951.895833264905</v>
      </c>
      <c r="B28212">
        <v>7.2947220000000019</v>
      </c>
    </row>
    <row r="28213" spans="1:2">
      <c r="A28213" s="1">
        <f t="shared" si="440"/>
        <v>45951.90624993157</v>
      </c>
      <c r="B28213">
        <v>7.2794720000000028</v>
      </c>
    </row>
    <row r="28214" spans="1:2">
      <c r="A28214" s="1">
        <f t="shared" si="440"/>
        <v>45951.916666598234</v>
      </c>
      <c r="B28214">
        <v>7.7401900000000028</v>
      </c>
    </row>
    <row r="28215" spans="1:2">
      <c r="A28215" s="1">
        <f t="shared" si="440"/>
        <v>45951.927083264898</v>
      </c>
      <c r="B28215">
        <v>7.8162070000000003</v>
      </c>
    </row>
    <row r="28216" spans="1:2">
      <c r="A28216" s="1">
        <f t="shared" si="440"/>
        <v>45951.937499931562</v>
      </c>
      <c r="B28216">
        <v>7.6955060000000035</v>
      </c>
    </row>
    <row r="28217" spans="1:2">
      <c r="A28217" s="1">
        <f t="shared" si="440"/>
        <v>45951.947916598227</v>
      </c>
      <c r="B28217">
        <v>7.5034000000000001</v>
      </c>
    </row>
    <row r="28218" spans="1:2">
      <c r="A28218" s="1">
        <f t="shared" si="440"/>
        <v>45951.958333264891</v>
      </c>
      <c r="B28218">
        <v>7.4621469999999999</v>
      </c>
    </row>
    <row r="28219" spans="1:2">
      <c r="A28219" s="1">
        <f t="shared" si="440"/>
        <v>45951.968749931555</v>
      </c>
      <c r="B28219">
        <v>7.5267230000000023</v>
      </c>
    </row>
    <row r="28220" spans="1:2">
      <c r="A28220" s="1">
        <f t="shared" si="440"/>
        <v>45951.979166598219</v>
      </c>
      <c r="B28220">
        <v>7.340409000000002</v>
      </c>
    </row>
    <row r="28221" spans="1:2">
      <c r="A28221" s="1">
        <f t="shared" si="440"/>
        <v>45951.989583264884</v>
      </c>
      <c r="B28221">
        <v>7.2762030000000006</v>
      </c>
    </row>
    <row r="28222" spans="1:2">
      <c r="A28222" s="1">
        <f t="shared" si="440"/>
        <v>45951.999999931548</v>
      </c>
      <c r="B28222">
        <v>7.3167430000000007</v>
      </c>
    </row>
    <row r="28223" spans="1:2">
      <c r="A28223" s="1">
        <f t="shared" ref="A28223:A28286" si="441">A28222+1/96</f>
        <v>45952.010416598212</v>
      </c>
      <c r="B28223">
        <v>7.4623660000000012</v>
      </c>
    </row>
    <row r="28224" spans="1:2">
      <c r="A28224" s="1">
        <f t="shared" si="441"/>
        <v>45952.020833264876</v>
      </c>
      <c r="B28224">
        <v>7.3326319999999985</v>
      </c>
    </row>
    <row r="28225" spans="1:2">
      <c r="A28225" s="1">
        <f t="shared" si="441"/>
        <v>45952.031249931541</v>
      </c>
      <c r="B28225">
        <v>7.3081830000000014</v>
      </c>
    </row>
    <row r="28226" spans="1:2">
      <c r="A28226" s="1">
        <f t="shared" si="441"/>
        <v>45952.041666598205</v>
      </c>
      <c r="B28226">
        <v>7.3036160000000017</v>
      </c>
    </row>
    <row r="28227" spans="1:2">
      <c r="A28227" s="1">
        <f t="shared" si="441"/>
        <v>45952.052083264869</v>
      </c>
      <c r="B28227">
        <v>7.3293840000000037</v>
      </c>
    </row>
    <row r="28228" spans="1:2">
      <c r="A28228" s="1">
        <f t="shared" si="441"/>
        <v>45952.062499931533</v>
      </c>
      <c r="B28228">
        <v>7.3719549999999989</v>
      </c>
    </row>
    <row r="28229" spans="1:2">
      <c r="A28229" s="1">
        <f t="shared" si="441"/>
        <v>45952.072916598197</v>
      </c>
      <c r="B28229">
        <v>7.3557740000000011</v>
      </c>
    </row>
    <row r="28230" spans="1:2">
      <c r="A28230" s="1">
        <f t="shared" si="441"/>
        <v>45952.083333264862</v>
      </c>
      <c r="B28230">
        <v>7.5619000000000032</v>
      </c>
    </row>
    <row r="28231" spans="1:2">
      <c r="A28231" s="1">
        <f t="shared" si="441"/>
        <v>45952.093749931526</v>
      </c>
      <c r="B28231">
        <v>7.2623530000000027</v>
      </c>
    </row>
    <row r="28232" spans="1:2">
      <c r="A28232" s="1">
        <f t="shared" si="441"/>
        <v>45952.10416659819</v>
      </c>
      <c r="B28232">
        <v>7.2799090000000009</v>
      </c>
    </row>
    <row r="28233" spans="1:2">
      <c r="A28233" s="1">
        <f t="shared" si="441"/>
        <v>45952.114583264854</v>
      </c>
      <c r="B28233">
        <v>7.2501340000000019</v>
      </c>
    </row>
    <row r="28234" spans="1:2">
      <c r="A28234" s="1">
        <f t="shared" si="441"/>
        <v>45952.124999931519</v>
      </c>
      <c r="B28234">
        <v>7.2706119999999999</v>
      </c>
    </row>
    <row r="28235" spans="1:2">
      <c r="A28235" s="1">
        <f t="shared" si="441"/>
        <v>45952.135416598183</v>
      </c>
      <c r="B28235">
        <v>7.2233340000000013</v>
      </c>
    </row>
    <row r="28236" spans="1:2">
      <c r="A28236" s="1">
        <f t="shared" si="441"/>
        <v>45952.145833264847</v>
      </c>
      <c r="B28236">
        <v>7.1663530000000017</v>
      </c>
    </row>
    <row r="28237" spans="1:2">
      <c r="A28237" s="1">
        <f t="shared" si="441"/>
        <v>45952.156249931511</v>
      </c>
      <c r="B28237">
        <v>6.9133389999999997</v>
      </c>
    </row>
    <row r="28238" spans="1:2">
      <c r="A28238" s="1">
        <f t="shared" si="441"/>
        <v>45952.166666598176</v>
      </c>
      <c r="B28238">
        <v>6.861498000000001</v>
      </c>
    </row>
    <row r="28239" spans="1:2">
      <c r="A28239" s="1">
        <f t="shared" si="441"/>
        <v>45952.17708326484</v>
      </c>
      <c r="B28239">
        <v>6.9073009999999995</v>
      </c>
    </row>
    <row r="28240" spans="1:2">
      <c r="A28240" s="1">
        <f t="shared" si="441"/>
        <v>45952.187499931504</v>
      </c>
      <c r="B28240">
        <v>6.7957490000000016</v>
      </c>
    </row>
    <row r="28241" spans="1:2">
      <c r="A28241" s="1">
        <f t="shared" si="441"/>
        <v>45952.197916598168</v>
      </c>
      <c r="B28241">
        <v>6.8784540000000005</v>
      </c>
    </row>
    <row r="28242" spans="1:2">
      <c r="A28242" s="1">
        <f t="shared" si="441"/>
        <v>45952.208333264833</v>
      </c>
      <c r="B28242">
        <v>6.6058949999999994</v>
      </c>
    </row>
    <row r="28243" spans="1:2">
      <c r="A28243" s="1">
        <f t="shared" si="441"/>
        <v>45952.218749931497</v>
      </c>
      <c r="B28243">
        <v>6.1708680000000005</v>
      </c>
    </row>
    <row r="28244" spans="1:2">
      <c r="A28244" s="1">
        <f t="shared" si="441"/>
        <v>45952.229166598161</v>
      </c>
      <c r="B28244">
        <v>6.0039189999999998</v>
      </c>
    </row>
    <row r="28245" spans="1:2">
      <c r="A28245" s="1">
        <f t="shared" si="441"/>
        <v>45952.239583264825</v>
      </c>
      <c r="B28245">
        <v>6.0413660000000036</v>
      </c>
    </row>
    <row r="28246" spans="1:2">
      <c r="A28246" s="1">
        <f t="shared" si="441"/>
        <v>45952.24999993149</v>
      </c>
      <c r="B28246">
        <v>6.0718130000000015</v>
      </c>
    </row>
    <row r="28247" spans="1:2">
      <c r="A28247" s="1">
        <f t="shared" si="441"/>
        <v>45952.260416598154</v>
      </c>
      <c r="B28247">
        <v>5.8461710000000018</v>
      </c>
    </row>
    <row r="28248" spans="1:2">
      <c r="A28248" s="1">
        <f t="shared" si="441"/>
        <v>45952.270833264818</v>
      </c>
      <c r="B28248">
        <v>5.9658979999999984</v>
      </c>
    </row>
    <row r="28249" spans="1:2">
      <c r="A28249" s="1">
        <f t="shared" si="441"/>
        <v>45952.281249931482</v>
      </c>
      <c r="B28249">
        <v>6.2097059999999997</v>
      </c>
    </row>
    <row r="28250" spans="1:2">
      <c r="A28250" s="1">
        <f t="shared" si="441"/>
        <v>45952.291666598147</v>
      </c>
      <c r="B28250">
        <v>6.116780000000003</v>
      </c>
    </row>
    <row r="28251" spans="1:2">
      <c r="A28251" s="1">
        <f t="shared" si="441"/>
        <v>45952.302083264811</v>
      </c>
      <c r="B28251">
        <v>6.0951729999999991</v>
      </c>
    </row>
    <row r="28252" spans="1:2">
      <c r="A28252" s="1">
        <f t="shared" si="441"/>
        <v>45952.312499931475</v>
      </c>
      <c r="B28252">
        <v>6.173980000000002</v>
      </c>
    </row>
    <row r="28253" spans="1:2">
      <c r="A28253" s="1">
        <f t="shared" si="441"/>
        <v>45952.322916598139</v>
      </c>
      <c r="B28253">
        <v>6.3393070000000016</v>
      </c>
    </row>
    <row r="28254" spans="1:2">
      <c r="A28254" s="1">
        <f t="shared" si="441"/>
        <v>45952.333333264804</v>
      </c>
      <c r="B28254">
        <v>6.5229910000000011</v>
      </c>
    </row>
    <row r="28255" spans="1:2">
      <c r="A28255" s="1">
        <f t="shared" si="441"/>
        <v>45952.343749931468</v>
      </c>
      <c r="B28255">
        <v>6.5849059999999993</v>
      </c>
    </row>
    <row r="28256" spans="1:2">
      <c r="A28256" s="1">
        <f t="shared" si="441"/>
        <v>45952.354166598132</v>
      </c>
      <c r="B28256">
        <v>6.713496000000001</v>
      </c>
    </row>
    <row r="28257" spans="1:2">
      <c r="A28257" s="1">
        <f t="shared" si="441"/>
        <v>45952.364583264796</v>
      </c>
      <c r="B28257">
        <v>6.7777170000000018</v>
      </c>
    </row>
    <row r="28258" spans="1:2">
      <c r="A28258" s="1">
        <f t="shared" si="441"/>
        <v>45952.37499993146</v>
      </c>
      <c r="B28258">
        <v>6.8054080000000017</v>
      </c>
    </row>
    <row r="28259" spans="1:2">
      <c r="A28259" s="1">
        <f t="shared" si="441"/>
        <v>45952.385416598125</v>
      </c>
      <c r="B28259">
        <v>6.801522000000003</v>
      </c>
    </row>
    <row r="28260" spans="1:2">
      <c r="A28260" s="1">
        <f t="shared" si="441"/>
        <v>45952.395833264789</v>
      </c>
      <c r="B28260">
        <v>6.7182450000000014</v>
      </c>
    </row>
    <row r="28261" spans="1:2">
      <c r="A28261" s="1">
        <f t="shared" si="441"/>
        <v>45952.406249931453</v>
      </c>
      <c r="B28261">
        <v>6.7619030000000011</v>
      </c>
    </row>
    <row r="28262" spans="1:2">
      <c r="A28262" s="1">
        <f t="shared" si="441"/>
        <v>45952.416666598117</v>
      </c>
      <c r="B28262">
        <v>6.7829709999999999</v>
      </c>
    </row>
    <row r="28263" spans="1:2">
      <c r="A28263" s="1">
        <f t="shared" si="441"/>
        <v>45952.427083264782</v>
      </c>
      <c r="B28263">
        <v>6.8398810000000001</v>
      </c>
    </row>
    <row r="28264" spans="1:2">
      <c r="A28264" s="1">
        <f t="shared" si="441"/>
        <v>45952.437499931446</v>
      </c>
      <c r="B28264">
        <v>6.9304950000000023</v>
      </c>
    </row>
    <row r="28265" spans="1:2">
      <c r="A28265" s="1">
        <f t="shared" si="441"/>
        <v>45952.44791659811</v>
      </c>
      <c r="B28265">
        <v>6.7888089999999979</v>
      </c>
    </row>
    <row r="28266" spans="1:2">
      <c r="A28266" s="1">
        <f t="shared" si="441"/>
        <v>45952.458333264774</v>
      </c>
      <c r="B28266">
        <v>6.7419150000000014</v>
      </c>
    </row>
    <row r="28267" spans="1:2">
      <c r="A28267" s="1">
        <f t="shared" si="441"/>
        <v>45952.468749931439</v>
      </c>
      <c r="B28267">
        <v>6.7511259999999966</v>
      </c>
    </row>
    <row r="28268" spans="1:2">
      <c r="A28268" s="1">
        <f t="shared" si="441"/>
        <v>45952.479166598103</v>
      </c>
      <c r="B28268">
        <v>6.8276939999999984</v>
      </c>
    </row>
    <row r="28269" spans="1:2">
      <c r="A28269" s="1">
        <f t="shared" si="441"/>
        <v>45952.489583264767</v>
      </c>
      <c r="B28269">
        <v>6.7829400000000017</v>
      </c>
    </row>
    <row r="28270" spans="1:2">
      <c r="A28270" s="1">
        <f t="shared" si="441"/>
        <v>45952.499999931431</v>
      </c>
      <c r="B28270">
        <v>6.6120120000000009</v>
      </c>
    </row>
    <row r="28271" spans="1:2">
      <c r="A28271" s="1">
        <f t="shared" si="441"/>
        <v>45952.510416598096</v>
      </c>
      <c r="B28271">
        <v>7.1262730000000021</v>
      </c>
    </row>
    <row r="28272" spans="1:2">
      <c r="A28272" s="1">
        <f t="shared" si="441"/>
        <v>45952.52083326476</v>
      </c>
      <c r="B28272">
        <v>7.1948770000000026</v>
      </c>
    </row>
    <row r="28273" spans="1:2">
      <c r="A28273" s="1">
        <f t="shared" si="441"/>
        <v>45952.531249931424</v>
      </c>
      <c r="B28273">
        <v>7.2694730000000023</v>
      </c>
    </row>
    <row r="28274" spans="1:2">
      <c r="A28274" s="1">
        <f t="shared" si="441"/>
        <v>45952.541666598088</v>
      </c>
      <c r="B28274">
        <v>7.1314280000000014</v>
      </c>
    </row>
    <row r="28275" spans="1:2">
      <c r="A28275" s="1">
        <f t="shared" si="441"/>
        <v>45952.552083264753</v>
      </c>
      <c r="B28275">
        <v>7.0946300000000013</v>
      </c>
    </row>
    <row r="28276" spans="1:2">
      <c r="A28276" s="1">
        <f t="shared" si="441"/>
        <v>45952.562499931417</v>
      </c>
      <c r="B28276">
        <v>7.0528510000000022</v>
      </c>
    </row>
    <row r="28277" spans="1:2">
      <c r="A28277" s="1">
        <f t="shared" si="441"/>
        <v>45952.572916598081</v>
      </c>
      <c r="B28277">
        <v>7.1323630000000007</v>
      </c>
    </row>
    <row r="28278" spans="1:2">
      <c r="A28278" s="1">
        <f t="shared" si="441"/>
        <v>45952.583333264745</v>
      </c>
      <c r="B28278">
        <v>7.2796969999999996</v>
      </c>
    </row>
    <row r="28279" spans="1:2">
      <c r="A28279" s="1">
        <f t="shared" si="441"/>
        <v>45952.59374993141</v>
      </c>
      <c r="B28279">
        <v>7.1564169999999994</v>
      </c>
    </row>
    <row r="28280" spans="1:2">
      <c r="A28280" s="1">
        <f t="shared" si="441"/>
        <v>45952.604166598074</v>
      </c>
      <c r="B28280">
        <v>7.1160880000000004</v>
      </c>
    </row>
    <row r="28281" spans="1:2">
      <c r="A28281" s="1">
        <f t="shared" si="441"/>
        <v>45952.614583264738</v>
      </c>
      <c r="B28281">
        <v>7.2191290000000023</v>
      </c>
    </row>
    <row r="28282" spans="1:2">
      <c r="A28282" s="1">
        <f t="shared" si="441"/>
        <v>45952.624999931402</v>
      </c>
      <c r="B28282">
        <v>7.2956439999999976</v>
      </c>
    </row>
    <row r="28283" spans="1:2">
      <c r="A28283" s="1">
        <f t="shared" si="441"/>
        <v>45952.635416598067</v>
      </c>
      <c r="B28283">
        <v>7.3706509999999996</v>
      </c>
    </row>
    <row r="28284" spans="1:2">
      <c r="A28284" s="1">
        <f t="shared" si="441"/>
        <v>45952.645833264731</v>
      </c>
      <c r="B28284">
        <v>7.3853130000000018</v>
      </c>
    </row>
    <row r="28285" spans="1:2">
      <c r="A28285" s="1">
        <f t="shared" si="441"/>
        <v>45952.656249931395</v>
      </c>
      <c r="B28285">
        <v>6.8150040000000027</v>
      </c>
    </row>
    <row r="28286" spans="1:2">
      <c r="A28286" s="1">
        <f t="shared" si="441"/>
        <v>45952.666666598059</v>
      </c>
      <c r="B28286">
        <v>6.8074769999999978</v>
      </c>
    </row>
    <row r="28287" spans="1:2">
      <c r="A28287" s="1">
        <f t="shared" ref="A28287:A28350" si="442">A28286+1/96</f>
        <v>45952.677083264723</v>
      </c>
      <c r="B28287">
        <v>6.8663430000000005</v>
      </c>
    </row>
    <row r="28288" spans="1:2">
      <c r="A28288" s="1">
        <f t="shared" si="442"/>
        <v>45952.687499931388</v>
      </c>
      <c r="B28288">
        <v>6.7868580000000014</v>
      </c>
    </row>
    <row r="28289" spans="1:2">
      <c r="A28289" s="1">
        <f t="shared" si="442"/>
        <v>45952.697916598052</v>
      </c>
      <c r="B28289">
        <v>6.7061160000000024</v>
      </c>
    </row>
    <row r="28290" spans="1:2">
      <c r="A28290" s="1">
        <f t="shared" si="442"/>
        <v>45952.708333264716</v>
      </c>
      <c r="B28290">
        <v>6.7630389999999991</v>
      </c>
    </row>
    <row r="28291" spans="1:2">
      <c r="A28291" s="1">
        <f t="shared" si="442"/>
        <v>45952.71874993138</v>
      </c>
      <c r="B28291">
        <v>6.8171860000000004</v>
      </c>
    </row>
    <row r="28292" spans="1:2">
      <c r="A28292" s="1">
        <f t="shared" si="442"/>
        <v>45952.729166598045</v>
      </c>
      <c r="B28292">
        <v>6.776819999999999</v>
      </c>
    </row>
    <row r="28293" spans="1:2">
      <c r="A28293" s="1">
        <f t="shared" si="442"/>
        <v>45952.739583264709</v>
      </c>
      <c r="B28293">
        <v>6.7479060000000013</v>
      </c>
    </row>
    <row r="28294" spans="1:2">
      <c r="A28294" s="1">
        <f t="shared" si="442"/>
        <v>45952.749999931373</v>
      </c>
      <c r="B28294">
        <v>6.6435840000000015</v>
      </c>
    </row>
    <row r="28295" spans="1:2">
      <c r="A28295" s="1">
        <f t="shared" si="442"/>
        <v>45952.760416598037</v>
      </c>
      <c r="B28295">
        <v>6.4401120000000009</v>
      </c>
    </row>
    <row r="28296" spans="1:2">
      <c r="A28296" s="1">
        <f t="shared" si="442"/>
        <v>45952.770833264702</v>
      </c>
      <c r="B28296">
        <v>6.4741080000000011</v>
      </c>
    </row>
    <row r="28297" spans="1:2">
      <c r="A28297" s="1">
        <f t="shared" si="442"/>
        <v>45952.781249931366</v>
      </c>
      <c r="B28297">
        <v>6.5319390000000004</v>
      </c>
    </row>
    <row r="28298" spans="1:2">
      <c r="A28298" s="1">
        <f t="shared" si="442"/>
        <v>45952.79166659803</v>
      </c>
      <c r="B28298">
        <v>6.559266</v>
      </c>
    </row>
    <row r="28299" spans="1:2">
      <c r="A28299" s="1">
        <f t="shared" si="442"/>
        <v>45952.802083264694</v>
      </c>
      <c r="B28299">
        <v>6.6955929999999988</v>
      </c>
    </row>
    <row r="28300" spans="1:2">
      <c r="A28300" s="1">
        <f t="shared" si="442"/>
        <v>45952.812499931359</v>
      </c>
      <c r="B28300">
        <v>6.7077829999999992</v>
      </c>
    </row>
    <row r="28301" spans="1:2">
      <c r="A28301" s="1">
        <f t="shared" si="442"/>
        <v>45952.822916598023</v>
      </c>
      <c r="B28301">
        <v>6.7039750000000033</v>
      </c>
    </row>
    <row r="28302" spans="1:2">
      <c r="A28302" s="1">
        <f t="shared" si="442"/>
        <v>45952.833333264687</v>
      </c>
      <c r="B28302">
        <v>6.7461429999999982</v>
      </c>
    </row>
    <row r="28303" spans="1:2">
      <c r="A28303" s="1">
        <f t="shared" si="442"/>
        <v>45952.843749931351</v>
      </c>
      <c r="B28303">
        <v>6.8041289999999988</v>
      </c>
    </row>
    <row r="28304" spans="1:2">
      <c r="A28304" s="1">
        <f t="shared" si="442"/>
        <v>45952.854166598016</v>
      </c>
      <c r="B28304">
        <v>6.9744359999999999</v>
      </c>
    </row>
    <row r="28305" spans="1:2">
      <c r="A28305" s="1">
        <f t="shared" si="442"/>
        <v>45952.86458326468</v>
      </c>
      <c r="B28305">
        <v>6.9871349999999985</v>
      </c>
    </row>
    <row r="28306" spans="1:2">
      <c r="A28306" s="1">
        <f t="shared" si="442"/>
        <v>45952.874999931344</v>
      </c>
      <c r="B28306">
        <v>6.9096890000000002</v>
      </c>
    </row>
    <row r="28307" spans="1:2">
      <c r="A28307" s="1">
        <f t="shared" si="442"/>
        <v>45952.885416598008</v>
      </c>
      <c r="B28307">
        <v>6.9081550000000007</v>
      </c>
    </row>
    <row r="28308" spans="1:2">
      <c r="A28308" s="1">
        <f t="shared" si="442"/>
        <v>45952.895833264673</v>
      </c>
      <c r="B28308">
        <v>6.9371800000000023</v>
      </c>
    </row>
    <row r="28309" spans="1:2">
      <c r="A28309" s="1">
        <f t="shared" si="442"/>
        <v>45952.906249931337</v>
      </c>
      <c r="B28309">
        <v>7.1736979999999981</v>
      </c>
    </row>
    <row r="28310" spans="1:2">
      <c r="A28310" s="1">
        <f t="shared" si="442"/>
        <v>45952.916666598001</v>
      </c>
      <c r="B28310">
        <v>7.6491879999999988</v>
      </c>
    </row>
    <row r="28311" spans="1:2">
      <c r="A28311" s="1">
        <f t="shared" si="442"/>
        <v>45952.927083264665</v>
      </c>
      <c r="B28311">
        <v>7.6740589999999997</v>
      </c>
    </row>
    <row r="28312" spans="1:2">
      <c r="A28312" s="1">
        <f t="shared" si="442"/>
        <v>45952.93749993133</v>
      </c>
      <c r="B28312">
        <v>7.6951779999999985</v>
      </c>
    </row>
    <row r="28313" spans="1:2">
      <c r="A28313" s="1">
        <f t="shared" si="442"/>
        <v>45952.947916597994</v>
      </c>
      <c r="B28313">
        <v>7.6977599999999988</v>
      </c>
    </row>
    <row r="28314" spans="1:2">
      <c r="A28314" s="1">
        <f t="shared" si="442"/>
        <v>45952.958333264658</v>
      </c>
      <c r="B28314">
        <v>7.3487749999999998</v>
      </c>
    </row>
    <row r="28315" spans="1:2">
      <c r="A28315" s="1">
        <f t="shared" si="442"/>
        <v>45952.968749931322</v>
      </c>
      <c r="B28315">
        <v>7.3684879999999975</v>
      </c>
    </row>
    <row r="28316" spans="1:2">
      <c r="A28316" s="1">
        <f t="shared" si="442"/>
        <v>45952.979166597986</v>
      </c>
      <c r="B28316">
        <v>7.364297999999998</v>
      </c>
    </row>
    <row r="28317" spans="1:2">
      <c r="A28317" s="1">
        <f t="shared" si="442"/>
        <v>45952.989583264651</v>
      </c>
      <c r="B28317">
        <v>7.3600850000000007</v>
      </c>
    </row>
    <row r="28318" spans="1:2">
      <c r="A28318" s="1">
        <f t="shared" si="442"/>
        <v>45952.999999931315</v>
      </c>
      <c r="B28318">
        <v>7.3509700000000011</v>
      </c>
    </row>
    <row r="28319" spans="1:2">
      <c r="A28319" s="1">
        <f t="shared" si="442"/>
        <v>45953.010416597979</v>
      </c>
      <c r="B28319">
        <v>7.4312990000000001</v>
      </c>
    </row>
    <row r="28320" spans="1:2">
      <c r="A28320" s="1">
        <f t="shared" si="442"/>
        <v>45953.020833264643</v>
      </c>
      <c r="B28320">
        <v>7.6471300000000006</v>
      </c>
    </row>
    <row r="28321" spans="1:2">
      <c r="A28321" s="1">
        <f t="shared" si="442"/>
        <v>45953.031249931308</v>
      </c>
      <c r="B28321">
        <v>7.6489570000000002</v>
      </c>
    </row>
    <row r="28322" spans="1:2">
      <c r="A28322" s="1">
        <f t="shared" si="442"/>
        <v>45953.041666597972</v>
      </c>
      <c r="B28322">
        <v>7.6416069999999987</v>
      </c>
    </row>
    <row r="28323" spans="1:2">
      <c r="A28323" s="1">
        <f t="shared" si="442"/>
        <v>45953.052083264636</v>
      </c>
      <c r="B28323">
        <v>7.6142910000000006</v>
      </c>
    </row>
    <row r="28324" spans="1:2">
      <c r="A28324" s="1">
        <f t="shared" si="442"/>
        <v>45953.0624999313</v>
      </c>
      <c r="B28324">
        <v>7.567617999999996</v>
      </c>
    </row>
    <row r="28325" spans="1:2">
      <c r="A28325" s="1">
        <f t="shared" si="442"/>
        <v>45953.072916597965</v>
      </c>
      <c r="B28325">
        <v>7.43858</v>
      </c>
    </row>
    <row r="28326" spans="1:2">
      <c r="A28326" s="1">
        <f t="shared" si="442"/>
        <v>45953.083333264629</v>
      </c>
      <c r="B28326">
        <v>7.444071000000001</v>
      </c>
    </row>
    <row r="28327" spans="1:2">
      <c r="A28327" s="1">
        <f t="shared" si="442"/>
        <v>45953.093749931293</v>
      </c>
      <c r="B28327">
        <v>7.4059329999999992</v>
      </c>
    </row>
    <row r="28328" spans="1:2">
      <c r="A28328" s="1">
        <f t="shared" si="442"/>
        <v>45953.104166597957</v>
      </c>
      <c r="B28328">
        <v>7.3895440000000017</v>
      </c>
    </row>
    <row r="28329" spans="1:2">
      <c r="A28329" s="1">
        <f t="shared" si="442"/>
        <v>45953.114583264622</v>
      </c>
      <c r="B28329">
        <v>7.3699119999999985</v>
      </c>
    </row>
    <row r="28330" spans="1:2">
      <c r="A28330" s="1">
        <f t="shared" si="442"/>
        <v>45953.124999931286</v>
      </c>
      <c r="B28330">
        <v>7.3142270000000016</v>
      </c>
    </row>
    <row r="28331" spans="1:2">
      <c r="A28331" s="1">
        <f t="shared" si="442"/>
        <v>45953.13541659795</v>
      </c>
      <c r="B28331">
        <v>7.2611990000000004</v>
      </c>
    </row>
    <row r="28332" spans="1:2">
      <c r="A28332" s="1">
        <f t="shared" si="442"/>
        <v>45953.145833264614</v>
      </c>
      <c r="B28332">
        <v>7.1353300000000006</v>
      </c>
    </row>
    <row r="28333" spans="1:2">
      <c r="A28333" s="1">
        <f t="shared" si="442"/>
        <v>45953.156249931279</v>
      </c>
      <c r="B28333">
        <v>6.9948749999999995</v>
      </c>
    </row>
    <row r="28334" spans="1:2">
      <c r="A28334" s="1">
        <f t="shared" si="442"/>
        <v>45953.166666597943</v>
      </c>
      <c r="B28334">
        <v>6.715325</v>
      </c>
    </row>
    <row r="28335" spans="1:2">
      <c r="A28335" s="1">
        <f t="shared" si="442"/>
        <v>45953.177083264607</v>
      </c>
      <c r="B28335">
        <v>6.7354300000000009</v>
      </c>
    </row>
    <row r="28336" spans="1:2">
      <c r="A28336" s="1">
        <f t="shared" si="442"/>
        <v>45953.187499931271</v>
      </c>
      <c r="B28336">
        <v>6.7651590000000006</v>
      </c>
    </row>
    <row r="28337" spans="1:2">
      <c r="A28337" s="1">
        <f t="shared" si="442"/>
        <v>45953.197916597936</v>
      </c>
      <c r="B28337">
        <v>6.7865369999999983</v>
      </c>
    </row>
    <row r="28338" spans="1:2">
      <c r="A28338" s="1">
        <f t="shared" si="442"/>
        <v>45953.2083332646</v>
      </c>
      <c r="B28338">
        <v>6.4077639999999993</v>
      </c>
    </row>
    <row r="28339" spans="1:2">
      <c r="A28339" s="1">
        <f t="shared" si="442"/>
        <v>45953.218749931264</v>
      </c>
      <c r="B28339">
        <v>6.2718310000000015</v>
      </c>
    </row>
    <row r="28340" spans="1:2">
      <c r="A28340" s="1">
        <f t="shared" si="442"/>
        <v>45953.229166597928</v>
      </c>
      <c r="B28340">
        <v>6.3622590000000026</v>
      </c>
    </row>
    <row r="28341" spans="1:2">
      <c r="A28341" s="1">
        <f t="shared" si="442"/>
        <v>45953.239583264593</v>
      </c>
      <c r="B28341">
        <v>6.3731210000000011</v>
      </c>
    </row>
    <row r="28342" spans="1:2">
      <c r="A28342" s="1">
        <f t="shared" si="442"/>
        <v>45953.249999931257</v>
      </c>
      <c r="B28342">
        <v>6.4251500000000021</v>
      </c>
    </row>
    <row r="28343" spans="1:2">
      <c r="A28343" s="1">
        <f t="shared" si="442"/>
        <v>45953.260416597921</v>
      </c>
      <c r="B28343">
        <v>6.5895560000000009</v>
      </c>
    </row>
    <row r="28344" spans="1:2">
      <c r="A28344" s="1">
        <f t="shared" si="442"/>
        <v>45953.270833264585</v>
      </c>
      <c r="B28344">
        <v>6.4253480000000014</v>
      </c>
    </row>
    <row r="28345" spans="1:2">
      <c r="A28345" s="1">
        <f t="shared" si="442"/>
        <v>45953.281249931249</v>
      </c>
      <c r="B28345">
        <v>6.4156209999999989</v>
      </c>
    </row>
    <row r="28346" spans="1:2">
      <c r="A28346" s="1">
        <f t="shared" si="442"/>
        <v>45953.291666597914</v>
      </c>
      <c r="B28346">
        <v>6.5841080000000005</v>
      </c>
    </row>
    <row r="28347" spans="1:2">
      <c r="A28347" s="1">
        <f t="shared" si="442"/>
        <v>45953.302083264578</v>
      </c>
      <c r="B28347">
        <v>6.5341850000000026</v>
      </c>
    </row>
    <row r="28348" spans="1:2">
      <c r="A28348" s="1">
        <f t="shared" si="442"/>
        <v>45953.312499931242</v>
      </c>
      <c r="B28348">
        <v>6.4565520000000003</v>
      </c>
    </row>
    <row r="28349" spans="1:2">
      <c r="A28349" s="1">
        <f t="shared" si="442"/>
        <v>45953.322916597906</v>
      </c>
      <c r="B28349">
        <v>6.289753000000001</v>
      </c>
    </row>
    <row r="28350" spans="1:2">
      <c r="A28350" s="1">
        <f t="shared" si="442"/>
        <v>45953.333333264571</v>
      </c>
      <c r="B28350">
        <v>6.3462339999999973</v>
      </c>
    </row>
    <row r="28351" spans="1:2">
      <c r="A28351" s="1">
        <f t="shared" ref="A28351:A28414" si="443">A28350+1/96</f>
        <v>45953.343749931235</v>
      </c>
      <c r="B28351">
        <v>6.396365000000003</v>
      </c>
    </row>
    <row r="28352" spans="1:2">
      <c r="A28352" s="1">
        <f t="shared" si="443"/>
        <v>45953.354166597899</v>
      </c>
      <c r="B28352">
        <v>6.4361780000000008</v>
      </c>
    </row>
    <row r="28353" spans="1:2">
      <c r="A28353" s="1">
        <f t="shared" si="443"/>
        <v>45953.364583264563</v>
      </c>
      <c r="B28353">
        <v>6.3787010000000013</v>
      </c>
    </row>
    <row r="28354" spans="1:2">
      <c r="A28354" s="1">
        <f t="shared" si="443"/>
        <v>45953.374999931228</v>
      </c>
      <c r="B28354">
        <v>6.4350320000000023</v>
      </c>
    </row>
    <row r="28355" spans="1:2">
      <c r="A28355" s="1">
        <f t="shared" si="443"/>
        <v>45953.385416597892</v>
      </c>
      <c r="B28355">
        <v>6.4209350000000009</v>
      </c>
    </row>
    <row r="28356" spans="1:2">
      <c r="A28356" s="1">
        <f t="shared" si="443"/>
        <v>45953.395833264556</v>
      </c>
      <c r="B28356">
        <v>6.3192020000000007</v>
      </c>
    </row>
    <row r="28357" spans="1:2">
      <c r="A28357" s="1">
        <f t="shared" si="443"/>
        <v>45953.40624993122</v>
      </c>
      <c r="B28357">
        <v>6.3681620000000017</v>
      </c>
    </row>
    <row r="28358" spans="1:2">
      <c r="A28358" s="1">
        <f t="shared" si="443"/>
        <v>45953.416666597885</v>
      </c>
      <c r="B28358">
        <v>6.4461420000000036</v>
      </c>
    </row>
    <row r="28359" spans="1:2">
      <c r="A28359" s="1">
        <f t="shared" si="443"/>
        <v>45953.427083264549</v>
      </c>
      <c r="B28359">
        <v>6.3404150000000019</v>
      </c>
    </row>
    <row r="28360" spans="1:2">
      <c r="A28360" s="1">
        <f t="shared" si="443"/>
        <v>45953.437499931213</v>
      </c>
      <c r="B28360">
        <v>6.3737510000000004</v>
      </c>
    </row>
    <row r="28361" spans="1:2">
      <c r="A28361" s="1">
        <f t="shared" si="443"/>
        <v>45953.447916597877</v>
      </c>
      <c r="B28361">
        <v>6.2506630000000012</v>
      </c>
    </row>
    <row r="28362" spans="1:2">
      <c r="A28362" s="1">
        <f t="shared" si="443"/>
        <v>45953.458333264542</v>
      </c>
      <c r="B28362">
        <v>6.4746220000000028</v>
      </c>
    </row>
    <row r="28363" spans="1:2">
      <c r="A28363" s="1">
        <f t="shared" si="443"/>
        <v>45953.468749931206</v>
      </c>
      <c r="B28363">
        <v>6.6373689999999979</v>
      </c>
    </row>
    <row r="28364" spans="1:2">
      <c r="A28364" s="1">
        <f t="shared" si="443"/>
        <v>45953.47916659787</v>
      </c>
      <c r="B28364">
        <v>6.5170570000000003</v>
      </c>
    </row>
    <row r="28365" spans="1:2">
      <c r="A28365" s="1">
        <f t="shared" si="443"/>
        <v>45953.489583264534</v>
      </c>
      <c r="B28365">
        <v>6.5635260000000013</v>
      </c>
    </row>
    <row r="28366" spans="1:2">
      <c r="A28366" s="1">
        <f t="shared" si="443"/>
        <v>45953.499999931199</v>
      </c>
      <c r="B28366">
        <v>6.6519410000000025</v>
      </c>
    </row>
    <row r="28367" spans="1:2">
      <c r="A28367" s="1">
        <f t="shared" si="443"/>
        <v>45953.510416597863</v>
      </c>
      <c r="B28367">
        <v>6.927422</v>
      </c>
    </row>
    <row r="28368" spans="1:2">
      <c r="A28368" s="1">
        <f t="shared" si="443"/>
        <v>45953.520833264527</v>
      </c>
      <c r="B28368">
        <v>6.9696680000000013</v>
      </c>
    </row>
    <row r="28369" spans="1:2">
      <c r="A28369" s="1">
        <f t="shared" si="443"/>
        <v>45953.531249931191</v>
      </c>
      <c r="B28369">
        <v>6.8047190000000004</v>
      </c>
    </row>
    <row r="28370" spans="1:2">
      <c r="A28370" s="1">
        <f t="shared" si="443"/>
        <v>45953.541666597856</v>
      </c>
      <c r="B28370">
        <v>7.0066290000000038</v>
      </c>
    </row>
    <row r="28371" spans="1:2">
      <c r="A28371" s="1">
        <f t="shared" si="443"/>
        <v>45953.55208326452</v>
      </c>
      <c r="B28371">
        <v>7.119785000000002</v>
      </c>
    </row>
    <row r="28372" spans="1:2">
      <c r="A28372" s="1">
        <f t="shared" si="443"/>
        <v>45953.562499931184</v>
      </c>
      <c r="B28372">
        <v>7.2396390000000022</v>
      </c>
    </row>
    <row r="28373" spans="1:2">
      <c r="A28373" s="1">
        <f t="shared" si="443"/>
        <v>45953.572916597848</v>
      </c>
      <c r="B28373">
        <v>7.2458059999999991</v>
      </c>
    </row>
    <row r="28374" spans="1:2">
      <c r="A28374" s="1">
        <f t="shared" si="443"/>
        <v>45953.583333264512</v>
      </c>
      <c r="B28374">
        <v>7.1381779999999999</v>
      </c>
    </row>
    <row r="28375" spans="1:2">
      <c r="A28375" s="1">
        <f t="shared" si="443"/>
        <v>45953.593749931177</v>
      </c>
      <c r="B28375">
        <v>7.2234860000000021</v>
      </c>
    </row>
    <row r="28376" spans="1:2">
      <c r="A28376" s="1">
        <f t="shared" si="443"/>
        <v>45953.604166597841</v>
      </c>
      <c r="B28376">
        <v>7.1666540000000039</v>
      </c>
    </row>
    <row r="28377" spans="1:2">
      <c r="A28377" s="1">
        <f t="shared" si="443"/>
        <v>45953.614583264505</v>
      </c>
      <c r="B28377">
        <v>7.1827109999999985</v>
      </c>
    </row>
    <row r="28378" spans="1:2">
      <c r="A28378" s="1">
        <f t="shared" si="443"/>
        <v>45953.624999931169</v>
      </c>
      <c r="B28378">
        <v>7.2792920000000017</v>
      </c>
    </row>
    <row r="28379" spans="1:2">
      <c r="A28379" s="1">
        <f t="shared" si="443"/>
        <v>45953.635416597834</v>
      </c>
      <c r="B28379">
        <v>7.0869450000000009</v>
      </c>
    </row>
    <row r="28380" spans="1:2">
      <c r="A28380" s="1">
        <f t="shared" si="443"/>
        <v>45953.645833264498</v>
      </c>
      <c r="B28380">
        <v>7.0850160000000004</v>
      </c>
    </row>
    <row r="28381" spans="1:2">
      <c r="A28381" s="1">
        <f t="shared" si="443"/>
        <v>45953.656249931162</v>
      </c>
      <c r="B28381">
        <v>6.4939430000000007</v>
      </c>
    </row>
    <row r="28382" spans="1:2">
      <c r="A28382" s="1">
        <f t="shared" si="443"/>
        <v>45953.666666597826</v>
      </c>
      <c r="B28382">
        <v>6.6524610000000006</v>
      </c>
    </row>
    <row r="28383" spans="1:2">
      <c r="A28383" s="1">
        <f t="shared" si="443"/>
        <v>45953.677083264491</v>
      </c>
      <c r="B28383">
        <v>6.7935110000000041</v>
      </c>
    </row>
    <row r="28384" spans="1:2">
      <c r="A28384" s="1">
        <f t="shared" si="443"/>
        <v>45953.687499931155</v>
      </c>
      <c r="B28384">
        <v>6.5620520000000013</v>
      </c>
    </row>
    <row r="28385" spans="1:2">
      <c r="A28385" s="1">
        <f t="shared" si="443"/>
        <v>45953.697916597819</v>
      </c>
      <c r="B28385">
        <v>6.6323099999999986</v>
      </c>
    </row>
    <row r="28386" spans="1:2">
      <c r="A28386" s="1">
        <f t="shared" si="443"/>
        <v>45953.708333264483</v>
      </c>
      <c r="B28386">
        <v>6.7164610000000025</v>
      </c>
    </row>
    <row r="28387" spans="1:2">
      <c r="A28387" s="1">
        <f t="shared" si="443"/>
        <v>45953.718749931148</v>
      </c>
      <c r="B28387">
        <v>6.7094370000000003</v>
      </c>
    </row>
    <row r="28388" spans="1:2">
      <c r="A28388" s="1">
        <f t="shared" si="443"/>
        <v>45953.729166597812</v>
      </c>
      <c r="B28388">
        <v>6.8311720000000014</v>
      </c>
    </row>
    <row r="28389" spans="1:2">
      <c r="A28389" s="1">
        <f t="shared" si="443"/>
        <v>45953.739583264476</v>
      </c>
      <c r="B28389">
        <v>6.8753570000000019</v>
      </c>
    </row>
    <row r="28390" spans="1:2">
      <c r="A28390" s="1">
        <f t="shared" si="443"/>
        <v>45953.74999993114</v>
      </c>
      <c r="B28390">
        <v>6.733647000000003</v>
      </c>
    </row>
    <row r="28391" spans="1:2">
      <c r="A28391" s="1">
        <f t="shared" si="443"/>
        <v>45953.760416597805</v>
      </c>
      <c r="B28391">
        <v>6.756857000000001</v>
      </c>
    </row>
    <row r="28392" spans="1:2">
      <c r="A28392" s="1">
        <f t="shared" si="443"/>
        <v>45953.770833264469</v>
      </c>
      <c r="B28392">
        <v>6.9827480000000026</v>
      </c>
    </row>
    <row r="28393" spans="1:2">
      <c r="A28393" s="1">
        <f t="shared" si="443"/>
        <v>45953.781249931133</v>
      </c>
      <c r="B28393">
        <v>6.9478960000000001</v>
      </c>
    </row>
    <row r="28394" spans="1:2">
      <c r="A28394" s="1">
        <f t="shared" si="443"/>
        <v>45953.791666597797</v>
      </c>
      <c r="B28394">
        <v>6.8764239999999983</v>
      </c>
    </row>
    <row r="28395" spans="1:2">
      <c r="A28395" s="1">
        <f t="shared" si="443"/>
        <v>45953.802083264462</v>
      </c>
      <c r="B28395">
        <v>6.9802320000000018</v>
      </c>
    </row>
    <row r="28396" spans="1:2">
      <c r="A28396" s="1">
        <f t="shared" si="443"/>
        <v>45953.812499931126</v>
      </c>
      <c r="B28396">
        <v>7.104711</v>
      </c>
    </row>
    <row r="28397" spans="1:2">
      <c r="A28397" s="1">
        <f t="shared" si="443"/>
        <v>45953.82291659779</v>
      </c>
      <c r="B28397">
        <v>7.3913490000000062</v>
      </c>
    </row>
    <row r="28398" spans="1:2">
      <c r="A28398" s="1">
        <f t="shared" si="443"/>
        <v>45953.833333264454</v>
      </c>
      <c r="B28398">
        <v>7.5218989999999986</v>
      </c>
    </row>
    <row r="28399" spans="1:2">
      <c r="A28399" s="1">
        <f t="shared" si="443"/>
        <v>45953.843749931119</v>
      </c>
      <c r="B28399">
        <v>7.9520169999999997</v>
      </c>
    </row>
    <row r="28400" spans="1:2">
      <c r="A28400" s="1">
        <f t="shared" si="443"/>
        <v>45953.854166597783</v>
      </c>
      <c r="B28400">
        <v>8.0406050000000011</v>
      </c>
    </row>
    <row r="28401" spans="1:2">
      <c r="A28401" s="1">
        <f t="shared" si="443"/>
        <v>45953.864583264447</v>
      </c>
      <c r="B28401">
        <v>8.2127240000000015</v>
      </c>
    </row>
    <row r="28402" spans="1:2">
      <c r="A28402" s="1">
        <f t="shared" si="443"/>
        <v>45953.874999931111</v>
      </c>
      <c r="B28402">
        <v>8.3961260000000006</v>
      </c>
    </row>
    <row r="28403" spans="1:2">
      <c r="A28403" s="1">
        <f t="shared" si="443"/>
        <v>45953.885416597775</v>
      </c>
      <c r="B28403">
        <v>8.3664319999999996</v>
      </c>
    </row>
    <row r="28404" spans="1:2">
      <c r="A28404" s="1">
        <f t="shared" si="443"/>
        <v>45953.89583326444</v>
      </c>
      <c r="B28404">
        <v>8.2362649999999995</v>
      </c>
    </row>
    <row r="28405" spans="1:2">
      <c r="A28405" s="1">
        <f t="shared" si="443"/>
        <v>45953.906249931104</v>
      </c>
      <c r="B28405">
        <v>8.2633379999999992</v>
      </c>
    </row>
    <row r="28406" spans="1:2">
      <c r="A28406" s="1">
        <f t="shared" si="443"/>
        <v>45953.916666597768</v>
      </c>
      <c r="B28406">
        <v>8.3456080000000004</v>
      </c>
    </row>
    <row r="28407" spans="1:2">
      <c r="A28407" s="1">
        <f t="shared" si="443"/>
        <v>45953.927083264432</v>
      </c>
      <c r="B28407">
        <v>8.7933730000000008</v>
      </c>
    </row>
    <row r="28408" spans="1:2">
      <c r="A28408" s="1">
        <f t="shared" si="443"/>
        <v>45953.937499931097</v>
      </c>
      <c r="B28408">
        <v>9.1088619999999985</v>
      </c>
    </row>
    <row r="28409" spans="1:2">
      <c r="A28409" s="1">
        <f t="shared" si="443"/>
        <v>45953.947916597761</v>
      </c>
      <c r="B28409">
        <v>9.1715359999999997</v>
      </c>
    </row>
    <row r="28410" spans="1:2">
      <c r="A28410" s="1">
        <f t="shared" si="443"/>
        <v>45953.958333264425</v>
      </c>
      <c r="B28410">
        <v>9.2423320000000011</v>
      </c>
    </row>
    <row r="28411" spans="1:2">
      <c r="A28411" s="1">
        <f t="shared" si="443"/>
        <v>45953.968749931089</v>
      </c>
      <c r="B28411">
        <v>9.1985270000000003</v>
      </c>
    </row>
    <row r="28412" spans="1:2">
      <c r="A28412" s="1">
        <f t="shared" si="443"/>
        <v>45953.979166597754</v>
      </c>
      <c r="B28412">
        <v>9.192734999999999</v>
      </c>
    </row>
    <row r="28413" spans="1:2">
      <c r="A28413" s="1">
        <f t="shared" si="443"/>
        <v>45953.989583264418</v>
      </c>
      <c r="B28413">
        <v>9.1579589999999964</v>
      </c>
    </row>
    <row r="28414" spans="1:2">
      <c r="A28414" s="1">
        <f t="shared" si="443"/>
        <v>45953.999999931082</v>
      </c>
      <c r="B28414">
        <v>9.0062490000000022</v>
      </c>
    </row>
    <row r="28415" spans="1:2">
      <c r="A28415" s="1">
        <f t="shared" ref="A28415:A28478" si="444">A28414+1/96</f>
        <v>45954.010416597746</v>
      </c>
      <c r="B28415">
        <v>9.0478850000000026</v>
      </c>
    </row>
    <row r="28416" spans="1:2">
      <c r="A28416" s="1">
        <f t="shared" si="444"/>
        <v>45954.020833264411</v>
      </c>
      <c r="B28416">
        <v>8.9981559999999998</v>
      </c>
    </row>
    <row r="28417" spans="1:2">
      <c r="A28417" s="1">
        <f t="shared" si="444"/>
        <v>45954.031249931075</v>
      </c>
      <c r="B28417">
        <v>8.9818800000000003</v>
      </c>
    </row>
    <row r="28418" spans="1:2">
      <c r="A28418" s="1">
        <f t="shared" si="444"/>
        <v>45954.041666597739</v>
      </c>
      <c r="B28418">
        <v>8.8809450000000005</v>
      </c>
    </row>
    <row r="28419" spans="1:2">
      <c r="A28419" s="1">
        <f t="shared" si="444"/>
        <v>45954.052083264403</v>
      </c>
      <c r="B28419">
        <v>8.8150510000000004</v>
      </c>
    </row>
    <row r="28420" spans="1:2">
      <c r="A28420" s="1">
        <f t="shared" si="444"/>
        <v>45954.062499931068</v>
      </c>
      <c r="B28420">
        <v>8.7598640000000021</v>
      </c>
    </row>
    <row r="28421" spans="1:2">
      <c r="A28421" s="1">
        <f t="shared" si="444"/>
        <v>45954.072916597732</v>
      </c>
      <c r="B28421">
        <v>8.8331939999999989</v>
      </c>
    </row>
    <row r="28422" spans="1:2">
      <c r="A28422" s="1">
        <f t="shared" si="444"/>
        <v>45954.083333264396</v>
      </c>
      <c r="B28422">
        <v>8.7749529999999982</v>
      </c>
    </row>
    <row r="28423" spans="1:2">
      <c r="A28423" s="1">
        <f t="shared" si="444"/>
        <v>45954.09374993106</v>
      </c>
      <c r="B28423">
        <v>8.8332300000000004</v>
      </c>
    </row>
    <row r="28424" spans="1:2">
      <c r="A28424" s="1">
        <f t="shared" si="444"/>
        <v>45954.104166597725</v>
      </c>
      <c r="B28424">
        <v>8.7353130000000014</v>
      </c>
    </row>
    <row r="28425" spans="1:2">
      <c r="A28425" s="1">
        <f t="shared" si="444"/>
        <v>45954.114583264389</v>
      </c>
      <c r="B28425">
        <v>8.4875190000000025</v>
      </c>
    </row>
    <row r="28426" spans="1:2">
      <c r="A28426" s="1">
        <f t="shared" si="444"/>
        <v>45954.124999931053</v>
      </c>
      <c r="B28426">
        <v>8.3760840000000005</v>
      </c>
    </row>
    <row r="28427" spans="1:2">
      <c r="A28427" s="1">
        <f t="shared" si="444"/>
        <v>45954.135416597717</v>
      </c>
      <c r="B28427">
        <v>8.3037930000000024</v>
      </c>
    </row>
    <row r="28428" spans="1:2">
      <c r="A28428" s="1">
        <f t="shared" si="444"/>
        <v>45954.145833264382</v>
      </c>
      <c r="B28428">
        <v>8.0634290000000028</v>
      </c>
    </row>
    <row r="28429" spans="1:2">
      <c r="A28429" s="1">
        <f t="shared" si="444"/>
        <v>45954.156249931046</v>
      </c>
      <c r="B28429">
        <v>8.1073560000000011</v>
      </c>
    </row>
    <row r="28430" spans="1:2">
      <c r="A28430" s="1">
        <f t="shared" si="444"/>
        <v>45954.16666659771</v>
      </c>
      <c r="B28430">
        <v>8.0927270000000018</v>
      </c>
    </row>
    <row r="28431" spans="1:2">
      <c r="A28431" s="1">
        <f t="shared" si="444"/>
        <v>45954.177083264374</v>
      </c>
      <c r="B28431">
        <v>8.105120000000003</v>
      </c>
    </row>
    <row r="28432" spans="1:2">
      <c r="A28432" s="1">
        <f t="shared" si="444"/>
        <v>45954.187499931038</v>
      </c>
      <c r="B28432">
        <v>7.8195579999999989</v>
      </c>
    </row>
    <row r="28433" spans="1:2">
      <c r="A28433" s="1">
        <f t="shared" si="444"/>
        <v>45954.197916597703</v>
      </c>
      <c r="B28433">
        <v>7.6534890000000004</v>
      </c>
    </row>
    <row r="28434" spans="1:2">
      <c r="A28434" s="1">
        <f t="shared" si="444"/>
        <v>45954.208333264367</v>
      </c>
      <c r="B28434">
        <v>7.6922769999999989</v>
      </c>
    </row>
    <row r="28435" spans="1:2">
      <c r="A28435" s="1">
        <f t="shared" si="444"/>
        <v>45954.218749931031</v>
      </c>
      <c r="B28435">
        <v>6.9824070000000003</v>
      </c>
    </row>
    <row r="28436" spans="1:2">
      <c r="A28436" s="1">
        <f t="shared" si="444"/>
        <v>45954.229166597695</v>
      </c>
      <c r="B28436">
        <v>6.8686640000000034</v>
      </c>
    </row>
    <row r="28437" spans="1:2">
      <c r="A28437" s="1">
        <f t="shared" si="444"/>
        <v>45954.23958326436</v>
      </c>
      <c r="B28437">
        <v>6.9485520000000038</v>
      </c>
    </row>
    <row r="28438" spans="1:2">
      <c r="A28438" s="1">
        <f t="shared" si="444"/>
        <v>45954.249999931024</v>
      </c>
      <c r="B28438">
        <v>7.0503599999999986</v>
      </c>
    </row>
    <row r="28439" spans="1:2">
      <c r="A28439" s="1">
        <f t="shared" si="444"/>
        <v>45954.260416597688</v>
      </c>
      <c r="B28439">
        <v>6.6680410000000006</v>
      </c>
    </row>
    <row r="28440" spans="1:2">
      <c r="A28440" s="1">
        <f t="shared" si="444"/>
        <v>45954.270833264352</v>
      </c>
      <c r="B28440">
        <v>6.599089000000002</v>
      </c>
    </row>
    <row r="28441" spans="1:2">
      <c r="A28441" s="1">
        <f t="shared" si="444"/>
        <v>45954.281249931017</v>
      </c>
      <c r="B28441">
        <v>6.4922750000000011</v>
      </c>
    </row>
    <row r="28442" spans="1:2">
      <c r="A28442" s="1">
        <f t="shared" si="444"/>
        <v>45954.291666597681</v>
      </c>
      <c r="B28442">
        <v>6.4389480000000026</v>
      </c>
    </row>
    <row r="28443" spans="1:2">
      <c r="A28443" s="1">
        <f t="shared" si="444"/>
        <v>45954.302083264345</v>
      </c>
      <c r="B28443">
        <v>6.4150890000000018</v>
      </c>
    </row>
    <row r="28444" spans="1:2">
      <c r="A28444" s="1">
        <f t="shared" si="444"/>
        <v>45954.312499931009</v>
      </c>
      <c r="B28444">
        <v>6.3922689999999989</v>
      </c>
    </row>
    <row r="28445" spans="1:2">
      <c r="A28445" s="1">
        <f t="shared" si="444"/>
        <v>45954.322916597674</v>
      </c>
      <c r="B28445">
        <v>6.3193170000000016</v>
      </c>
    </row>
    <row r="28446" spans="1:2">
      <c r="A28446" s="1">
        <f t="shared" si="444"/>
        <v>45954.333333264338</v>
      </c>
      <c r="B28446">
        <v>6.4353660000000028</v>
      </c>
    </row>
    <row r="28447" spans="1:2">
      <c r="A28447" s="1">
        <f t="shared" si="444"/>
        <v>45954.343749931002</v>
      </c>
      <c r="B28447">
        <v>6.5510610000000042</v>
      </c>
    </row>
    <row r="28448" spans="1:2">
      <c r="A28448" s="1">
        <f t="shared" si="444"/>
        <v>45954.354166597666</v>
      </c>
      <c r="B28448">
        <v>6.4467080000000001</v>
      </c>
    </row>
    <row r="28449" spans="1:2">
      <c r="A28449" s="1">
        <f t="shared" si="444"/>
        <v>45954.364583264331</v>
      </c>
      <c r="B28449">
        <v>6.2654650000000007</v>
      </c>
    </row>
    <row r="28450" spans="1:2">
      <c r="A28450" s="1">
        <f t="shared" si="444"/>
        <v>45954.374999930995</v>
      </c>
      <c r="B28450">
        <v>6.3366460000000018</v>
      </c>
    </row>
    <row r="28451" spans="1:2">
      <c r="A28451" s="1">
        <f t="shared" si="444"/>
        <v>45954.385416597659</v>
      </c>
      <c r="B28451">
        <v>6.3775519999999997</v>
      </c>
    </row>
    <row r="28452" spans="1:2">
      <c r="A28452" s="1">
        <f t="shared" si="444"/>
        <v>45954.395833264323</v>
      </c>
      <c r="B28452">
        <v>6.2860290000000028</v>
      </c>
    </row>
    <row r="28453" spans="1:2">
      <c r="A28453" s="1">
        <f t="shared" si="444"/>
        <v>45954.406249930988</v>
      </c>
      <c r="B28453">
        <v>6.2144609999999991</v>
      </c>
    </row>
    <row r="28454" spans="1:2">
      <c r="A28454" s="1">
        <f t="shared" si="444"/>
        <v>45954.416666597652</v>
      </c>
      <c r="B28454">
        <v>6.0942829999999999</v>
      </c>
    </row>
    <row r="28455" spans="1:2">
      <c r="A28455" s="1">
        <f t="shared" si="444"/>
        <v>45954.427083264316</v>
      </c>
      <c r="B28455">
        <v>5.9855130000000001</v>
      </c>
    </row>
    <row r="28456" spans="1:2">
      <c r="A28456" s="1">
        <f t="shared" si="444"/>
        <v>45954.43749993098</v>
      </c>
      <c r="B28456">
        <v>6.0104949999999979</v>
      </c>
    </row>
    <row r="28457" spans="1:2">
      <c r="A28457" s="1">
        <f t="shared" si="444"/>
        <v>45954.447916597645</v>
      </c>
      <c r="B28457">
        <v>6.0012729999999994</v>
      </c>
    </row>
    <row r="28458" spans="1:2">
      <c r="A28458" s="1">
        <f t="shared" si="444"/>
        <v>45954.458333264309</v>
      </c>
      <c r="B28458">
        <v>5.9747280000000007</v>
      </c>
    </row>
    <row r="28459" spans="1:2">
      <c r="A28459" s="1">
        <f t="shared" si="444"/>
        <v>45954.468749930973</v>
      </c>
      <c r="B28459">
        <v>5.9968860000000017</v>
      </c>
    </row>
    <row r="28460" spans="1:2">
      <c r="A28460" s="1">
        <f t="shared" si="444"/>
        <v>45954.479166597637</v>
      </c>
      <c r="B28460">
        <v>6.0514269999999977</v>
      </c>
    </row>
    <row r="28461" spans="1:2">
      <c r="A28461" s="1">
        <f t="shared" si="444"/>
        <v>45954.489583264301</v>
      </c>
      <c r="B28461">
        <v>5.913883000000002</v>
      </c>
    </row>
    <row r="28462" spans="1:2">
      <c r="A28462" s="1">
        <f t="shared" si="444"/>
        <v>45954.499999930966</v>
      </c>
      <c r="B28462">
        <v>5.7955040000000002</v>
      </c>
    </row>
    <row r="28463" spans="1:2">
      <c r="A28463" s="1">
        <f t="shared" si="444"/>
        <v>45954.51041659763</v>
      </c>
      <c r="B28463">
        <v>5.6989380000000027</v>
      </c>
    </row>
    <row r="28464" spans="1:2">
      <c r="A28464" s="1">
        <f t="shared" si="444"/>
        <v>45954.520833264294</v>
      </c>
      <c r="B28464">
        <v>5.5909190000000004</v>
      </c>
    </row>
    <row r="28465" spans="1:2">
      <c r="A28465" s="1">
        <f t="shared" si="444"/>
        <v>45954.531249930958</v>
      </c>
      <c r="B28465">
        <v>5.8199309999999986</v>
      </c>
    </row>
    <row r="28466" spans="1:2">
      <c r="A28466" s="1">
        <f t="shared" si="444"/>
        <v>45954.541666597623</v>
      </c>
      <c r="B28466">
        <v>6.2201119999999994</v>
      </c>
    </row>
    <row r="28467" spans="1:2">
      <c r="A28467" s="1">
        <f t="shared" si="444"/>
        <v>45954.552083264287</v>
      </c>
      <c r="B28467">
        <v>6.1292620000000007</v>
      </c>
    </row>
    <row r="28468" spans="1:2">
      <c r="A28468" s="1">
        <f t="shared" si="444"/>
        <v>45954.562499930951</v>
      </c>
      <c r="B28468">
        <v>6.0999579999999991</v>
      </c>
    </row>
    <row r="28469" spans="1:2">
      <c r="A28469" s="1">
        <f t="shared" si="444"/>
        <v>45954.572916597615</v>
      </c>
      <c r="B28469">
        <v>6.2820029999999978</v>
      </c>
    </row>
    <row r="28470" spans="1:2">
      <c r="A28470" s="1">
        <f t="shared" si="444"/>
        <v>45954.58333326428</v>
      </c>
      <c r="B28470">
        <v>6.5739579999999993</v>
      </c>
    </row>
    <row r="28471" spans="1:2">
      <c r="A28471" s="1">
        <f t="shared" si="444"/>
        <v>45954.593749930944</v>
      </c>
      <c r="B28471">
        <v>6.5841519999999987</v>
      </c>
    </row>
    <row r="28472" spans="1:2">
      <c r="A28472" s="1">
        <f t="shared" si="444"/>
        <v>45954.604166597608</v>
      </c>
      <c r="B28472">
        <v>6.453939000000001</v>
      </c>
    </row>
    <row r="28473" spans="1:2">
      <c r="A28473" s="1">
        <f t="shared" si="444"/>
        <v>45954.614583264272</v>
      </c>
      <c r="B28473">
        <v>6.3210860000000011</v>
      </c>
    </row>
    <row r="28474" spans="1:2">
      <c r="A28474" s="1">
        <f t="shared" si="444"/>
        <v>45954.624999930937</v>
      </c>
      <c r="B28474">
        <v>6.308835000000002</v>
      </c>
    </row>
    <row r="28475" spans="1:2">
      <c r="A28475" s="1">
        <f t="shared" si="444"/>
        <v>45954.635416597601</v>
      </c>
      <c r="B28475">
        <v>6.2412000000000027</v>
      </c>
    </row>
    <row r="28476" spans="1:2">
      <c r="A28476" s="1">
        <f t="shared" si="444"/>
        <v>45954.645833264265</v>
      </c>
      <c r="B28476">
        <v>6.2470950000000007</v>
      </c>
    </row>
    <row r="28477" spans="1:2">
      <c r="A28477" s="1">
        <f t="shared" si="444"/>
        <v>45954.656249930929</v>
      </c>
      <c r="B28477">
        <v>6.3252870000000021</v>
      </c>
    </row>
    <row r="28478" spans="1:2">
      <c r="A28478" s="1">
        <f t="shared" si="444"/>
        <v>45954.666666597594</v>
      </c>
      <c r="B28478">
        <v>6.2051899999999982</v>
      </c>
    </row>
    <row r="28479" spans="1:2">
      <c r="A28479" s="1">
        <f t="shared" ref="A28479:A28542" si="445">A28478+1/96</f>
        <v>45954.677083264258</v>
      </c>
      <c r="B28479">
        <v>5.8237820000000005</v>
      </c>
    </row>
    <row r="28480" spans="1:2">
      <c r="A28480" s="1">
        <f t="shared" si="445"/>
        <v>45954.687499930922</v>
      </c>
      <c r="B28480">
        <v>5.8252220000000001</v>
      </c>
    </row>
    <row r="28481" spans="1:2">
      <c r="A28481" s="1">
        <f t="shared" si="445"/>
        <v>45954.697916597586</v>
      </c>
      <c r="B28481">
        <v>5.8560050000000006</v>
      </c>
    </row>
    <row r="28482" spans="1:2">
      <c r="A28482" s="1">
        <f t="shared" si="445"/>
        <v>45954.708333264251</v>
      </c>
      <c r="B28482">
        <v>5.8202680000000022</v>
      </c>
    </row>
    <row r="28483" spans="1:2">
      <c r="A28483" s="1">
        <f t="shared" si="445"/>
        <v>45954.718749930915</v>
      </c>
      <c r="B28483">
        <v>5.8752460000000006</v>
      </c>
    </row>
    <row r="28484" spans="1:2">
      <c r="A28484" s="1">
        <f t="shared" si="445"/>
        <v>45954.729166597579</v>
      </c>
      <c r="B28484">
        <v>5.7628520000000023</v>
      </c>
    </row>
    <row r="28485" spans="1:2">
      <c r="A28485" s="1">
        <f t="shared" si="445"/>
        <v>45954.739583264243</v>
      </c>
      <c r="B28485">
        <v>5.8074349999999981</v>
      </c>
    </row>
    <row r="28486" spans="1:2">
      <c r="A28486" s="1">
        <f t="shared" si="445"/>
        <v>45954.749999930908</v>
      </c>
      <c r="B28486">
        <v>6.0742170000000009</v>
      </c>
    </row>
    <row r="28487" spans="1:2">
      <c r="A28487" s="1">
        <f t="shared" si="445"/>
        <v>45954.760416597572</v>
      </c>
      <c r="B28487">
        <v>6.216011</v>
      </c>
    </row>
    <row r="28488" spans="1:2">
      <c r="A28488" s="1">
        <f t="shared" si="445"/>
        <v>45954.770833264236</v>
      </c>
      <c r="B28488">
        <v>6.2467649999999981</v>
      </c>
    </row>
    <row r="28489" spans="1:2">
      <c r="A28489" s="1">
        <f t="shared" si="445"/>
        <v>45954.7812499309</v>
      </c>
      <c r="B28489">
        <v>6.1519139999999997</v>
      </c>
    </row>
    <row r="28490" spans="1:2">
      <c r="A28490" s="1">
        <f t="shared" si="445"/>
        <v>45954.791666597564</v>
      </c>
      <c r="B28490">
        <v>6.2226139999999983</v>
      </c>
    </row>
    <row r="28491" spans="1:2">
      <c r="A28491" s="1">
        <f t="shared" si="445"/>
        <v>45954.802083264229</v>
      </c>
      <c r="B28491">
        <v>6.2320470000000006</v>
      </c>
    </row>
    <row r="28492" spans="1:2">
      <c r="A28492" s="1">
        <f t="shared" si="445"/>
        <v>45954.812499930893</v>
      </c>
      <c r="B28492">
        <v>6.4072510000000005</v>
      </c>
    </row>
    <row r="28493" spans="1:2">
      <c r="A28493" s="1">
        <f t="shared" si="445"/>
        <v>45954.822916597557</v>
      </c>
      <c r="B28493">
        <v>6.4535110000000007</v>
      </c>
    </row>
    <row r="28494" spans="1:2">
      <c r="A28494" s="1">
        <f t="shared" si="445"/>
        <v>45954.833333264221</v>
      </c>
      <c r="B28494">
        <v>6.4955210000000019</v>
      </c>
    </row>
    <row r="28495" spans="1:2">
      <c r="A28495" s="1">
        <f t="shared" si="445"/>
        <v>45954.843749930886</v>
      </c>
      <c r="B28495">
        <v>6.2908089999999994</v>
      </c>
    </row>
    <row r="28496" spans="1:2">
      <c r="A28496" s="1">
        <f t="shared" si="445"/>
        <v>45954.85416659755</v>
      </c>
      <c r="B28496">
        <v>6.3177669999999999</v>
      </c>
    </row>
    <row r="28497" spans="1:2">
      <c r="A28497" s="1">
        <f t="shared" si="445"/>
        <v>45954.864583264214</v>
      </c>
      <c r="B28497">
        <v>6.3458370000000013</v>
      </c>
    </row>
    <row r="28498" spans="1:2">
      <c r="A28498" s="1">
        <f t="shared" si="445"/>
        <v>45954.874999930878</v>
      </c>
      <c r="B28498">
        <v>6.5495230000000006</v>
      </c>
    </row>
    <row r="28499" spans="1:2">
      <c r="A28499" s="1">
        <f t="shared" si="445"/>
        <v>45954.885416597543</v>
      </c>
      <c r="B28499">
        <v>6.606814</v>
      </c>
    </row>
    <row r="28500" spans="1:2">
      <c r="A28500" s="1">
        <f t="shared" si="445"/>
        <v>45954.895833264207</v>
      </c>
      <c r="B28500">
        <v>6.707301000000002</v>
      </c>
    </row>
    <row r="28501" spans="1:2">
      <c r="A28501" s="1">
        <f t="shared" si="445"/>
        <v>45954.906249930871</v>
      </c>
      <c r="B28501">
        <v>6.7084200000000003</v>
      </c>
    </row>
    <row r="28502" spans="1:2">
      <c r="A28502" s="1">
        <f t="shared" si="445"/>
        <v>45954.916666597535</v>
      </c>
      <c r="B28502">
        <v>6.6549069999999997</v>
      </c>
    </row>
    <row r="28503" spans="1:2">
      <c r="A28503" s="1">
        <f t="shared" si="445"/>
        <v>45954.9270832642</v>
      </c>
      <c r="B28503">
        <v>7.1186590000000001</v>
      </c>
    </row>
    <row r="28504" spans="1:2">
      <c r="A28504" s="1">
        <f t="shared" si="445"/>
        <v>45954.937499930864</v>
      </c>
      <c r="B28504">
        <v>7.2238450000000007</v>
      </c>
    </row>
    <row r="28505" spans="1:2">
      <c r="A28505" s="1">
        <f t="shared" si="445"/>
        <v>45954.947916597528</v>
      </c>
      <c r="B28505">
        <v>7.2606069999999985</v>
      </c>
    </row>
    <row r="28506" spans="1:2">
      <c r="A28506" s="1">
        <f t="shared" si="445"/>
        <v>45954.958333264192</v>
      </c>
      <c r="B28506">
        <v>7.2229149999999995</v>
      </c>
    </row>
    <row r="28507" spans="1:2">
      <c r="A28507" s="1">
        <f t="shared" si="445"/>
        <v>45954.968749930857</v>
      </c>
      <c r="B28507">
        <v>7.1833260000000019</v>
      </c>
    </row>
    <row r="28508" spans="1:2">
      <c r="A28508" s="1">
        <f t="shared" si="445"/>
        <v>45954.979166597521</v>
      </c>
      <c r="B28508">
        <v>7.0713820000000016</v>
      </c>
    </row>
    <row r="28509" spans="1:2">
      <c r="A28509" s="1">
        <f t="shared" si="445"/>
        <v>45954.989583264185</v>
      </c>
      <c r="B28509">
        <v>6.9151680000000013</v>
      </c>
    </row>
    <row r="28510" spans="1:2">
      <c r="A28510" s="1">
        <f t="shared" si="445"/>
        <v>45954.999999930849</v>
      </c>
      <c r="B28510">
        <v>6.9040470000000003</v>
      </c>
    </row>
    <row r="28511" spans="1:2">
      <c r="A28511" s="1">
        <f t="shared" si="445"/>
        <v>45955.010416597514</v>
      </c>
      <c r="B28511">
        <v>6.9569520000000011</v>
      </c>
    </row>
    <row r="28512" spans="1:2">
      <c r="A28512" s="1">
        <f t="shared" si="445"/>
        <v>45955.020833264178</v>
      </c>
      <c r="B28512">
        <v>7.0974509999999995</v>
      </c>
    </row>
    <row r="28513" spans="1:2">
      <c r="A28513" s="1">
        <f t="shared" si="445"/>
        <v>45955.031249930842</v>
      </c>
      <c r="B28513">
        <v>7.244625000000001</v>
      </c>
    </row>
    <row r="28514" spans="1:2">
      <c r="A28514" s="1">
        <f t="shared" si="445"/>
        <v>45955.041666597506</v>
      </c>
      <c r="B28514">
        <v>7.2246190000000023</v>
      </c>
    </row>
    <row r="28515" spans="1:2">
      <c r="A28515" s="1">
        <f t="shared" si="445"/>
        <v>45955.052083264171</v>
      </c>
      <c r="B28515">
        <v>7.0256700000000016</v>
      </c>
    </row>
    <row r="28516" spans="1:2">
      <c r="A28516" s="1">
        <f t="shared" si="445"/>
        <v>45955.062499930835</v>
      </c>
      <c r="B28516">
        <v>7.0271740000000014</v>
      </c>
    </row>
    <row r="28517" spans="1:2">
      <c r="A28517" s="1">
        <f t="shared" si="445"/>
        <v>45955.072916597499</v>
      </c>
      <c r="B28517">
        <v>7.0930189999999991</v>
      </c>
    </row>
    <row r="28518" spans="1:2">
      <c r="A28518" s="1">
        <f t="shared" si="445"/>
        <v>45955.083333264163</v>
      </c>
      <c r="B28518">
        <v>7.0710619999999995</v>
      </c>
    </row>
    <row r="28519" spans="1:2">
      <c r="A28519" s="1">
        <f t="shared" si="445"/>
        <v>45955.093749930827</v>
      </c>
      <c r="B28519">
        <v>6.7483269999999997</v>
      </c>
    </row>
    <row r="28520" spans="1:2">
      <c r="A28520" s="1">
        <f t="shared" si="445"/>
        <v>45955.104166597492</v>
      </c>
      <c r="B28520">
        <v>6.8883480000000024</v>
      </c>
    </row>
    <row r="28521" spans="1:2">
      <c r="A28521" s="1">
        <f t="shared" si="445"/>
        <v>45955.114583264156</v>
      </c>
      <c r="B28521">
        <v>6.855131000000001</v>
      </c>
    </row>
    <row r="28522" spans="1:2">
      <c r="A28522" s="1">
        <f t="shared" si="445"/>
        <v>45955.12499993082</v>
      </c>
      <c r="B28522">
        <v>6.8028469999999963</v>
      </c>
    </row>
    <row r="28523" spans="1:2">
      <c r="A28523" s="1">
        <f t="shared" si="445"/>
        <v>45955.135416597484</v>
      </c>
      <c r="B28523">
        <v>6.5859700000000005</v>
      </c>
    </row>
    <row r="28524" spans="1:2">
      <c r="A28524" s="1">
        <f t="shared" si="445"/>
        <v>45955.145833264149</v>
      </c>
      <c r="B28524">
        <v>6.502530000000001</v>
      </c>
    </row>
    <row r="28525" spans="1:2">
      <c r="A28525" s="1">
        <f t="shared" si="445"/>
        <v>45955.156249930813</v>
      </c>
      <c r="B28525">
        <v>6.6024240000000018</v>
      </c>
    </row>
    <row r="28526" spans="1:2">
      <c r="A28526" s="1">
        <f t="shared" si="445"/>
        <v>45955.166666597477</v>
      </c>
      <c r="B28526">
        <v>6.6760059999999983</v>
      </c>
    </row>
    <row r="28527" spans="1:2">
      <c r="A28527" s="1">
        <f t="shared" si="445"/>
        <v>45955.177083264141</v>
      </c>
      <c r="B28527">
        <v>6.5794109999999977</v>
      </c>
    </row>
    <row r="28528" spans="1:2">
      <c r="A28528" s="1">
        <f t="shared" si="445"/>
        <v>45955.187499930806</v>
      </c>
      <c r="B28528">
        <v>6.4504059999999965</v>
      </c>
    </row>
    <row r="28529" spans="1:2">
      <c r="A28529" s="1">
        <f t="shared" si="445"/>
        <v>45955.19791659747</v>
      </c>
      <c r="B28529">
        <v>6.3545370000000014</v>
      </c>
    </row>
    <row r="28530" spans="1:2">
      <c r="A28530" s="1">
        <f t="shared" si="445"/>
        <v>45955.208333264134</v>
      </c>
      <c r="B28530">
        <v>6.1185390000000019</v>
      </c>
    </row>
    <row r="28531" spans="1:2">
      <c r="A28531" s="1">
        <f t="shared" si="445"/>
        <v>45955.218749930798</v>
      </c>
      <c r="B28531">
        <v>5.6129919999999993</v>
      </c>
    </row>
    <row r="28532" spans="1:2">
      <c r="A28532" s="1">
        <f t="shared" si="445"/>
        <v>45955.229166597463</v>
      </c>
      <c r="B28532">
        <v>5.4339500000000021</v>
      </c>
    </row>
    <row r="28533" spans="1:2">
      <c r="A28533" s="1">
        <f t="shared" si="445"/>
        <v>45955.239583264127</v>
      </c>
      <c r="B28533">
        <v>5.4785230000000009</v>
      </c>
    </row>
    <row r="28534" spans="1:2">
      <c r="A28534" s="1">
        <f t="shared" si="445"/>
        <v>45955.249999930791</v>
      </c>
      <c r="B28534">
        <v>5.5542620000000005</v>
      </c>
    </row>
    <row r="28535" spans="1:2">
      <c r="A28535" s="1">
        <f t="shared" si="445"/>
        <v>45955.260416597455</v>
      </c>
      <c r="B28535">
        <v>5.6328920000000009</v>
      </c>
    </row>
    <row r="28536" spans="1:2">
      <c r="A28536" s="1">
        <f t="shared" si="445"/>
        <v>45955.27083326412</v>
      </c>
      <c r="B28536">
        <v>5.5711810000000019</v>
      </c>
    </row>
    <row r="28537" spans="1:2">
      <c r="A28537" s="1">
        <f t="shared" si="445"/>
        <v>45955.281249930784</v>
      </c>
      <c r="B28537">
        <v>5.232050000000001</v>
      </c>
    </row>
    <row r="28538" spans="1:2">
      <c r="A28538" s="1">
        <f t="shared" si="445"/>
        <v>45955.291666597448</v>
      </c>
      <c r="B28538">
        <v>5.2205620000000028</v>
      </c>
    </row>
    <row r="28539" spans="1:2">
      <c r="A28539" s="1">
        <f t="shared" si="445"/>
        <v>45955.302083264112</v>
      </c>
      <c r="B28539">
        <v>5.0700240000000019</v>
      </c>
    </row>
    <row r="28540" spans="1:2">
      <c r="A28540" s="1">
        <f t="shared" si="445"/>
        <v>45955.312499930777</v>
      </c>
      <c r="B28540">
        <v>5.0205649999999995</v>
      </c>
    </row>
    <row r="28541" spans="1:2">
      <c r="A28541" s="1">
        <f t="shared" si="445"/>
        <v>45955.322916597441</v>
      </c>
      <c r="B28541">
        <v>5.018873000000001</v>
      </c>
    </row>
    <row r="28542" spans="1:2">
      <c r="A28542" s="1">
        <f t="shared" si="445"/>
        <v>45955.333333264105</v>
      </c>
      <c r="B28542">
        <v>5.1125179999999997</v>
      </c>
    </row>
    <row r="28543" spans="1:2">
      <c r="A28543" s="1">
        <f t="shared" ref="A28543:A28606" si="446">A28542+1/96</f>
        <v>45955.343749930769</v>
      </c>
      <c r="B28543">
        <v>5.1366390000000006</v>
      </c>
    </row>
    <row r="28544" spans="1:2">
      <c r="A28544" s="1">
        <f t="shared" si="446"/>
        <v>45955.354166597434</v>
      </c>
      <c r="B28544">
        <v>5.2719630000000022</v>
      </c>
    </row>
    <row r="28545" spans="1:2">
      <c r="A28545" s="1">
        <f t="shared" si="446"/>
        <v>45955.364583264098</v>
      </c>
      <c r="B28545">
        <v>5.2843120000000043</v>
      </c>
    </row>
    <row r="28546" spans="1:2">
      <c r="A28546" s="1">
        <f t="shared" si="446"/>
        <v>45955.374999930762</v>
      </c>
      <c r="B28546">
        <v>5.4037729999999993</v>
      </c>
    </row>
    <row r="28547" spans="1:2">
      <c r="A28547" s="1">
        <f t="shared" si="446"/>
        <v>45955.385416597426</v>
      </c>
      <c r="B28547">
        <v>5.3433239999999991</v>
      </c>
    </row>
    <row r="28548" spans="1:2">
      <c r="A28548" s="1">
        <f t="shared" si="446"/>
        <v>45955.39583326409</v>
      </c>
      <c r="B28548">
        <v>5.2294229999999997</v>
      </c>
    </row>
    <row r="28549" spans="1:2">
      <c r="A28549" s="1">
        <f t="shared" si="446"/>
        <v>45955.406249930755</v>
      </c>
      <c r="B28549">
        <v>5.2182589999999998</v>
      </c>
    </row>
    <row r="28550" spans="1:2">
      <c r="A28550" s="1">
        <f t="shared" si="446"/>
        <v>45955.416666597419</v>
      </c>
      <c r="B28550">
        <v>5.3073780000000008</v>
      </c>
    </row>
    <row r="28551" spans="1:2">
      <c r="A28551" s="1">
        <f t="shared" si="446"/>
        <v>45955.427083264083</v>
      </c>
      <c r="B28551">
        <v>5.3893349999999991</v>
      </c>
    </row>
    <row r="28552" spans="1:2">
      <c r="A28552" s="1">
        <f t="shared" si="446"/>
        <v>45955.437499930747</v>
      </c>
      <c r="B28552">
        <v>5.4578669999999994</v>
      </c>
    </row>
    <row r="28553" spans="1:2">
      <c r="A28553" s="1">
        <f t="shared" si="446"/>
        <v>45955.447916597412</v>
      </c>
      <c r="B28553">
        <v>5.6555820000000008</v>
      </c>
    </row>
    <row r="28554" spans="1:2">
      <c r="A28554" s="1">
        <f t="shared" si="446"/>
        <v>45955.458333264076</v>
      </c>
      <c r="B28554">
        <v>5.6549570000000005</v>
      </c>
    </row>
    <row r="28555" spans="1:2">
      <c r="A28555" s="1">
        <f t="shared" si="446"/>
        <v>45955.46874993074</v>
      </c>
      <c r="B28555">
        <v>5.7127309999999998</v>
      </c>
    </row>
    <row r="28556" spans="1:2">
      <c r="A28556" s="1">
        <f t="shared" si="446"/>
        <v>45955.479166597404</v>
      </c>
      <c r="B28556">
        <v>5.7312700000000012</v>
      </c>
    </row>
    <row r="28557" spans="1:2">
      <c r="A28557" s="1">
        <f t="shared" si="446"/>
        <v>45955.489583264069</v>
      </c>
      <c r="B28557">
        <v>6.0074709999999971</v>
      </c>
    </row>
    <row r="28558" spans="1:2">
      <c r="A28558" s="1">
        <f t="shared" si="446"/>
        <v>45955.499999930733</v>
      </c>
      <c r="B28558">
        <v>6.1413139999999995</v>
      </c>
    </row>
    <row r="28559" spans="1:2">
      <c r="A28559" s="1">
        <f t="shared" si="446"/>
        <v>45955.510416597397</v>
      </c>
      <c r="B28559">
        <v>6.4284310000000016</v>
      </c>
    </row>
    <row r="28560" spans="1:2">
      <c r="A28560" s="1">
        <f t="shared" si="446"/>
        <v>45955.520833264061</v>
      </c>
      <c r="B28560">
        <v>6.2105270000000008</v>
      </c>
    </row>
    <row r="28561" spans="1:2">
      <c r="A28561" s="1">
        <f t="shared" si="446"/>
        <v>45955.531249930726</v>
      </c>
      <c r="B28561">
        <v>6.1386929999999982</v>
      </c>
    </row>
    <row r="28562" spans="1:2">
      <c r="A28562" s="1">
        <f t="shared" si="446"/>
        <v>45955.54166659739</v>
      </c>
      <c r="B28562">
        <v>5.9940039999999977</v>
      </c>
    </row>
    <row r="28563" spans="1:2">
      <c r="A28563" s="1">
        <f t="shared" si="446"/>
        <v>45955.552083264054</v>
      </c>
      <c r="B28563">
        <v>6.1260859999999999</v>
      </c>
    </row>
    <row r="28564" spans="1:2">
      <c r="A28564" s="1">
        <f t="shared" si="446"/>
        <v>45955.562499930718</v>
      </c>
      <c r="B28564">
        <v>6.3121319999999992</v>
      </c>
    </row>
    <row r="28565" spans="1:2">
      <c r="A28565" s="1">
        <f t="shared" si="446"/>
        <v>45955.572916597383</v>
      </c>
      <c r="B28565">
        <v>6.4350620000000012</v>
      </c>
    </row>
    <row r="28566" spans="1:2">
      <c r="A28566" s="1">
        <f t="shared" si="446"/>
        <v>45955.583333264047</v>
      </c>
      <c r="B28566">
        <v>6.5982739999999991</v>
      </c>
    </row>
    <row r="28567" spans="1:2">
      <c r="A28567" s="1">
        <f t="shared" si="446"/>
        <v>45955.593749930711</v>
      </c>
      <c r="B28567">
        <v>6.6850560000000021</v>
      </c>
    </row>
    <row r="28568" spans="1:2">
      <c r="A28568" s="1">
        <f t="shared" si="446"/>
        <v>45955.604166597375</v>
      </c>
      <c r="B28568">
        <v>6.6168000000000022</v>
      </c>
    </row>
    <row r="28569" spans="1:2">
      <c r="A28569" s="1">
        <f t="shared" si="446"/>
        <v>45955.61458326404</v>
      </c>
      <c r="B28569">
        <v>6.6967890000000025</v>
      </c>
    </row>
    <row r="28570" spans="1:2">
      <c r="A28570" s="1">
        <f t="shared" si="446"/>
        <v>45955.624999930704</v>
      </c>
      <c r="B28570">
        <v>6.6775730000000024</v>
      </c>
    </row>
    <row r="28571" spans="1:2">
      <c r="A28571" s="1">
        <f t="shared" si="446"/>
        <v>45955.635416597368</v>
      </c>
      <c r="B28571">
        <v>6.7832920000000021</v>
      </c>
    </row>
    <row r="28572" spans="1:2">
      <c r="A28572" s="1">
        <f t="shared" si="446"/>
        <v>45955.645833264032</v>
      </c>
      <c r="B28572">
        <v>6.8754719999999994</v>
      </c>
    </row>
    <row r="28573" spans="1:2">
      <c r="A28573" s="1">
        <f t="shared" si="446"/>
        <v>45955.656249930697</v>
      </c>
      <c r="B28573">
        <v>6.6351579999999988</v>
      </c>
    </row>
    <row r="28574" spans="1:2">
      <c r="A28574" s="1">
        <f t="shared" si="446"/>
        <v>45955.666666597361</v>
      </c>
      <c r="B28574">
        <v>5.9973400000000021</v>
      </c>
    </row>
    <row r="28575" spans="1:2">
      <c r="A28575" s="1">
        <f t="shared" si="446"/>
        <v>45955.677083264025</v>
      </c>
      <c r="B28575">
        <v>6.0272840000000008</v>
      </c>
    </row>
    <row r="28576" spans="1:2">
      <c r="A28576" s="1">
        <f t="shared" si="446"/>
        <v>45955.687499930689</v>
      </c>
      <c r="B28576">
        <v>6.0244560000000016</v>
      </c>
    </row>
    <row r="28577" spans="1:2">
      <c r="A28577" s="1">
        <f t="shared" si="446"/>
        <v>45955.697916597353</v>
      </c>
      <c r="B28577">
        <v>5.9999040000000026</v>
      </c>
    </row>
    <row r="28578" spans="1:2">
      <c r="A28578" s="1">
        <f t="shared" si="446"/>
        <v>45955.708333264018</v>
      </c>
      <c r="B28578">
        <v>6.3374149999999991</v>
      </c>
    </row>
    <row r="28579" spans="1:2">
      <c r="A28579" s="1">
        <f t="shared" si="446"/>
        <v>45955.718749930682</v>
      </c>
      <c r="B28579">
        <v>6.3368659999999997</v>
      </c>
    </row>
    <row r="28580" spans="1:2">
      <c r="A28580" s="1">
        <f t="shared" si="446"/>
        <v>45955.729166597346</v>
      </c>
      <c r="B28580">
        <v>6.333095000000001</v>
      </c>
    </row>
    <row r="28581" spans="1:2">
      <c r="A28581" s="1">
        <f t="shared" si="446"/>
        <v>45955.73958326401</v>
      </c>
      <c r="B28581">
        <v>6.3151779999999986</v>
      </c>
    </row>
    <row r="28582" spans="1:2">
      <c r="A28582" s="1">
        <f t="shared" si="446"/>
        <v>45955.749999930675</v>
      </c>
      <c r="B28582">
        <v>6.3602249999999998</v>
      </c>
    </row>
    <row r="28583" spans="1:2">
      <c r="A28583" s="1">
        <f t="shared" si="446"/>
        <v>45955.760416597339</v>
      </c>
      <c r="B28583">
        <v>6.3375520000000014</v>
      </c>
    </row>
    <row r="28584" spans="1:2">
      <c r="A28584" s="1">
        <f t="shared" si="446"/>
        <v>45955.770833264003</v>
      </c>
      <c r="B28584">
        <v>6.4326740000000022</v>
      </c>
    </row>
    <row r="28585" spans="1:2">
      <c r="A28585" s="1">
        <f t="shared" si="446"/>
        <v>45955.781249930667</v>
      </c>
      <c r="B28585">
        <v>6.3497460000000006</v>
      </c>
    </row>
    <row r="28586" spans="1:2">
      <c r="A28586" s="1">
        <f t="shared" si="446"/>
        <v>45955.791666597332</v>
      </c>
      <c r="B28586">
        <v>6.0636660000000022</v>
      </c>
    </row>
    <row r="28587" spans="1:2">
      <c r="A28587" s="1">
        <f t="shared" si="446"/>
        <v>45955.802083263996</v>
      </c>
      <c r="B28587">
        <v>6.1806869999999989</v>
      </c>
    </row>
    <row r="28588" spans="1:2">
      <c r="A28588" s="1">
        <f t="shared" si="446"/>
        <v>45955.81249993066</v>
      </c>
      <c r="B28588">
        <v>6.2723379999999995</v>
      </c>
    </row>
    <row r="28589" spans="1:2">
      <c r="A28589" s="1">
        <f t="shared" si="446"/>
        <v>45955.822916597324</v>
      </c>
      <c r="B28589">
        <v>6.4410580000000026</v>
      </c>
    </row>
    <row r="28590" spans="1:2">
      <c r="A28590" s="1">
        <f t="shared" si="446"/>
        <v>45955.833333263989</v>
      </c>
      <c r="B28590">
        <v>6.5616130000000021</v>
      </c>
    </row>
    <row r="28591" spans="1:2">
      <c r="A28591" s="1">
        <f t="shared" si="446"/>
        <v>45955.843749930653</v>
      </c>
      <c r="B28591">
        <v>6.5153440000000007</v>
      </c>
    </row>
    <row r="28592" spans="1:2">
      <c r="A28592" s="1">
        <f t="shared" si="446"/>
        <v>45955.854166597317</v>
      </c>
      <c r="B28592">
        <v>6.3196189999999985</v>
      </c>
    </row>
    <row r="28593" spans="1:2">
      <c r="A28593" s="1">
        <f t="shared" si="446"/>
        <v>45955.864583263981</v>
      </c>
      <c r="B28593">
        <v>6.2745519999999999</v>
      </c>
    </row>
    <row r="28594" spans="1:2">
      <c r="A28594" s="1">
        <f t="shared" si="446"/>
        <v>45955.874999930646</v>
      </c>
      <c r="B28594">
        <v>6.2301910000000023</v>
      </c>
    </row>
    <row r="28595" spans="1:2">
      <c r="A28595" s="1">
        <f t="shared" si="446"/>
        <v>45955.88541659731</v>
      </c>
      <c r="B28595">
        <v>6.2139080000000018</v>
      </c>
    </row>
    <row r="28596" spans="1:2">
      <c r="A28596" s="1">
        <f t="shared" si="446"/>
        <v>45955.895833263974</v>
      </c>
      <c r="B28596">
        <v>6.3411429999999989</v>
      </c>
    </row>
    <row r="28597" spans="1:2">
      <c r="A28597" s="1">
        <f t="shared" si="446"/>
        <v>45955.906249930638</v>
      </c>
      <c r="B28597">
        <v>6.1986969999999975</v>
      </c>
    </row>
    <row r="28598" spans="1:2">
      <c r="A28598" s="1">
        <f t="shared" si="446"/>
        <v>45955.916666597303</v>
      </c>
      <c r="B28598">
        <v>6.2555600000000009</v>
      </c>
    </row>
    <row r="28599" spans="1:2">
      <c r="A28599" s="1">
        <f t="shared" si="446"/>
        <v>45955.927083263967</v>
      </c>
      <c r="B28599">
        <v>6.360567999999998</v>
      </c>
    </row>
    <row r="28600" spans="1:2">
      <c r="A28600" s="1">
        <f t="shared" si="446"/>
        <v>45955.937499930631</v>
      </c>
      <c r="B28600">
        <v>6.4943559999999998</v>
      </c>
    </row>
    <row r="28601" spans="1:2">
      <c r="A28601" s="1">
        <f t="shared" si="446"/>
        <v>45955.947916597295</v>
      </c>
      <c r="B28601">
        <v>6.9786560000000017</v>
      </c>
    </row>
    <row r="28602" spans="1:2">
      <c r="A28602" s="1">
        <f t="shared" si="446"/>
        <v>45955.95833326396</v>
      </c>
      <c r="B28602">
        <v>7.1478819999999992</v>
      </c>
    </row>
    <row r="28603" spans="1:2">
      <c r="A28603" s="1">
        <f t="shared" si="446"/>
        <v>45955.968749930624</v>
      </c>
      <c r="B28603">
        <v>7.1369450000000008</v>
      </c>
    </row>
    <row r="28604" spans="1:2">
      <c r="A28604" s="1">
        <f t="shared" si="446"/>
        <v>45955.979166597288</v>
      </c>
      <c r="B28604">
        <v>7.2083160000000008</v>
      </c>
    </row>
    <row r="28605" spans="1:2">
      <c r="A28605" s="1">
        <f t="shared" si="446"/>
        <v>45955.989583263952</v>
      </c>
      <c r="B28605">
        <v>7.1852529999999968</v>
      </c>
    </row>
    <row r="28606" spans="1:2">
      <c r="A28606" s="1">
        <f t="shared" si="446"/>
        <v>45955.999999930616</v>
      </c>
      <c r="B28606">
        <v>6.8317330000000016</v>
      </c>
    </row>
    <row r="28607" spans="1:2">
      <c r="A28607" s="1">
        <f t="shared" ref="A28607:A28670" si="447">A28606+1/96</f>
        <v>45956.010416597281</v>
      </c>
      <c r="B28607">
        <v>6.850287999999999</v>
      </c>
    </row>
    <row r="28608" spans="1:2">
      <c r="A28608" s="1">
        <f t="shared" si="447"/>
        <v>45956.020833263945</v>
      </c>
      <c r="B28608">
        <v>6.8082080000000023</v>
      </c>
    </row>
    <row r="28609" spans="1:2">
      <c r="A28609" s="1">
        <f t="shared" si="447"/>
        <v>45956.031249930609</v>
      </c>
      <c r="B28609">
        <v>6.7609530000000015</v>
      </c>
    </row>
    <row r="28610" spans="1:2">
      <c r="A28610" s="1">
        <f t="shared" si="447"/>
        <v>45956.041666597273</v>
      </c>
      <c r="B28610">
        <v>6.7254240000000012</v>
      </c>
    </row>
    <row r="28611" spans="1:2">
      <c r="A28611" s="1">
        <f t="shared" si="447"/>
        <v>45956.052083263938</v>
      </c>
      <c r="B28611">
        <v>6.5159219999999989</v>
      </c>
    </row>
    <row r="28612" spans="1:2">
      <c r="A28612" s="1">
        <f t="shared" si="447"/>
        <v>45956.062499930602</v>
      </c>
      <c r="B28612">
        <v>6.3150790000000017</v>
      </c>
    </row>
    <row r="28613" spans="1:2">
      <c r="A28613" s="1">
        <f t="shared" si="447"/>
        <v>45956.072916597266</v>
      </c>
      <c r="B28613">
        <v>6.4699810000000006</v>
      </c>
    </row>
    <row r="28614" spans="1:2">
      <c r="A28614" s="1">
        <f t="shared" si="447"/>
        <v>45956.08333326393</v>
      </c>
      <c r="B28614">
        <v>6.3993670000000007</v>
      </c>
    </row>
    <row r="28615" spans="1:2">
      <c r="A28615" s="1">
        <f t="shared" si="447"/>
        <v>45956.093749930595</v>
      </c>
      <c r="B28615">
        <v>6.5369690000000018</v>
      </c>
    </row>
    <row r="28616" spans="1:2">
      <c r="A28616" s="1">
        <f t="shared" si="447"/>
        <v>45956.104166597259</v>
      </c>
      <c r="B28616">
        <v>6.5056990000000008</v>
      </c>
    </row>
    <row r="28617" spans="1:2">
      <c r="A28617" s="1">
        <f t="shared" si="447"/>
        <v>45956.114583263923</v>
      </c>
      <c r="B28617">
        <v>6.5026810000000017</v>
      </c>
    </row>
    <row r="28618" spans="1:2">
      <c r="A28618" s="1">
        <f t="shared" si="447"/>
        <v>45956.124999930587</v>
      </c>
      <c r="B28618">
        <v>6.3307960000000021</v>
      </c>
    </row>
    <row r="28619" spans="1:2">
      <c r="A28619" s="1">
        <f t="shared" si="447"/>
        <v>45956.135416597252</v>
      </c>
      <c r="B28619">
        <v>6.3001720000000017</v>
      </c>
    </row>
    <row r="28620" spans="1:2">
      <c r="A28620" s="1">
        <f t="shared" si="447"/>
        <v>45956.145833263916</v>
      </c>
      <c r="B28620">
        <v>6.3010139999999986</v>
      </c>
    </row>
    <row r="28621" spans="1:2">
      <c r="A28621" s="1">
        <f t="shared" si="447"/>
        <v>45956.15624993058</v>
      </c>
      <c r="B28621">
        <v>6.2657059999999998</v>
      </c>
    </row>
    <row r="28622" spans="1:2">
      <c r="A28622" s="1">
        <f t="shared" si="447"/>
        <v>45956.166666597244</v>
      </c>
      <c r="B28622">
        <v>6.3046280000000001</v>
      </c>
    </row>
    <row r="28623" spans="1:2">
      <c r="A28623" s="1">
        <f t="shared" si="447"/>
        <v>45956.177083263909</v>
      </c>
      <c r="B28623">
        <v>6.3869330000000009</v>
      </c>
    </row>
    <row r="28624" spans="1:2">
      <c r="A28624" s="1">
        <f t="shared" si="447"/>
        <v>45956.187499930573</v>
      </c>
      <c r="B28624">
        <v>6.1238130000000019</v>
      </c>
    </row>
    <row r="28625" spans="1:2">
      <c r="A28625" s="1">
        <f t="shared" si="447"/>
        <v>45956.197916597237</v>
      </c>
      <c r="B28625">
        <v>6.0287620000000031</v>
      </c>
    </row>
    <row r="28626" spans="1:2">
      <c r="A28626" s="1">
        <f t="shared" si="447"/>
        <v>45956.208333263901</v>
      </c>
      <c r="B28626">
        <v>6.0912460000000017</v>
      </c>
    </row>
    <row r="28627" spans="1:2">
      <c r="A28627" s="1">
        <f t="shared" si="447"/>
        <v>45956.218749930566</v>
      </c>
      <c r="B28627">
        <v>5.9748570000000027</v>
      </c>
    </row>
    <row r="28628" spans="1:2">
      <c r="A28628" s="1">
        <f t="shared" si="447"/>
        <v>45956.22916659723</v>
      </c>
      <c r="B28628">
        <v>5.8332490000000021</v>
      </c>
    </row>
    <row r="28629" spans="1:2">
      <c r="A28629" s="1">
        <f t="shared" si="447"/>
        <v>45956.239583263894</v>
      </c>
      <c r="B28629">
        <v>5.3626700000000014</v>
      </c>
    </row>
    <row r="28630" spans="1:2">
      <c r="A28630" s="1">
        <f t="shared" si="447"/>
        <v>45956.249999930558</v>
      </c>
      <c r="B28630">
        <v>5.3808750000000014</v>
      </c>
    </row>
    <row r="28631" spans="1:2">
      <c r="A28631" s="1">
        <f t="shared" si="447"/>
        <v>45956.260416597223</v>
      </c>
      <c r="B28631">
        <v>5.1676140000000004</v>
      </c>
    </row>
    <row r="28632" spans="1:2">
      <c r="A28632" s="1">
        <f t="shared" si="447"/>
        <v>45956.270833263887</v>
      </c>
      <c r="B28632">
        <v>5.1550980000000033</v>
      </c>
    </row>
    <row r="28633" spans="1:2">
      <c r="A28633" s="1">
        <f t="shared" si="447"/>
        <v>45956.281249930551</v>
      </c>
      <c r="B28633">
        <v>5.1325680000000009</v>
      </c>
    </row>
    <row r="28634" spans="1:2">
      <c r="A28634" s="1">
        <f t="shared" si="447"/>
        <v>45956.291666597215</v>
      </c>
      <c r="B28634">
        <v>5.0083750000000018</v>
      </c>
    </row>
    <row r="28635" spans="1:2">
      <c r="A28635" s="1">
        <f t="shared" si="447"/>
        <v>45956.302083263879</v>
      </c>
      <c r="B28635">
        <v>5.057968999999999</v>
      </c>
    </row>
    <row r="28636" spans="1:2">
      <c r="A28636" s="1">
        <f t="shared" si="447"/>
        <v>45956.312499930544</v>
      </c>
      <c r="B28636">
        <v>5.0858460000000001</v>
      </c>
    </row>
    <row r="28637" spans="1:2">
      <c r="A28637" s="1">
        <f t="shared" si="447"/>
        <v>45956.322916597208</v>
      </c>
      <c r="B28637">
        <v>5.1373030000000002</v>
      </c>
    </row>
    <row r="28638" spans="1:2">
      <c r="A28638" s="1">
        <f t="shared" si="447"/>
        <v>45956.333333263872</v>
      </c>
      <c r="B28638">
        <v>5.1705090000000018</v>
      </c>
    </row>
    <row r="28639" spans="1:2">
      <c r="A28639" s="1">
        <f t="shared" si="447"/>
        <v>45956.343749930536</v>
      </c>
      <c r="B28639">
        <v>5.1078430000000008</v>
      </c>
    </row>
    <row r="28640" spans="1:2">
      <c r="A28640" s="1">
        <f t="shared" si="447"/>
        <v>45956.354166597201</v>
      </c>
      <c r="B28640">
        <v>5.1412809999999984</v>
      </c>
    </row>
    <row r="28641" spans="1:2">
      <c r="A28641" s="1">
        <f t="shared" si="447"/>
        <v>45956.364583263865</v>
      </c>
      <c r="B28641">
        <v>5.2353120000000013</v>
      </c>
    </row>
    <row r="28642" spans="1:2">
      <c r="A28642" s="1">
        <f t="shared" si="447"/>
        <v>45956.374999930529</v>
      </c>
      <c r="B28642">
        <v>5.3650169999999999</v>
      </c>
    </row>
    <row r="28643" spans="1:2">
      <c r="A28643" s="1">
        <f t="shared" si="447"/>
        <v>45956.385416597193</v>
      </c>
      <c r="B28643">
        <v>5.2978080000000016</v>
      </c>
    </row>
    <row r="28644" spans="1:2">
      <c r="A28644" s="1">
        <f t="shared" si="447"/>
        <v>45956.395833263858</v>
      </c>
      <c r="B28644">
        <v>5.2724280000000014</v>
      </c>
    </row>
    <row r="28645" spans="1:2">
      <c r="A28645" s="1">
        <f t="shared" si="447"/>
        <v>45956.406249930522</v>
      </c>
      <c r="B28645">
        <v>5.2947510000000007</v>
      </c>
    </row>
    <row r="28646" spans="1:2">
      <c r="A28646" s="1">
        <f t="shared" si="447"/>
        <v>45956.416666597186</v>
      </c>
      <c r="B28646">
        <v>5.3452050000000009</v>
      </c>
    </row>
    <row r="28647" spans="1:2">
      <c r="A28647" s="1">
        <f t="shared" si="447"/>
        <v>45956.42708326385</v>
      </c>
      <c r="B28647">
        <v>5.4468579999999998</v>
      </c>
    </row>
    <row r="28648" spans="1:2">
      <c r="A28648" s="1">
        <f t="shared" si="447"/>
        <v>45956.437499930515</v>
      </c>
      <c r="B28648">
        <v>5.3920319999999995</v>
      </c>
    </row>
    <row r="28649" spans="1:2">
      <c r="A28649" s="1">
        <f t="shared" si="447"/>
        <v>45956.447916597179</v>
      </c>
      <c r="B28649">
        <v>5.4110250000000013</v>
      </c>
    </row>
    <row r="28650" spans="1:2">
      <c r="A28650" s="1">
        <f t="shared" si="447"/>
        <v>45956.458333263843</v>
      </c>
      <c r="B28650">
        <v>5.4674589999999998</v>
      </c>
    </row>
    <row r="28651" spans="1:2">
      <c r="A28651" s="1">
        <f t="shared" si="447"/>
        <v>45956.468749930507</v>
      </c>
      <c r="B28651">
        <v>5.588572000000001</v>
      </c>
    </row>
    <row r="28652" spans="1:2">
      <c r="A28652" s="1">
        <f t="shared" si="447"/>
        <v>45956.479166597172</v>
      </c>
      <c r="B28652">
        <v>5.6151800000000005</v>
      </c>
    </row>
    <row r="28653" spans="1:2">
      <c r="A28653" s="1">
        <f t="shared" si="447"/>
        <v>45956.489583263836</v>
      </c>
      <c r="B28653">
        <v>5.5211740000000002</v>
      </c>
    </row>
    <row r="28654" spans="1:2">
      <c r="A28654" s="1">
        <f t="shared" si="447"/>
        <v>45956.4999999305</v>
      </c>
      <c r="B28654">
        <v>5.6307659999999995</v>
      </c>
    </row>
    <row r="28655" spans="1:2">
      <c r="A28655" s="1">
        <f t="shared" si="447"/>
        <v>45956.510416597164</v>
      </c>
      <c r="B28655">
        <v>5.6365069999999999</v>
      </c>
    </row>
    <row r="28656" spans="1:2">
      <c r="A28656" s="1">
        <f t="shared" si="447"/>
        <v>45956.520833263829</v>
      </c>
      <c r="B28656">
        <v>5.714506000000001</v>
      </c>
    </row>
    <row r="28657" spans="1:2">
      <c r="A28657" s="1">
        <f t="shared" si="447"/>
        <v>45956.531249930493</v>
      </c>
      <c r="B28657">
        <v>5.7486109999999977</v>
      </c>
    </row>
    <row r="28658" spans="1:2">
      <c r="A28658" s="1">
        <f t="shared" si="447"/>
        <v>45956.541666597157</v>
      </c>
      <c r="B28658">
        <v>5.9413489999999989</v>
      </c>
    </row>
    <row r="28659" spans="1:2">
      <c r="A28659" s="1">
        <f t="shared" si="447"/>
        <v>45956.552083263821</v>
      </c>
      <c r="B28659">
        <v>6.4954549999999998</v>
      </c>
    </row>
    <row r="28660" spans="1:2">
      <c r="A28660" s="1">
        <f t="shared" si="447"/>
        <v>45956.562499930486</v>
      </c>
      <c r="B28660">
        <v>6.6301649999999999</v>
      </c>
    </row>
    <row r="28661" spans="1:2">
      <c r="A28661" s="1">
        <f t="shared" si="447"/>
        <v>45956.57291659715</v>
      </c>
      <c r="B28661">
        <v>6.6224669999999977</v>
      </c>
    </row>
    <row r="28662" spans="1:2">
      <c r="A28662" s="1">
        <f t="shared" si="447"/>
        <v>45956.583333263814</v>
      </c>
      <c r="B28662">
        <v>6.6997180000000025</v>
      </c>
    </row>
    <row r="28663" spans="1:2">
      <c r="A28663" s="1">
        <f t="shared" si="447"/>
        <v>45956.593749930478</v>
      </c>
      <c r="B28663">
        <v>6.7176820000000035</v>
      </c>
    </row>
    <row r="28664" spans="1:2">
      <c r="A28664" s="1">
        <f t="shared" si="447"/>
        <v>45956.604166597142</v>
      </c>
      <c r="B28664">
        <v>6.5718420000000011</v>
      </c>
    </row>
    <row r="28665" spans="1:2">
      <c r="A28665" s="1">
        <f t="shared" si="447"/>
        <v>45956.614583263807</v>
      </c>
      <c r="B28665">
        <v>6.458723</v>
      </c>
    </row>
    <row r="28666" spans="1:2">
      <c r="A28666" s="1">
        <f t="shared" si="447"/>
        <v>45956.624999930471</v>
      </c>
      <c r="B28666">
        <v>6.298063</v>
      </c>
    </row>
    <row r="28667" spans="1:2">
      <c r="A28667" s="1">
        <f t="shared" si="447"/>
        <v>45956.635416597135</v>
      </c>
      <c r="B28667">
        <v>6.4548629999999996</v>
      </c>
    </row>
    <row r="28668" spans="1:2">
      <c r="A28668" s="1">
        <f t="shared" si="447"/>
        <v>45956.645833263799</v>
      </c>
      <c r="B28668">
        <v>6.587966999999999</v>
      </c>
    </row>
    <row r="28669" spans="1:2">
      <c r="A28669" s="1">
        <f t="shared" si="447"/>
        <v>45956.656249930464</v>
      </c>
      <c r="B28669">
        <v>6.7553770000000011</v>
      </c>
    </row>
    <row r="28670" spans="1:2">
      <c r="A28670" s="1">
        <f t="shared" si="447"/>
        <v>45956.666666597128</v>
      </c>
      <c r="B28670">
        <v>6.5369840000000012</v>
      </c>
    </row>
    <row r="28671" spans="1:2">
      <c r="A28671" s="1">
        <f t="shared" ref="A28671:A28734" si="448">A28670+1/96</f>
        <v>45956.677083263792</v>
      </c>
      <c r="B28671">
        <v>6.547581000000001</v>
      </c>
    </row>
    <row r="28672" spans="1:2">
      <c r="A28672" s="1">
        <f t="shared" si="448"/>
        <v>45956.687499930456</v>
      </c>
      <c r="B28672">
        <v>6.4984390000000012</v>
      </c>
    </row>
    <row r="28673" spans="1:2">
      <c r="A28673" s="1">
        <f t="shared" si="448"/>
        <v>45956.697916597121</v>
      </c>
      <c r="B28673">
        <v>6.0758309999999982</v>
      </c>
    </row>
    <row r="28674" spans="1:2">
      <c r="A28674" s="1">
        <f t="shared" si="448"/>
        <v>45956.708333263785</v>
      </c>
      <c r="B28674">
        <v>6.1900359999999992</v>
      </c>
    </row>
    <row r="28675" spans="1:2">
      <c r="A28675" s="1">
        <f t="shared" si="448"/>
        <v>45956.718749930449</v>
      </c>
      <c r="B28675">
        <v>6.1427100000000037</v>
      </c>
    </row>
    <row r="28676" spans="1:2">
      <c r="A28676" s="1">
        <f t="shared" si="448"/>
        <v>45956.729166597113</v>
      </c>
      <c r="B28676">
        <v>6.2802700000000025</v>
      </c>
    </row>
    <row r="28677" spans="1:2">
      <c r="A28677" s="1">
        <f t="shared" si="448"/>
        <v>45956.739583263778</v>
      </c>
      <c r="B28677">
        <v>6.3898619999999982</v>
      </c>
    </row>
    <row r="28678" spans="1:2">
      <c r="A28678" s="1">
        <f t="shared" si="448"/>
        <v>45956.749999930442</v>
      </c>
      <c r="B28678">
        <v>6.4089980000000004</v>
      </c>
    </row>
    <row r="28679" spans="1:2">
      <c r="A28679" s="1">
        <f t="shared" si="448"/>
        <v>45956.760416597106</v>
      </c>
      <c r="B28679">
        <v>6.4073589999999987</v>
      </c>
    </row>
    <row r="28680" spans="1:2">
      <c r="A28680" s="1">
        <f t="shared" si="448"/>
        <v>45956.77083326377</v>
      </c>
      <c r="B28680">
        <v>6.2466909999999984</v>
      </c>
    </row>
    <row r="28681" spans="1:2">
      <c r="A28681" s="1">
        <f t="shared" si="448"/>
        <v>45956.781249930435</v>
      </c>
      <c r="B28681">
        <v>6.2450520000000012</v>
      </c>
    </row>
    <row r="28682" spans="1:2">
      <c r="A28682" s="1">
        <f t="shared" si="448"/>
        <v>45956.791666597099</v>
      </c>
      <c r="B28682">
        <v>6.4567229999999984</v>
      </c>
    </row>
    <row r="28683" spans="1:2">
      <c r="A28683" s="1">
        <f t="shared" si="448"/>
        <v>45956.802083263763</v>
      </c>
      <c r="B28683">
        <v>6.5515850000000002</v>
      </c>
    </row>
    <row r="28684" spans="1:2">
      <c r="A28684" s="1">
        <f t="shared" si="448"/>
        <v>45956.812499930427</v>
      </c>
      <c r="B28684">
        <v>6.557627000000001</v>
      </c>
    </row>
    <row r="28685" spans="1:2">
      <c r="A28685" s="1">
        <f t="shared" si="448"/>
        <v>45956.822916597092</v>
      </c>
      <c r="B28685">
        <v>6.5419459999999994</v>
      </c>
    </row>
    <row r="28686" spans="1:2">
      <c r="A28686" s="1">
        <f t="shared" si="448"/>
        <v>45956.833333263756</v>
      </c>
      <c r="B28686">
        <v>6.3301110000000023</v>
      </c>
    </row>
    <row r="28687" spans="1:2">
      <c r="A28687" s="1">
        <f t="shared" si="448"/>
        <v>45956.84374993042</v>
      </c>
      <c r="B28687">
        <v>6.3245990000000036</v>
      </c>
    </row>
    <row r="28688" spans="1:2">
      <c r="A28688" s="1">
        <f t="shared" si="448"/>
        <v>45956.854166597084</v>
      </c>
      <c r="B28688">
        <v>6.3211970000000015</v>
      </c>
    </row>
    <row r="28689" spans="1:2">
      <c r="A28689" s="1">
        <f t="shared" si="448"/>
        <v>45956.864583263749</v>
      </c>
      <c r="B28689">
        <v>6.4901920000000013</v>
      </c>
    </row>
    <row r="28690" spans="1:2">
      <c r="A28690" s="1">
        <f t="shared" si="448"/>
        <v>45956.874999930413</v>
      </c>
      <c r="B28690">
        <v>6.6818890000000017</v>
      </c>
    </row>
    <row r="28691" spans="1:2">
      <c r="A28691" s="1">
        <f t="shared" si="448"/>
        <v>45956.885416597077</v>
      </c>
      <c r="B28691">
        <v>6.7290320000000037</v>
      </c>
    </row>
    <row r="28692" spans="1:2">
      <c r="A28692" s="1">
        <f t="shared" si="448"/>
        <v>45956.895833263741</v>
      </c>
      <c r="B28692">
        <v>6.6772609999999997</v>
      </c>
    </row>
    <row r="28693" spans="1:2">
      <c r="A28693" s="1">
        <f t="shared" si="448"/>
        <v>45956.906249930405</v>
      </c>
      <c r="B28693">
        <v>6.6681480000000013</v>
      </c>
    </row>
    <row r="28694" spans="1:2">
      <c r="A28694" s="1">
        <f t="shared" si="448"/>
        <v>45956.91666659707</v>
      </c>
      <c r="B28694">
        <v>6.5281799999999999</v>
      </c>
    </row>
    <row r="28695" spans="1:2">
      <c r="A28695" s="1">
        <f t="shared" si="448"/>
        <v>45956.927083263734</v>
      </c>
      <c r="B28695">
        <v>6.6474530000000023</v>
      </c>
    </row>
    <row r="28696" spans="1:2">
      <c r="A28696" s="1">
        <f t="shared" si="448"/>
        <v>45956.937499930398</v>
      </c>
      <c r="B28696">
        <v>6.5870780000000018</v>
      </c>
    </row>
    <row r="28697" spans="1:2">
      <c r="A28697" s="1">
        <f t="shared" si="448"/>
        <v>45956.947916597062</v>
      </c>
      <c r="B28697">
        <v>6.5997230000000027</v>
      </c>
    </row>
    <row r="28698" spans="1:2">
      <c r="A28698" s="1">
        <f t="shared" si="448"/>
        <v>45956.958333263727</v>
      </c>
      <c r="B28698">
        <v>7.018002000000001</v>
      </c>
    </row>
    <row r="28699" spans="1:2">
      <c r="A28699" s="1">
        <f t="shared" si="448"/>
        <v>45956.968749930391</v>
      </c>
      <c r="B28699">
        <v>7.0051850000000027</v>
      </c>
    </row>
    <row r="28700" spans="1:2">
      <c r="A28700" s="1">
        <f t="shared" si="448"/>
        <v>45956.979166597055</v>
      </c>
      <c r="B28700">
        <v>6.8332759999999997</v>
      </c>
    </row>
    <row r="28701" spans="1:2">
      <c r="A28701" s="1">
        <f t="shared" si="448"/>
        <v>45956.989583263719</v>
      </c>
      <c r="B28701">
        <v>6.8483869999999989</v>
      </c>
    </row>
    <row r="28702" spans="1:2">
      <c r="A28702" s="1">
        <f t="shared" si="448"/>
        <v>45956.999999930384</v>
      </c>
      <c r="B28702">
        <v>6.8966409999999989</v>
      </c>
    </row>
    <row r="28703" spans="1:2">
      <c r="A28703" s="1">
        <f t="shared" si="448"/>
        <v>45957.010416597048</v>
      </c>
      <c r="B28703">
        <v>6.9988059999999992</v>
      </c>
    </row>
    <row r="28704" spans="1:2">
      <c r="A28704" s="1">
        <f t="shared" si="448"/>
        <v>45957.020833263712</v>
      </c>
      <c r="B28704">
        <v>7.0789880000000007</v>
      </c>
    </row>
    <row r="28705" spans="1:2">
      <c r="A28705" s="1">
        <f t="shared" si="448"/>
        <v>45957.031249930376</v>
      </c>
      <c r="B28705">
        <v>7.0682320000000001</v>
      </c>
    </row>
    <row r="28706" spans="1:2">
      <c r="A28706" s="1">
        <f t="shared" si="448"/>
        <v>45957.041666597041</v>
      </c>
      <c r="B28706">
        <v>7.1255940000000004</v>
      </c>
    </row>
    <row r="28707" spans="1:2">
      <c r="A28707" s="1">
        <f t="shared" si="448"/>
        <v>45957.052083263705</v>
      </c>
      <c r="B28707">
        <v>7.1293450000000016</v>
      </c>
    </row>
    <row r="28708" spans="1:2">
      <c r="A28708" s="1">
        <f t="shared" si="448"/>
        <v>45957.062499930369</v>
      </c>
      <c r="B28708">
        <v>7.1444199999999984</v>
      </c>
    </row>
    <row r="28709" spans="1:2">
      <c r="A28709" s="1">
        <f t="shared" si="448"/>
        <v>45957.072916597033</v>
      </c>
      <c r="B28709">
        <v>7.0470220000000001</v>
      </c>
    </row>
    <row r="28710" spans="1:2">
      <c r="A28710" s="1">
        <f t="shared" si="448"/>
        <v>45957.083333263698</v>
      </c>
      <c r="B28710">
        <v>6.9617240000000011</v>
      </c>
    </row>
    <row r="28711" spans="1:2">
      <c r="A28711" s="1">
        <f t="shared" si="448"/>
        <v>45957.093749930362</v>
      </c>
      <c r="B28711">
        <v>6.8750650000000011</v>
      </c>
    </row>
    <row r="28712" spans="1:2">
      <c r="A28712" s="1">
        <f t="shared" si="448"/>
        <v>45957.104166597026</v>
      </c>
      <c r="B28712">
        <v>6.7450030000000014</v>
      </c>
    </row>
    <row r="28713" spans="1:2">
      <c r="A28713" s="1">
        <f t="shared" si="448"/>
        <v>45957.11458326369</v>
      </c>
      <c r="B28713">
        <v>6.6273630000000008</v>
      </c>
    </row>
    <row r="28714" spans="1:2">
      <c r="A28714" s="1">
        <f t="shared" si="448"/>
        <v>45957.124999930355</v>
      </c>
      <c r="B28714">
        <v>6.5546809999999995</v>
      </c>
    </row>
    <row r="28715" spans="1:2">
      <c r="A28715" s="1">
        <f t="shared" si="448"/>
        <v>45957.135416597019</v>
      </c>
      <c r="B28715">
        <v>6.5747010000000001</v>
      </c>
    </row>
    <row r="28716" spans="1:2">
      <c r="A28716" s="1">
        <f t="shared" si="448"/>
        <v>45957.145833263683</v>
      </c>
      <c r="B28716">
        <v>6.490628000000001</v>
      </c>
    </row>
    <row r="28717" spans="1:2">
      <c r="A28717" s="1">
        <f t="shared" si="448"/>
        <v>45957.156249930347</v>
      </c>
      <c r="B28717">
        <v>6.5012949999999989</v>
      </c>
    </row>
    <row r="28718" spans="1:2">
      <c r="A28718" s="1">
        <f t="shared" si="448"/>
        <v>45957.166666597011</v>
      </c>
      <c r="B28718">
        <v>6.5544900000000013</v>
      </c>
    </row>
    <row r="28719" spans="1:2">
      <c r="A28719" s="1">
        <f t="shared" si="448"/>
        <v>45957.177083263676</v>
      </c>
      <c r="B28719">
        <v>6.4666850000000036</v>
      </c>
    </row>
    <row r="28720" spans="1:2">
      <c r="A28720" s="1">
        <f t="shared" si="448"/>
        <v>45957.18749993034</v>
      </c>
      <c r="B28720">
        <v>6.7368240000000021</v>
      </c>
    </row>
    <row r="28721" spans="1:2">
      <c r="A28721" s="1">
        <f t="shared" si="448"/>
        <v>45957.197916597004</v>
      </c>
      <c r="B28721">
        <v>6.5518930000000006</v>
      </c>
    </row>
    <row r="28722" spans="1:2">
      <c r="A28722" s="1">
        <f t="shared" si="448"/>
        <v>45957.208333263668</v>
      </c>
      <c r="B28722">
        <v>6.5627080000000015</v>
      </c>
    </row>
    <row r="28723" spans="1:2">
      <c r="A28723" s="1">
        <f t="shared" si="448"/>
        <v>45957.218749930333</v>
      </c>
      <c r="B28723">
        <v>6.4721860000000015</v>
      </c>
    </row>
    <row r="28724" spans="1:2">
      <c r="A28724" s="1">
        <f t="shared" si="448"/>
        <v>45957.229166596997</v>
      </c>
      <c r="B28724">
        <v>5.9774129999999968</v>
      </c>
    </row>
    <row r="28725" spans="1:2">
      <c r="A28725" s="1">
        <f t="shared" si="448"/>
        <v>45957.239583263661</v>
      </c>
      <c r="B28725">
        <v>5.6752210000000014</v>
      </c>
    </row>
    <row r="28726" spans="1:2">
      <c r="A28726" s="1">
        <f t="shared" si="448"/>
        <v>45957.249999930325</v>
      </c>
      <c r="B28726">
        <v>5.4525990000000011</v>
      </c>
    </row>
    <row r="28727" spans="1:2">
      <c r="A28727" s="1">
        <f t="shared" si="448"/>
        <v>45957.26041659699</v>
      </c>
      <c r="B28727">
        <v>5.1865799999999984</v>
      </c>
    </row>
    <row r="28728" spans="1:2">
      <c r="A28728" s="1">
        <f t="shared" si="448"/>
        <v>45957.270833263654</v>
      </c>
      <c r="B28728">
        <v>5.0165919999999984</v>
      </c>
    </row>
    <row r="28729" spans="1:2">
      <c r="A28729" s="1">
        <f t="shared" si="448"/>
        <v>45957.281249930318</v>
      </c>
      <c r="B28729">
        <v>5.1147170000000015</v>
      </c>
    </row>
    <row r="28730" spans="1:2">
      <c r="A28730" s="1">
        <f t="shared" si="448"/>
        <v>45957.291666596982</v>
      </c>
      <c r="B28730">
        <v>5.3476659999999994</v>
      </c>
    </row>
    <row r="28731" spans="1:2">
      <c r="A28731" s="1">
        <f t="shared" si="448"/>
        <v>45957.302083263647</v>
      </c>
      <c r="B28731">
        <v>5.3776939999999982</v>
      </c>
    </row>
    <row r="28732" spans="1:2">
      <c r="A28732" s="1">
        <f t="shared" si="448"/>
        <v>45957.312499930311</v>
      </c>
      <c r="B28732">
        <v>5.2688730000000001</v>
      </c>
    </row>
    <row r="28733" spans="1:2">
      <c r="A28733" s="1">
        <f t="shared" si="448"/>
        <v>45957.322916596975</v>
      </c>
      <c r="B28733">
        <v>5.2621920000000006</v>
      </c>
    </row>
    <row r="28734" spans="1:2">
      <c r="A28734" s="1">
        <f t="shared" si="448"/>
        <v>45957.333333263639</v>
      </c>
      <c r="B28734">
        <v>5.2241939999999998</v>
      </c>
    </row>
    <row r="28735" spans="1:2">
      <c r="A28735" s="1">
        <f t="shared" ref="A28735:A28798" si="449">A28734+1/96</f>
        <v>45957.343749930304</v>
      </c>
      <c r="B28735">
        <v>5.2280209999999965</v>
      </c>
    </row>
    <row r="28736" spans="1:2">
      <c r="A28736" s="1">
        <f t="shared" si="449"/>
        <v>45957.354166596968</v>
      </c>
      <c r="B28736">
        <v>5.3255619999999997</v>
      </c>
    </row>
    <row r="28737" spans="1:2">
      <c r="A28737" s="1">
        <f t="shared" si="449"/>
        <v>45957.364583263632</v>
      </c>
      <c r="B28737">
        <v>5.3538819999999996</v>
      </c>
    </row>
    <row r="28738" spans="1:2">
      <c r="A28738" s="1">
        <f t="shared" si="449"/>
        <v>45957.374999930296</v>
      </c>
      <c r="B28738">
        <v>5.3735350000000013</v>
      </c>
    </row>
    <row r="28739" spans="1:2">
      <c r="A28739" s="1">
        <f t="shared" si="449"/>
        <v>45957.385416596961</v>
      </c>
      <c r="B28739">
        <v>5.5520640000000014</v>
      </c>
    </row>
    <row r="28740" spans="1:2">
      <c r="A28740" s="1">
        <f t="shared" si="449"/>
        <v>45957.395833263625</v>
      </c>
      <c r="B28740">
        <v>5.5215039999999993</v>
      </c>
    </row>
    <row r="28741" spans="1:2">
      <c r="A28741" s="1">
        <f t="shared" si="449"/>
        <v>45957.406249930289</v>
      </c>
      <c r="B28741">
        <v>5.6006680000000015</v>
      </c>
    </row>
    <row r="28742" spans="1:2">
      <c r="A28742" s="1">
        <f t="shared" si="449"/>
        <v>45957.416666596953</v>
      </c>
      <c r="B28742">
        <v>5.5187160000000013</v>
      </c>
    </row>
    <row r="28743" spans="1:2">
      <c r="A28743" s="1">
        <f t="shared" si="449"/>
        <v>45957.427083263618</v>
      </c>
      <c r="B28743">
        <v>5.5471490000000019</v>
      </c>
    </row>
    <row r="28744" spans="1:2">
      <c r="A28744" s="1">
        <f t="shared" si="449"/>
        <v>45957.437499930282</v>
      </c>
      <c r="B28744">
        <v>5.5519749999999988</v>
      </c>
    </row>
    <row r="28745" spans="1:2">
      <c r="A28745" s="1">
        <f t="shared" si="449"/>
        <v>45957.447916596946</v>
      </c>
      <c r="B28745">
        <v>5.2452249999999987</v>
      </c>
    </row>
    <row r="28746" spans="1:2">
      <c r="A28746" s="1">
        <f t="shared" si="449"/>
        <v>45957.45833326361</v>
      </c>
      <c r="B28746">
        <v>5.3861870000000014</v>
      </c>
    </row>
    <row r="28747" spans="1:2">
      <c r="A28747" s="1">
        <f t="shared" si="449"/>
        <v>45957.468749930274</v>
      </c>
      <c r="B28747">
        <v>5.3562630000000002</v>
      </c>
    </row>
    <row r="28748" spans="1:2">
      <c r="A28748" s="1">
        <f t="shared" si="449"/>
        <v>45957.479166596939</v>
      </c>
      <c r="B28748">
        <v>5.4807819999999978</v>
      </c>
    </row>
    <row r="28749" spans="1:2">
      <c r="A28749" s="1">
        <f t="shared" si="449"/>
        <v>45957.489583263603</v>
      </c>
      <c r="B28749">
        <v>5.3547849999999997</v>
      </c>
    </row>
    <row r="28750" spans="1:2">
      <c r="A28750" s="1">
        <f t="shared" si="449"/>
        <v>45957.499999930267</v>
      </c>
      <c r="B28750">
        <v>5.4889360000000016</v>
      </c>
    </row>
    <row r="28751" spans="1:2">
      <c r="A28751" s="1">
        <f t="shared" si="449"/>
        <v>45957.510416596931</v>
      </c>
      <c r="B28751">
        <v>5.4803820000000005</v>
      </c>
    </row>
    <row r="28752" spans="1:2">
      <c r="A28752" s="1">
        <f t="shared" si="449"/>
        <v>45957.520833263596</v>
      </c>
      <c r="B28752">
        <v>5.4616500000000006</v>
      </c>
    </row>
    <row r="28753" spans="1:2">
      <c r="A28753" s="1">
        <f t="shared" si="449"/>
        <v>45957.53124993026</v>
      </c>
      <c r="B28753">
        <v>5.5288599999999999</v>
      </c>
    </row>
    <row r="28754" spans="1:2">
      <c r="A28754" s="1">
        <f t="shared" si="449"/>
        <v>45957.541666596924</v>
      </c>
      <c r="B28754">
        <v>5.9201990000000011</v>
      </c>
    </row>
    <row r="28755" spans="1:2">
      <c r="A28755" s="1">
        <f t="shared" si="449"/>
        <v>45957.552083263588</v>
      </c>
      <c r="B28755">
        <v>6.1402259999999993</v>
      </c>
    </row>
    <row r="28756" spans="1:2">
      <c r="A28756" s="1">
        <f t="shared" si="449"/>
        <v>45957.562499930253</v>
      </c>
      <c r="B28756">
        <v>6.377743999999999</v>
      </c>
    </row>
    <row r="28757" spans="1:2">
      <c r="A28757" s="1">
        <f t="shared" si="449"/>
        <v>45957.572916596917</v>
      </c>
      <c r="B28757">
        <v>6.2485840000000019</v>
      </c>
    </row>
    <row r="28758" spans="1:2">
      <c r="A28758" s="1">
        <f t="shared" si="449"/>
        <v>45957.583333263581</v>
      </c>
      <c r="B28758">
        <v>6.4360029999999986</v>
      </c>
    </row>
    <row r="28759" spans="1:2">
      <c r="A28759" s="1">
        <f t="shared" si="449"/>
        <v>45957.593749930245</v>
      </c>
      <c r="B28759">
        <v>6.5460490000000036</v>
      </c>
    </row>
    <row r="28760" spans="1:2">
      <c r="A28760" s="1">
        <f t="shared" si="449"/>
        <v>45957.60416659691</v>
      </c>
      <c r="B28760">
        <v>6.6356889999999984</v>
      </c>
    </row>
    <row r="28761" spans="1:2">
      <c r="A28761" s="1">
        <f t="shared" si="449"/>
        <v>45957.614583263574</v>
      </c>
      <c r="B28761">
        <v>6.5095289999999988</v>
      </c>
    </row>
    <row r="28762" spans="1:2">
      <c r="A28762" s="1">
        <f t="shared" si="449"/>
        <v>45957.624999930238</v>
      </c>
      <c r="B28762">
        <v>6.2986459999999989</v>
      </c>
    </row>
    <row r="28763" spans="1:2">
      <c r="A28763" s="1">
        <f t="shared" si="449"/>
        <v>45957.635416596902</v>
      </c>
      <c r="B28763">
        <v>6.2718599999999993</v>
      </c>
    </row>
    <row r="28764" spans="1:2">
      <c r="A28764" s="1">
        <f t="shared" si="449"/>
        <v>45957.645833263567</v>
      </c>
      <c r="B28764">
        <v>6.2945920000000024</v>
      </c>
    </row>
    <row r="28765" spans="1:2">
      <c r="A28765" s="1">
        <f t="shared" si="449"/>
        <v>45957.656249930231</v>
      </c>
      <c r="B28765">
        <v>6.3505280000000006</v>
      </c>
    </row>
    <row r="28766" spans="1:2">
      <c r="A28766" s="1">
        <f t="shared" si="449"/>
        <v>45957.666666596895</v>
      </c>
      <c r="B28766">
        <v>6.230747</v>
      </c>
    </row>
    <row r="28767" spans="1:2">
      <c r="A28767" s="1">
        <f t="shared" si="449"/>
        <v>45957.677083263559</v>
      </c>
      <c r="B28767">
        <v>6.5964879999999964</v>
      </c>
    </row>
    <row r="28768" spans="1:2">
      <c r="A28768" s="1">
        <f t="shared" si="449"/>
        <v>45957.687499930224</v>
      </c>
      <c r="B28768">
        <v>6.4609919999999992</v>
      </c>
    </row>
    <row r="28769" spans="1:2">
      <c r="A28769" s="1">
        <f t="shared" si="449"/>
        <v>45957.697916596888</v>
      </c>
      <c r="B28769">
        <v>6.4146429999999999</v>
      </c>
    </row>
    <row r="28770" spans="1:2">
      <c r="A28770" s="1">
        <f t="shared" si="449"/>
        <v>45957.708333263552</v>
      </c>
      <c r="B28770">
        <v>6.7824830000000027</v>
      </c>
    </row>
    <row r="28771" spans="1:2">
      <c r="A28771" s="1">
        <f t="shared" si="449"/>
        <v>45957.718749930216</v>
      </c>
      <c r="B28771">
        <v>6.7621969999999996</v>
      </c>
    </row>
    <row r="28772" spans="1:2">
      <c r="A28772" s="1">
        <f t="shared" si="449"/>
        <v>45957.729166596881</v>
      </c>
      <c r="B28772">
        <v>6.7709409999999988</v>
      </c>
    </row>
    <row r="28773" spans="1:2">
      <c r="A28773" s="1">
        <f t="shared" si="449"/>
        <v>45957.739583263545</v>
      </c>
      <c r="B28773">
        <v>6.9667630000000003</v>
      </c>
    </row>
    <row r="28774" spans="1:2">
      <c r="A28774" s="1">
        <f t="shared" si="449"/>
        <v>45957.749999930209</v>
      </c>
      <c r="B28774">
        <v>7.0285789999999997</v>
      </c>
    </row>
    <row r="28775" spans="1:2">
      <c r="A28775" s="1">
        <f t="shared" si="449"/>
        <v>45957.760416596873</v>
      </c>
      <c r="B28775">
        <v>6.8115209999999982</v>
      </c>
    </row>
    <row r="28776" spans="1:2">
      <c r="A28776" s="1">
        <f t="shared" si="449"/>
        <v>45957.770833263537</v>
      </c>
      <c r="B28776">
        <v>6.8232470000000021</v>
      </c>
    </row>
    <row r="28777" spans="1:2">
      <c r="A28777" s="1">
        <f t="shared" si="449"/>
        <v>45957.781249930202</v>
      </c>
      <c r="B28777">
        <v>6.9608950000000016</v>
      </c>
    </row>
    <row r="28778" spans="1:2">
      <c r="A28778" s="1">
        <f t="shared" si="449"/>
        <v>45957.791666596866</v>
      </c>
      <c r="B28778">
        <v>7.0501019999999981</v>
      </c>
    </row>
    <row r="28779" spans="1:2">
      <c r="A28779" s="1">
        <f t="shared" si="449"/>
        <v>45957.80208326353</v>
      </c>
      <c r="B28779">
        <v>7.1504419999999973</v>
      </c>
    </row>
    <row r="28780" spans="1:2">
      <c r="A28780" s="1">
        <f t="shared" si="449"/>
        <v>45957.812499930194</v>
      </c>
      <c r="B28780">
        <v>7.1223549999999998</v>
      </c>
    </row>
    <row r="28781" spans="1:2">
      <c r="A28781" s="1">
        <f t="shared" si="449"/>
        <v>45957.822916596859</v>
      </c>
      <c r="B28781">
        <v>7.1350610000000003</v>
      </c>
    </row>
    <row r="28782" spans="1:2">
      <c r="A28782" s="1">
        <f t="shared" si="449"/>
        <v>45957.833333263523</v>
      </c>
      <c r="B28782">
        <v>7.1513610000000014</v>
      </c>
    </row>
    <row r="28783" spans="1:2">
      <c r="A28783" s="1">
        <f t="shared" si="449"/>
        <v>45957.843749930187</v>
      </c>
      <c r="B28783">
        <v>7.1296490000000006</v>
      </c>
    </row>
    <row r="28784" spans="1:2">
      <c r="A28784" s="1">
        <f t="shared" si="449"/>
        <v>45957.854166596851</v>
      </c>
      <c r="B28784">
        <v>7.0547039999999992</v>
      </c>
    </row>
    <row r="28785" spans="1:2">
      <c r="A28785" s="1">
        <f t="shared" si="449"/>
        <v>45957.864583263516</v>
      </c>
      <c r="B28785">
        <v>7.0588150000000009</v>
      </c>
    </row>
    <row r="28786" spans="1:2">
      <c r="A28786" s="1">
        <f t="shared" si="449"/>
        <v>45957.87499993018</v>
      </c>
      <c r="B28786">
        <v>7.0706650000000018</v>
      </c>
    </row>
    <row r="28787" spans="1:2">
      <c r="A28787" s="1">
        <f t="shared" si="449"/>
        <v>45957.885416596844</v>
      </c>
      <c r="B28787">
        <v>7.0969420000000021</v>
      </c>
    </row>
    <row r="28788" spans="1:2">
      <c r="A28788" s="1">
        <f t="shared" si="449"/>
        <v>45957.895833263508</v>
      </c>
      <c r="B28788">
        <v>7.098402000000001</v>
      </c>
    </row>
    <row r="28789" spans="1:2">
      <c r="A28789" s="1">
        <f t="shared" si="449"/>
        <v>45957.906249930173</v>
      </c>
      <c r="B28789">
        <v>7.0009610000000029</v>
      </c>
    </row>
    <row r="28790" spans="1:2">
      <c r="A28790" s="1">
        <f t="shared" si="449"/>
        <v>45957.916666596837</v>
      </c>
      <c r="B28790">
        <v>6.94489</v>
      </c>
    </row>
    <row r="28791" spans="1:2">
      <c r="A28791" s="1">
        <f t="shared" si="449"/>
        <v>45957.927083263501</v>
      </c>
      <c r="B28791">
        <v>6.9251620000000029</v>
      </c>
    </row>
    <row r="28792" spans="1:2">
      <c r="A28792" s="1">
        <f t="shared" si="449"/>
        <v>45957.937499930165</v>
      </c>
      <c r="B28792">
        <v>6.7951759999999997</v>
      </c>
    </row>
    <row r="28793" spans="1:2">
      <c r="A28793" s="1">
        <f t="shared" si="449"/>
        <v>45957.94791659683</v>
      </c>
      <c r="B28793">
        <v>6.6481219999999999</v>
      </c>
    </row>
    <row r="28794" spans="1:2">
      <c r="A28794" s="1">
        <f t="shared" si="449"/>
        <v>45957.958333263494</v>
      </c>
      <c r="B28794">
        <v>7.0678689999999991</v>
      </c>
    </row>
    <row r="28795" spans="1:2">
      <c r="A28795" s="1">
        <f t="shared" si="449"/>
        <v>45957.968749930158</v>
      </c>
      <c r="B28795">
        <v>7.3531839999999988</v>
      </c>
    </row>
    <row r="28796" spans="1:2">
      <c r="A28796" s="1">
        <f t="shared" si="449"/>
        <v>45957.979166596822</v>
      </c>
      <c r="B28796">
        <v>7.378476</v>
      </c>
    </row>
    <row r="28797" spans="1:2">
      <c r="A28797" s="1">
        <f t="shared" si="449"/>
        <v>45957.989583263487</v>
      </c>
      <c r="B28797">
        <v>7.3507760000000015</v>
      </c>
    </row>
    <row r="28798" spans="1:2">
      <c r="A28798" s="1">
        <f t="shared" si="449"/>
        <v>45957.999999930151</v>
      </c>
      <c r="B28798">
        <v>7.3026160000000004</v>
      </c>
    </row>
    <row r="28799" spans="1:2">
      <c r="A28799" s="1">
        <f t="shared" ref="A28799:A28862" si="450">A28798+1/96</f>
        <v>45958.010416596815</v>
      </c>
      <c r="B28799">
        <v>7.2705160000000024</v>
      </c>
    </row>
    <row r="28800" spans="1:2">
      <c r="A28800" s="1">
        <f t="shared" si="450"/>
        <v>45958.020833263479</v>
      </c>
      <c r="B28800">
        <v>7.2310119999999998</v>
      </c>
    </row>
    <row r="28801" spans="1:2">
      <c r="A28801" s="1">
        <f t="shared" si="450"/>
        <v>45958.031249930144</v>
      </c>
      <c r="B28801">
        <v>7.1367010000000004</v>
      </c>
    </row>
    <row r="28802" spans="1:2">
      <c r="A28802" s="1">
        <f t="shared" si="450"/>
        <v>45958.041666596808</v>
      </c>
      <c r="B28802">
        <v>7.0121800000000016</v>
      </c>
    </row>
    <row r="28803" spans="1:2">
      <c r="A28803" s="1">
        <f t="shared" si="450"/>
        <v>45958.052083263472</v>
      </c>
      <c r="B28803">
        <v>6.792743999999999</v>
      </c>
    </row>
    <row r="28804" spans="1:2">
      <c r="A28804" s="1">
        <f t="shared" si="450"/>
        <v>45958.062499930136</v>
      </c>
      <c r="B28804">
        <v>6.6410330000000029</v>
      </c>
    </row>
    <row r="28805" spans="1:2">
      <c r="A28805" s="1">
        <f t="shared" si="450"/>
        <v>45958.0729165968</v>
      </c>
      <c r="B28805">
        <v>6.6065310000000039</v>
      </c>
    </row>
    <row r="28806" spans="1:2">
      <c r="A28806" s="1">
        <f t="shared" si="450"/>
        <v>45958.083333263465</v>
      </c>
      <c r="B28806">
        <v>6.600981</v>
      </c>
    </row>
    <row r="28807" spans="1:2">
      <c r="A28807" s="1">
        <f t="shared" si="450"/>
        <v>45958.093749930129</v>
      </c>
      <c r="B28807">
        <v>6.5804049999999998</v>
      </c>
    </row>
    <row r="28808" spans="1:2">
      <c r="A28808" s="1">
        <f t="shared" si="450"/>
        <v>45958.104166596793</v>
      </c>
      <c r="B28808">
        <v>6.5776149999999998</v>
      </c>
    </row>
    <row r="28809" spans="1:2">
      <c r="A28809" s="1">
        <f t="shared" si="450"/>
        <v>45958.114583263457</v>
      </c>
      <c r="B28809">
        <v>6.4938140000000004</v>
      </c>
    </row>
    <row r="28810" spans="1:2">
      <c r="A28810" s="1">
        <f t="shared" si="450"/>
        <v>45958.124999930122</v>
      </c>
      <c r="B28810">
        <v>6.5404149999999985</v>
      </c>
    </row>
    <row r="28811" spans="1:2">
      <c r="A28811" s="1">
        <f t="shared" si="450"/>
        <v>45958.135416596786</v>
      </c>
      <c r="B28811">
        <v>6.6308380000000016</v>
      </c>
    </row>
    <row r="28812" spans="1:2">
      <c r="A28812" s="1">
        <f t="shared" si="450"/>
        <v>45958.14583326345</v>
      </c>
      <c r="B28812">
        <v>6.6312960000000016</v>
      </c>
    </row>
    <row r="28813" spans="1:2">
      <c r="A28813" s="1">
        <f t="shared" si="450"/>
        <v>45958.156249930114</v>
      </c>
      <c r="B28813">
        <v>6.5887019999999996</v>
      </c>
    </row>
    <row r="28814" spans="1:2">
      <c r="A28814" s="1">
        <f t="shared" si="450"/>
        <v>45958.166666596779</v>
      </c>
      <c r="B28814">
        <v>6.3913989999999998</v>
      </c>
    </row>
    <row r="28815" spans="1:2">
      <c r="A28815" s="1">
        <f t="shared" si="450"/>
        <v>45958.177083263443</v>
      </c>
      <c r="B28815">
        <v>6.4335069999999996</v>
      </c>
    </row>
    <row r="28816" spans="1:2">
      <c r="A28816" s="1">
        <f t="shared" si="450"/>
        <v>45958.187499930107</v>
      </c>
      <c r="B28816">
        <v>6.4135750000000016</v>
      </c>
    </row>
    <row r="28817" spans="1:2">
      <c r="A28817" s="1">
        <f t="shared" si="450"/>
        <v>45958.197916596771</v>
      </c>
      <c r="B28817">
        <v>6.3597989999999989</v>
      </c>
    </row>
    <row r="28818" spans="1:2">
      <c r="A28818" s="1">
        <f t="shared" si="450"/>
        <v>45958.208333263436</v>
      </c>
      <c r="B28818">
        <v>6.3946730000000001</v>
      </c>
    </row>
    <row r="28819" spans="1:2">
      <c r="A28819" s="1">
        <f t="shared" si="450"/>
        <v>45958.2187499301</v>
      </c>
      <c r="B28819">
        <v>6.2919520000000002</v>
      </c>
    </row>
    <row r="28820" spans="1:2">
      <c r="A28820" s="1">
        <f t="shared" si="450"/>
        <v>45958.229166596764</v>
      </c>
      <c r="B28820">
        <v>6.0591229999999996</v>
      </c>
    </row>
    <row r="28821" spans="1:2">
      <c r="A28821" s="1">
        <f t="shared" si="450"/>
        <v>45958.239583263428</v>
      </c>
      <c r="B28821">
        <v>5.8964829999999999</v>
      </c>
    </row>
    <row r="28822" spans="1:2">
      <c r="A28822" s="1">
        <f t="shared" si="450"/>
        <v>45958.249999930093</v>
      </c>
      <c r="B28822">
        <v>5.3623970000000014</v>
      </c>
    </row>
    <row r="28823" spans="1:2">
      <c r="A28823" s="1">
        <f t="shared" si="450"/>
        <v>45958.260416596757</v>
      </c>
      <c r="B28823">
        <v>5.0435020000000002</v>
      </c>
    </row>
    <row r="28824" spans="1:2">
      <c r="A28824" s="1">
        <f t="shared" si="450"/>
        <v>45958.270833263421</v>
      </c>
      <c r="B28824">
        <v>5.0827640000000001</v>
      </c>
    </row>
    <row r="28825" spans="1:2">
      <c r="A28825" s="1">
        <f t="shared" si="450"/>
        <v>45958.281249930085</v>
      </c>
      <c r="B28825">
        <v>5.1695329999999977</v>
      </c>
    </row>
    <row r="28826" spans="1:2">
      <c r="A28826" s="1">
        <f t="shared" si="450"/>
        <v>45958.29166659675</v>
      </c>
      <c r="B28826">
        <v>5.2472980000000016</v>
      </c>
    </row>
    <row r="28827" spans="1:2">
      <c r="A28827" s="1">
        <f t="shared" si="450"/>
        <v>45958.302083263414</v>
      </c>
      <c r="B28827">
        <v>5.249327000000001</v>
      </c>
    </row>
    <row r="28828" spans="1:2">
      <c r="A28828" s="1">
        <f t="shared" si="450"/>
        <v>45958.312499930078</v>
      </c>
      <c r="B28828">
        <v>5.1647509999999963</v>
      </c>
    </row>
    <row r="28829" spans="1:2">
      <c r="A28829" s="1">
        <f t="shared" si="450"/>
        <v>45958.322916596742</v>
      </c>
      <c r="B28829">
        <v>5.1169019999999996</v>
      </c>
    </row>
    <row r="28830" spans="1:2">
      <c r="A28830" s="1">
        <f t="shared" si="450"/>
        <v>45958.333333263407</v>
      </c>
      <c r="B28830">
        <v>5.1518389999999989</v>
      </c>
    </row>
    <row r="28831" spans="1:2">
      <c r="A28831" s="1">
        <f t="shared" si="450"/>
        <v>45958.343749930071</v>
      </c>
      <c r="B28831">
        <v>5.1516969999999995</v>
      </c>
    </row>
    <row r="28832" spans="1:2">
      <c r="A28832" s="1">
        <f t="shared" si="450"/>
        <v>45958.354166596735</v>
      </c>
      <c r="B28832">
        <v>5.1535049999999991</v>
      </c>
    </row>
    <row r="28833" spans="1:2">
      <c r="A28833" s="1">
        <f t="shared" si="450"/>
        <v>45958.364583263399</v>
      </c>
      <c r="B28833">
        <v>5.1058290000000008</v>
      </c>
    </row>
    <row r="28834" spans="1:2">
      <c r="A28834" s="1">
        <f t="shared" si="450"/>
        <v>45958.374999930063</v>
      </c>
      <c r="B28834">
        <v>5.4624430000000013</v>
      </c>
    </row>
    <row r="28835" spans="1:2">
      <c r="A28835" s="1">
        <f t="shared" si="450"/>
        <v>45958.385416596728</v>
      </c>
      <c r="B28835">
        <v>5.5509950000000003</v>
      </c>
    </row>
    <row r="28836" spans="1:2">
      <c r="A28836" s="1">
        <f t="shared" si="450"/>
        <v>45958.395833263392</v>
      </c>
      <c r="B28836">
        <v>5.5590060000000028</v>
      </c>
    </row>
    <row r="28837" spans="1:2">
      <c r="A28837" s="1">
        <f t="shared" si="450"/>
        <v>45958.406249930056</v>
      </c>
      <c r="B28837">
        <v>5.553967000000001</v>
      </c>
    </row>
    <row r="28838" spans="1:2">
      <c r="A28838" s="1">
        <f t="shared" si="450"/>
        <v>45958.41666659672</v>
      </c>
      <c r="B28838">
        <v>5.5156030000000014</v>
      </c>
    </row>
    <row r="28839" spans="1:2">
      <c r="A28839" s="1">
        <f t="shared" si="450"/>
        <v>45958.427083263385</v>
      </c>
      <c r="B28839">
        <v>5.4956020000000008</v>
      </c>
    </row>
    <row r="28840" spans="1:2">
      <c r="A28840" s="1">
        <f t="shared" si="450"/>
        <v>45958.437499930049</v>
      </c>
      <c r="B28840">
        <v>5.3402530000000006</v>
      </c>
    </row>
    <row r="28841" spans="1:2">
      <c r="A28841" s="1">
        <f t="shared" si="450"/>
        <v>45958.447916596713</v>
      </c>
      <c r="B28841">
        <v>5.0373989999999988</v>
      </c>
    </row>
    <row r="28842" spans="1:2">
      <c r="A28842" s="1">
        <f t="shared" si="450"/>
        <v>45958.458333263377</v>
      </c>
      <c r="B28842">
        <v>5.1390070000000021</v>
      </c>
    </row>
    <row r="28843" spans="1:2">
      <c r="A28843" s="1">
        <f t="shared" si="450"/>
        <v>45958.468749930042</v>
      </c>
      <c r="B28843">
        <v>5.3171679999999988</v>
      </c>
    </row>
    <row r="28844" spans="1:2">
      <c r="A28844" s="1">
        <f t="shared" si="450"/>
        <v>45958.479166596706</v>
      </c>
      <c r="B28844">
        <v>5.3019919999999994</v>
      </c>
    </row>
    <row r="28845" spans="1:2">
      <c r="A28845" s="1">
        <f t="shared" si="450"/>
        <v>45958.48958326337</v>
      </c>
      <c r="B28845">
        <v>5.2781970000000005</v>
      </c>
    </row>
    <row r="28846" spans="1:2">
      <c r="A28846" s="1">
        <f t="shared" si="450"/>
        <v>45958.499999930034</v>
      </c>
      <c r="B28846">
        <v>5.251911999999999</v>
      </c>
    </row>
    <row r="28847" spans="1:2">
      <c r="A28847" s="1">
        <f t="shared" si="450"/>
        <v>45958.510416596699</v>
      </c>
      <c r="B28847">
        <v>5.2560409999999989</v>
      </c>
    </row>
    <row r="28848" spans="1:2">
      <c r="A28848" s="1">
        <f t="shared" si="450"/>
        <v>45958.520833263363</v>
      </c>
      <c r="B28848">
        <v>5.3888119999999997</v>
      </c>
    </row>
    <row r="28849" spans="1:2">
      <c r="A28849" s="1">
        <f t="shared" si="450"/>
        <v>45958.531249930027</v>
      </c>
      <c r="B28849">
        <v>5.5013920000000001</v>
      </c>
    </row>
    <row r="28850" spans="1:2">
      <c r="A28850" s="1">
        <f t="shared" si="450"/>
        <v>45958.541666596691</v>
      </c>
      <c r="B28850">
        <v>5.5772529999999989</v>
      </c>
    </row>
    <row r="28851" spans="1:2">
      <c r="A28851" s="1">
        <f t="shared" si="450"/>
        <v>45958.552083263356</v>
      </c>
      <c r="B28851">
        <v>5.5940880000000011</v>
      </c>
    </row>
    <row r="28852" spans="1:2">
      <c r="A28852" s="1">
        <f t="shared" si="450"/>
        <v>45958.56249993002</v>
      </c>
      <c r="B28852">
        <v>5.6269240000000016</v>
      </c>
    </row>
    <row r="28853" spans="1:2">
      <c r="A28853" s="1">
        <f t="shared" si="450"/>
        <v>45958.572916596684</v>
      </c>
      <c r="B28853">
        <v>5.8401709999999998</v>
      </c>
    </row>
    <row r="28854" spans="1:2">
      <c r="A28854" s="1">
        <f t="shared" si="450"/>
        <v>45958.583333263348</v>
      </c>
      <c r="B28854">
        <v>6.4112589999999994</v>
      </c>
    </row>
    <row r="28855" spans="1:2">
      <c r="A28855" s="1">
        <f t="shared" si="450"/>
        <v>45958.593749930013</v>
      </c>
      <c r="B28855">
        <v>6.3929170000000024</v>
      </c>
    </row>
    <row r="28856" spans="1:2">
      <c r="A28856" s="1">
        <f t="shared" si="450"/>
        <v>45958.604166596677</v>
      </c>
      <c r="B28856">
        <v>6.4852249999999998</v>
      </c>
    </row>
    <row r="28857" spans="1:2">
      <c r="A28857" s="1">
        <f t="shared" si="450"/>
        <v>45958.614583263341</v>
      </c>
      <c r="B28857">
        <v>6.5785470000000013</v>
      </c>
    </row>
    <row r="28858" spans="1:2">
      <c r="A28858" s="1">
        <f t="shared" si="450"/>
        <v>45958.624999930005</v>
      </c>
      <c r="B28858">
        <v>6.7623430000000013</v>
      </c>
    </row>
    <row r="28859" spans="1:2">
      <c r="A28859" s="1">
        <f t="shared" si="450"/>
        <v>45958.63541659667</v>
      </c>
      <c r="B28859">
        <v>6.6396430000000031</v>
      </c>
    </row>
    <row r="28860" spans="1:2">
      <c r="A28860" s="1">
        <f t="shared" si="450"/>
        <v>45958.645833263334</v>
      </c>
      <c r="B28860">
        <v>6.701268999999999</v>
      </c>
    </row>
    <row r="28861" spans="1:2">
      <c r="A28861" s="1">
        <f t="shared" si="450"/>
        <v>45958.656249929998</v>
      </c>
      <c r="B28861">
        <v>6.7723729999999982</v>
      </c>
    </row>
    <row r="28862" spans="1:2">
      <c r="A28862" s="1">
        <f t="shared" si="450"/>
        <v>45958.666666596662</v>
      </c>
      <c r="B28862">
        <v>6.7179900000000021</v>
      </c>
    </row>
    <row r="28863" spans="1:2">
      <c r="A28863" s="1">
        <f t="shared" ref="A28863:A28926" si="451">A28862+1/96</f>
        <v>45958.677083263326</v>
      </c>
      <c r="B28863">
        <v>6.6947940000000026</v>
      </c>
    </row>
    <row r="28864" spans="1:2">
      <c r="A28864" s="1">
        <f t="shared" si="451"/>
        <v>45958.687499929991</v>
      </c>
      <c r="B28864">
        <v>6.9207599999999996</v>
      </c>
    </row>
    <row r="28865" spans="1:2">
      <c r="A28865" s="1">
        <f t="shared" si="451"/>
        <v>45958.697916596655</v>
      </c>
      <c r="B28865">
        <v>7.104897000000002</v>
      </c>
    </row>
    <row r="28866" spans="1:2">
      <c r="A28866" s="1">
        <f t="shared" si="451"/>
        <v>45958.708333263319</v>
      </c>
      <c r="B28866">
        <v>6.6527620000000018</v>
      </c>
    </row>
    <row r="28867" spans="1:2">
      <c r="A28867" s="1">
        <f t="shared" si="451"/>
        <v>45958.718749929983</v>
      </c>
      <c r="B28867">
        <v>6.4402970000000028</v>
      </c>
    </row>
    <row r="28868" spans="1:2">
      <c r="A28868" s="1">
        <f t="shared" si="451"/>
        <v>45958.729166596648</v>
      </c>
      <c r="B28868">
        <v>6.5626100000000003</v>
      </c>
    </row>
    <row r="28869" spans="1:2">
      <c r="A28869" s="1">
        <f t="shared" si="451"/>
        <v>45958.739583263312</v>
      </c>
      <c r="B28869">
        <v>6.5754109999999981</v>
      </c>
    </row>
    <row r="28870" spans="1:2">
      <c r="A28870" s="1">
        <f t="shared" si="451"/>
        <v>45958.749999929976</v>
      </c>
      <c r="B28870">
        <v>6.4847159999999979</v>
      </c>
    </row>
    <row r="28871" spans="1:2">
      <c r="A28871" s="1">
        <f t="shared" si="451"/>
        <v>45958.76041659664</v>
      </c>
      <c r="B28871">
        <v>6.3900399999999973</v>
      </c>
    </row>
    <row r="28872" spans="1:2">
      <c r="A28872" s="1">
        <f t="shared" si="451"/>
        <v>45958.770833263305</v>
      </c>
      <c r="B28872">
        <v>6.2547270000000008</v>
      </c>
    </row>
    <row r="28873" spans="1:2">
      <c r="A28873" s="1">
        <f t="shared" si="451"/>
        <v>45958.781249929969</v>
      </c>
      <c r="B28873">
        <v>6.3621069999999973</v>
      </c>
    </row>
    <row r="28874" spans="1:2">
      <c r="A28874" s="1">
        <f t="shared" si="451"/>
        <v>45958.791666596633</v>
      </c>
      <c r="B28874">
        <v>6.6046299999999976</v>
      </c>
    </row>
    <row r="28875" spans="1:2">
      <c r="A28875" s="1">
        <f t="shared" si="451"/>
        <v>45958.802083263297</v>
      </c>
      <c r="B28875">
        <v>6.6120219999999996</v>
      </c>
    </row>
    <row r="28876" spans="1:2">
      <c r="A28876" s="1">
        <f t="shared" si="451"/>
        <v>45958.812499929962</v>
      </c>
      <c r="B28876">
        <v>6.790915</v>
      </c>
    </row>
    <row r="28877" spans="1:2">
      <c r="A28877" s="1">
        <f t="shared" si="451"/>
        <v>45958.822916596626</v>
      </c>
      <c r="B28877">
        <v>6.7364350000000019</v>
      </c>
    </row>
    <row r="28878" spans="1:2">
      <c r="A28878" s="1">
        <f t="shared" si="451"/>
        <v>45958.83333326329</v>
      </c>
      <c r="B28878">
        <v>6.8006180000000001</v>
      </c>
    </row>
    <row r="28879" spans="1:2">
      <c r="A28879" s="1">
        <f t="shared" si="451"/>
        <v>45958.843749929954</v>
      </c>
      <c r="B28879">
        <v>6.8728620000000005</v>
      </c>
    </row>
    <row r="28880" spans="1:2">
      <c r="A28880" s="1">
        <f t="shared" si="451"/>
        <v>45958.854166596619</v>
      </c>
      <c r="B28880">
        <v>7.1072360000000003</v>
      </c>
    </row>
    <row r="28881" spans="1:2">
      <c r="A28881" s="1">
        <f t="shared" si="451"/>
        <v>45958.864583263283</v>
      </c>
      <c r="B28881">
        <v>7.1889470000000033</v>
      </c>
    </row>
    <row r="28882" spans="1:2">
      <c r="A28882" s="1">
        <f t="shared" si="451"/>
        <v>45958.874999929947</v>
      </c>
      <c r="B28882">
        <v>7.2077720000000012</v>
      </c>
    </row>
    <row r="28883" spans="1:2">
      <c r="A28883" s="1">
        <f t="shared" si="451"/>
        <v>45958.885416596611</v>
      </c>
      <c r="B28883">
        <v>7.0392690000000009</v>
      </c>
    </row>
    <row r="28884" spans="1:2">
      <c r="A28884" s="1">
        <f t="shared" si="451"/>
        <v>45958.895833263276</v>
      </c>
      <c r="B28884">
        <v>7.0398560000000012</v>
      </c>
    </row>
    <row r="28885" spans="1:2">
      <c r="A28885" s="1">
        <f t="shared" si="451"/>
        <v>45958.90624992994</v>
      </c>
      <c r="B28885">
        <v>7.0153310000000006</v>
      </c>
    </row>
    <row r="28886" spans="1:2">
      <c r="A28886" s="1">
        <f t="shared" si="451"/>
        <v>45958.916666596604</v>
      </c>
      <c r="B28886">
        <v>6.678433000000001</v>
      </c>
    </row>
    <row r="28887" spans="1:2">
      <c r="A28887" s="1">
        <f t="shared" si="451"/>
        <v>45958.927083263268</v>
      </c>
      <c r="B28887">
        <v>6.6896320000000031</v>
      </c>
    </row>
    <row r="28888" spans="1:2">
      <c r="A28888" s="1">
        <f t="shared" si="451"/>
        <v>45958.937499929933</v>
      </c>
      <c r="B28888">
        <v>6.6771439999999993</v>
      </c>
    </row>
    <row r="28889" spans="1:2">
      <c r="A28889" s="1">
        <f t="shared" si="451"/>
        <v>45958.947916596597</v>
      </c>
      <c r="B28889">
        <v>6.6829040000000024</v>
      </c>
    </row>
    <row r="28890" spans="1:2">
      <c r="A28890" s="1">
        <f t="shared" si="451"/>
        <v>45958.958333263261</v>
      </c>
      <c r="B28890">
        <v>7.3171140000000019</v>
      </c>
    </row>
    <row r="28891" spans="1:2">
      <c r="A28891" s="1">
        <f t="shared" si="451"/>
        <v>45958.968749929925</v>
      </c>
      <c r="B28891">
        <v>7.6423960000000015</v>
      </c>
    </row>
    <row r="28892" spans="1:2">
      <c r="A28892" s="1">
        <f t="shared" si="451"/>
        <v>45958.979166596589</v>
      </c>
      <c r="B28892">
        <v>7.7226350000000004</v>
      </c>
    </row>
    <row r="28893" spans="1:2">
      <c r="A28893" s="1">
        <f t="shared" si="451"/>
        <v>45958.989583263254</v>
      </c>
      <c r="B28893">
        <v>7.6715949999999991</v>
      </c>
    </row>
    <row r="28894" spans="1:2">
      <c r="A28894" s="1">
        <f t="shared" si="451"/>
        <v>45958.999999929918</v>
      </c>
      <c r="B28894">
        <v>7.6234729999999988</v>
      </c>
    </row>
    <row r="28895" spans="1:2">
      <c r="A28895" s="1">
        <f t="shared" si="451"/>
        <v>45959.010416596582</v>
      </c>
      <c r="B28895">
        <v>7.6716690000000023</v>
      </c>
    </row>
    <row r="28896" spans="1:2">
      <c r="A28896" s="1">
        <f t="shared" si="451"/>
        <v>45959.020833263246</v>
      </c>
      <c r="B28896">
        <v>7.6795569999999982</v>
      </c>
    </row>
    <row r="28897" spans="1:2">
      <c r="A28897" s="1">
        <f t="shared" si="451"/>
        <v>45959.031249929911</v>
      </c>
      <c r="B28897">
        <v>7.6554890000000011</v>
      </c>
    </row>
    <row r="28898" spans="1:2">
      <c r="A28898" s="1">
        <f t="shared" si="451"/>
        <v>45959.041666596575</v>
      </c>
      <c r="B28898">
        <v>7.7080699999999975</v>
      </c>
    </row>
    <row r="28899" spans="1:2">
      <c r="A28899" s="1">
        <f t="shared" si="451"/>
        <v>45959.052083263239</v>
      </c>
      <c r="B28899">
        <v>7.6981360000000008</v>
      </c>
    </row>
    <row r="28900" spans="1:2">
      <c r="A28900" s="1">
        <f t="shared" si="451"/>
        <v>45959.062499929903</v>
      </c>
      <c r="B28900">
        <v>7.5370710000000019</v>
      </c>
    </row>
    <row r="28901" spans="1:2">
      <c r="A28901" s="1">
        <f t="shared" si="451"/>
        <v>45959.072916596568</v>
      </c>
      <c r="B28901">
        <v>7.5066569999999988</v>
      </c>
    </row>
    <row r="28902" spans="1:2">
      <c r="A28902" s="1">
        <f t="shared" si="451"/>
        <v>45959.083333263232</v>
      </c>
      <c r="B28902">
        <v>7.5313369999999997</v>
      </c>
    </row>
    <row r="28903" spans="1:2">
      <c r="A28903" s="1">
        <f t="shared" si="451"/>
        <v>45959.093749929896</v>
      </c>
      <c r="B28903">
        <v>7.4699409999999995</v>
      </c>
    </row>
    <row r="28904" spans="1:2">
      <c r="A28904" s="1">
        <f t="shared" si="451"/>
        <v>45959.10416659656</v>
      </c>
      <c r="B28904">
        <v>7.4085460000000012</v>
      </c>
    </row>
    <row r="28905" spans="1:2">
      <c r="A28905" s="1">
        <f t="shared" si="451"/>
        <v>45959.114583263225</v>
      </c>
      <c r="B28905">
        <v>7.3181010000000022</v>
      </c>
    </row>
    <row r="28906" spans="1:2">
      <c r="A28906" s="1">
        <f t="shared" si="451"/>
        <v>45959.124999929889</v>
      </c>
      <c r="B28906">
        <v>7.2698719999999994</v>
      </c>
    </row>
    <row r="28907" spans="1:2">
      <c r="A28907" s="1">
        <f t="shared" si="451"/>
        <v>45959.135416596553</v>
      </c>
      <c r="B28907">
        <v>7.2870460000000001</v>
      </c>
    </row>
    <row r="28908" spans="1:2">
      <c r="A28908" s="1">
        <f t="shared" si="451"/>
        <v>45959.145833263217</v>
      </c>
      <c r="B28908">
        <v>7.0868719999999978</v>
      </c>
    </row>
    <row r="28909" spans="1:2">
      <c r="A28909" s="1">
        <f t="shared" si="451"/>
        <v>45959.156249929882</v>
      </c>
      <c r="B28909">
        <v>6.8625139999999991</v>
      </c>
    </row>
    <row r="28910" spans="1:2">
      <c r="A28910" s="1">
        <f t="shared" si="451"/>
        <v>45959.166666596546</v>
      </c>
      <c r="B28910">
        <v>6.9352450000000001</v>
      </c>
    </row>
    <row r="28911" spans="1:2">
      <c r="A28911" s="1">
        <f t="shared" si="451"/>
        <v>45959.17708326321</v>
      </c>
      <c r="B28911">
        <v>6.8371510000000013</v>
      </c>
    </row>
    <row r="28912" spans="1:2">
      <c r="A28912" s="1">
        <f t="shared" si="451"/>
        <v>45959.187499929874</v>
      </c>
      <c r="B28912">
        <v>6.813625</v>
      </c>
    </row>
    <row r="28913" spans="1:2">
      <c r="A28913" s="1">
        <f t="shared" si="451"/>
        <v>45959.197916596539</v>
      </c>
      <c r="B28913">
        <v>6.9169030000000014</v>
      </c>
    </row>
    <row r="28914" spans="1:2">
      <c r="A28914" s="1">
        <f t="shared" si="451"/>
        <v>45959.208333263203</v>
      </c>
      <c r="B28914">
        <v>6.9246640000000035</v>
      </c>
    </row>
    <row r="28915" spans="1:2">
      <c r="A28915" s="1">
        <f t="shared" si="451"/>
        <v>45959.218749929867</v>
      </c>
      <c r="B28915">
        <v>6.8699690000000011</v>
      </c>
    </row>
    <row r="28916" spans="1:2">
      <c r="A28916" s="1">
        <f t="shared" si="451"/>
        <v>45959.229166596531</v>
      </c>
      <c r="B28916">
        <v>6.7616780000000007</v>
      </c>
    </row>
    <row r="28917" spans="1:2">
      <c r="A28917" s="1">
        <f t="shared" si="451"/>
        <v>45959.239583263196</v>
      </c>
      <c r="B28917">
        <v>6.6165459999999987</v>
      </c>
    </row>
    <row r="28918" spans="1:2">
      <c r="A28918" s="1">
        <f t="shared" si="451"/>
        <v>45959.24999992986</v>
      </c>
      <c r="B28918">
        <v>6.2991279999999996</v>
      </c>
    </row>
    <row r="28919" spans="1:2">
      <c r="A28919" s="1">
        <f t="shared" si="451"/>
        <v>45959.260416596524</v>
      </c>
      <c r="B28919">
        <v>6.183592</v>
      </c>
    </row>
    <row r="28920" spans="1:2">
      <c r="A28920" s="1">
        <f t="shared" si="451"/>
        <v>45959.270833263188</v>
      </c>
      <c r="B28920">
        <v>6.1184209999999997</v>
      </c>
    </row>
    <row r="28921" spans="1:2">
      <c r="A28921" s="1">
        <f t="shared" si="451"/>
        <v>45959.281249929852</v>
      </c>
      <c r="B28921">
        <v>5.875877</v>
      </c>
    </row>
    <row r="28922" spans="1:2">
      <c r="A28922" s="1">
        <f t="shared" si="451"/>
        <v>45959.291666596517</v>
      </c>
      <c r="B28922">
        <v>5.838820000000001</v>
      </c>
    </row>
    <row r="28923" spans="1:2">
      <c r="A28923" s="1">
        <f t="shared" si="451"/>
        <v>45959.302083263181</v>
      </c>
      <c r="B28923">
        <v>5.7853530000000006</v>
      </c>
    </row>
    <row r="28924" spans="1:2">
      <c r="A28924" s="1">
        <f t="shared" si="451"/>
        <v>45959.312499929845</v>
      </c>
      <c r="B28924">
        <v>5.6020570000000021</v>
      </c>
    </row>
    <row r="28925" spans="1:2">
      <c r="A28925" s="1">
        <f t="shared" si="451"/>
        <v>45959.322916596509</v>
      </c>
      <c r="B28925">
        <v>5.5681400000000005</v>
      </c>
    </row>
    <row r="28926" spans="1:2">
      <c r="A28926" s="1">
        <f t="shared" si="451"/>
        <v>45959.333333263174</v>
      </c>
      <c r="B28926">
        <v>5.6277970000000019</v>
      </c>
    </row>
    <row r="28927" spans="1:2">
      <c r="A28927" s="1">
        <f t="shared" ref="A28927:A28990" si="452">A28926+1/96</f>
        <v>45959.343749929838</v>
      </c>
      <c r="B28927">
        <v>5.6751150000000017</v>
      </c>
    </row>
    <row r="28928" spans="1:2">
      <c r="A28928" s="1">
        <f t="shared" si="452"/>
        <v>45959.354166596502</v>
      </c>
      <c r="B28928">
        <v>5.7747779999999995</v>
      </c>
    </row>
    <row r="28929" spans="1:2">
      <c r="A28929" s="1">
        <f t="shared" si="452"/>
        <v>45959.364583263166</v>
      </c>
      <c r="B28929">
        <v>5.7507380000000001</v>
      </c>
    </row>
    <row r="28930" spans="1:2">
      <c r="A28930" s="1">
        <f t="shared" si="452"/>
        <v>45959.374999929831</v>
      </c>
      <c r="B28930">
        <v>5.8934750000000022</v>
      </c>
    </row>
    <row r="28931" spans="1:2">
      <c r="A28931" s="1">
        <f t="shared" si="452"/>
        <v>45959.385416596495</v>
      </c>
      <c r="B28931">
        <v>6.2657799999999995</v>
      </c>
    </row>
    <row r="28932" spans="1:2">
      <c r="A28932" s="1">
        <f t="shared" si="452"/>
        <v>45959.395833263159</v>
      </c>
      <c r="B28932">
        <v>6.3234090000000016</v>
      </c>
    </row>
    <row r="28933" spans="1:2">
      <c r="A28933" s="1">
        <f t="shared" si="452"/>
        <v>45959.406249929823</v>
      </c>
      <c r="B28933">
        <v>6.373996</v>
      </c>
    </row>
    <row r="28934" spans="1:2">
      <c r="A28934" s="1">
        <f t="shared" si="452"/>
        <v>45959.416666596488</v>
      </c>
      <c r="B28934">
        <v>6.1557119999999976</v>
      </c>
    </row>
    <row r="28935" spans="1:2">
      <c r="A28935" s="1">
        <f t="shared" si="452"/>
        <v>45959.427083263152</v>
      </c>
      <c r="B28935">
        <v>6.0961370000000024</v>
      </c>
    </row>
    <row r="28936" spans="1:2">
      <c r="A28936" s="1">
        <f t="shared" si="452"/>
        <v>45959.437499929816</v>
      </c>
      <c r="B28936">
        <v>6.030840999999997</v>
      </c>
    </row>
    <row r="28937" spans="1:2">
      <c r="A28937" s="1">
        <f t="shared" si="452"/>
        <v>45959.44791659648</v>
      </c>
      <c r="B28937">
        <v>5.8962809999999992</v>
      </c>
    </row>
    <row r="28938" spans="1:2">
      <c r="A28938" s="1">
        <f t="shared" si="452"/>
        <v>45959.458333263145</v>
      </c>
      <c r="B28938">
        <v>5.9705399999999997</v>
      </c>
    </row>
    <row r="28939" spans="1:2">
      <c r="A28939" s="1">
        <f t="shared" si="452"/>
        <v>45959.468749929809</v>
      </c>
      <c r="B28939">
        <v>5.9010680000000049</v>
      </c>
    </row>
    <row r="28940" spans="1:2">
      <c r="A28940" s="1">
        <f t="shared" si="452"/>
        <v>45959.479166596473</v>
      </c>
      <c r="B28940">
        <v>5.9780139999999991</v>
      </c>
    </row>
    <row r="28941" spans="1:2">
      <c r="A28941" s="1">
        <f t="shared" si="452"/>
        <v>45959.489583263137</v>
      </c>
      <c r="B28941">
        <v>6.1842610000000011</v>
      </c>
    </row>
    <row r="28942" spans="1:2">
      <c r="A28942" s="1">
        <f t="shared" si="452"/>
        <v>45959.499999929802</v>
      </c>
      <c r="B28942">
        <v>6.2112119999999988</v>
      </c>
    </row>
    <row r="28943" spans="1:2">
      <c r="A28943" s="1">
        <f t="shared" si="452"/>
        <v>45959.510416596466</v>
      </c>
      <c r="B28943">
        <v>6.364789</v>
      </c>
    </row>
    <row r="28944" spans="1:2">
      <c r="A28944" s="1">
        <f t="shared" si="452"/>
        <v>45959.52083326313</v>
      </c>
      <c r="B28944">
        <v>6.4582500000000014</v>
      </c>
    </row>
    <row r="28945" spans="1:2">
      <c r="A28945" s="1">
        <f t="shared" si="452"/>
        <v>45959.531249929794</v>
      </c>
      <c r="B28945">
        <v>6.4497780000000011</v>
      </c>
    </row>
    <row r="28946" spans="1:2">
      <c r="A28946" s="1">
        <f t="shared" si="452"/>
        <v>45959.541666596459</v>
      </c>
      <c r="B28946">
        <v>6.4360390000000001</v>
      </c>
    </row>
    <row r="28947" spans="1:2">
      <c r="A28947" s="1">
        <f t="shared" si="452"/>
        <v>45959.552083263123</v>
      </c>
      <c r="B28947">
        <v>6.8602560000000015</v>
      </c>
    </row>
    <row r="28948" spans="1:2">
      <c r="A28948" s="1">
        <f t="shared" si="452"/>
        <v>45959.562499929787</v>
      </c>
      <c r="B28948">
        <v>6.8761380000000019</v>
      </c>
    </row>
    <row r="28949" spans="1:2">
      <c r="A28949" s="1">
        <f t="shared" si="452"/>
        <v>45959.572916596451</v>
      </c>
      <c r="B28949">
        <v>6.9105830000000008</v>
      </c>
    </row>
    <row r="28950" spans="1:2">
      <c r="A28950" s="1">
        <f t="shared" si="452"/>
        <v>45959.583333263115</v>
      </c>
      <c r="B28950">
        <v>7.0505570000000013</v>
      </c>
    </row>
    <row r="28951" spans="1:2">
      <c r="A28951" s="1">
        <f t="shared" si="452"/>
        <v>45959.59374992978</v>
      </c>
      <c r="B28951">
        <v>6.9396560000000029</v>
      </c>
    </row>
    <row r="28952" spans="1:2">
      <c r="A28952" s="1">
        <f t="shared" si="452"/>
        <v>45959.604166596444</v>
      </c>
      <c r="B28952">
        <v>7.0039409999999993</v>
      </c>
    </row>
    <row r="28953" spans="1:2">
      <c r="A28953" s="1">
        <f t="shared" si="452"/>
        <v>45959.614583263108</v>
      </c>
      <c r="B28953">
        <v>7.2113060000000004</v>
      </c>
    </row>
    <row r="28954" spans="1:2">
      <c r="A28954" s="1">
        <f t="shared" si="452"/>
        <v>45959.624999929772</v>
      </c>
      <c r="B28954">
        <v>7.3000300000000005</v>
      </c>
    </row>
    <row r="28955" spans="1:2">
      <c r="A28955" s="1">
        <f t="shared" si="452"/>
        <v>45959.635416596437</v>
      </c>
      <c r="B28955">
        <v>7.3758680000000005</v>
      </c>
    </row>
    <row r="28956" spans="1:2">
      <c r="A28956" s="1">
        <f t="shared" si="452"/>
        <v>45959.645833263101</v>
      </c>
      <c r="B28956">
        <v>7.2608000000000033</v>
      </c>
    </row>
    <row r="28957" spans="1:2">
      <c r="A28957" s="1">
        <f t="shared" si="452"/>
        <v>45959.656249929765</v>
      </c>
      <c r="B28957">
        <v>7.2042870000000025</v>
      </c>
    </row>
    <row r="28958" spans="1:2">
      <c r="A28958" s="1">
        <f t="shared" si="452"/>
        <v>45959.666666596429</v>
      </c>
      <c r="B28958">
        <v>7.516389000000002</v>
      </c>
    </row>
    <row r="28959" spans="1:2">
      <c r="A28959" s="1">
        <f t="shared" si="452"/>
        <v>45959.677083263094</v>
      </c>
      <c r="B28959">
        <v>7.6831000000000014</v>
      </c>
    </row>
    <row r="28960" spans="1:2">
      <c r="A28960" s="1">
        <f t="shared" si="452"/>
        <v>45959.687499929758</v>
      </c>
      <c r="B28960">
        <v>7.3685220000000049</v>
      </c>
    </row>
    <row r="28961" spans="1:2">
      <c r="A28961" s="1">
        <f t="shared" si="452"/>
        <v>45959.697916596422</v>
      </c>
      <c r="B28961">
        <v>7.3215080000000015</v>
      </c>
    </row>
    <row r="28962" spans="1:2">
      <c r="A28962" s="1">
        <f t="shared" si="452"/>
        <v>45959.708333263086</v>
      </c>
      <c r="B28962">
        <v>7.2562119999999997</v>
      </c>
    </row>
    <row r="28963" spans="1:2">
      <c r="A28963" s="1">
        <f t="shared" si="452"/>
        <v>45959.718749929751</v>
      </c>
      <c r="B28963">
        <v>7.1739920000000019</v>
      </c>
    </row>
    <row r="28964" spans="1:2">
      <c r="A28964" s="1">
        <f t="shared" si="452"/>
        <v>45959.729166596415</v>
      </c>
      <c r="B28964">
        <v>6.9277890000000006</v>
      </c>
    </row>
    <row r="28965" spans="1:2">
      <c r="A28965" s="1">
        <f t="shared" si="452"/>
        <v>45959.739583263079</v>
      </c>
      <c r="B28965">
        <v>6.8399060000000009</v>
      </c>
    </row>
    <row r="28966" spans="1:2">
      <c r="A28966" s="1">
        <f t="shared" si="452"/>
        <v>45959.749999929743</v>
      </c>
      <c r="B28966">
        <v>6.7861889999999994</v>
      </c>
    </row>
    <row r="28967" spans="1:2">
      <c r="A28967" s="1">
        <f t="shared" si="452"/>
        <v>45959.760416596408</v>
      </c>
      <c r="B28967">
        <v>6.8229299999999995</v>
      </c>
    </row>
    <row r="28968" spans="1:2">
      <c r="A28968" s="1">
        <f t="shared" si="452"/>
        <v>45959.770833263072</v>
      </c>
      <c r="B28968">
        <v>6.8139700000000021</v>
      </c>
    </row>
    <row r="28969" spans="1:2">
      <c r="A28969" s="1">
        <f t="shared" si="452"/>
        <v>45959.781249929736</v>
      </c>
      <c r="B28969">
        <v>6.7970560000000013</v>
      </c>
    </row>
    <row r="28970" spans="1:2">
      <c r="A28970" s="1">
        <f t="shared" si="452"/>
        <v>45959.7916665964</v>
      </c>
      <c r="B28970">
        <v>6.9844489999999988</v>
      </c>
    </row>
    <row r="28971" spans="1:2">
      <c r="A28971" s="1">
        <f t="shared" si="452"/>
        <v>45959.802083263065</v>
      </c>
      <c r="B28971">
        <v>7.0588819999999997</v>
      </c>
    </row>
    <row r="28972" spans="1:2">
      <c r="A28972" s="1">
        <f t="shared" si="452"/>
        <v>45959.812499929729</v>
      </c>
      <c r="B28972">
        <v>7.1467500000000053</v>
      </c>
    </row>
    <row r="28973" spans="1:2">
      <c r="A28973" s="1">
        <f t="shared" si="452"/>
        <v>45959.822916596393</v>
      </c>
      <c r="B28973">
        <v>7.1514169999999995</v>
      </c>
    </row>
    <row r="28974" spans="1:2">
      <c r="A28974" s="1">
        <f t="shared" si="452"/>
        <v>45959.833333263057</v>
      </c>
      <c r="B28974">
        <v>6.9497679999999979</v>
      </c>
    </row>
    <row r="28975" spans="1:2">
      <c r="A28975" s="1">
        <f t="shared" si="452"/>
        <v>45959.843749929722</v>
      </c>
      <c r="B28975">
        <v>6.9072600000000008</v>
      </c>
    </row>
    <row r="28976" spans="1:2">
      <c r="A28976" s="1">
        <f t="shared" si="452"/>
        <v>45959.854166596386</v>
      </c>
      <c r="B28976">
        <v>6.8731990000000014</v>
      </c>
    </row>
    <row r="28977" spans="1:2">
      <c r="A28977" s="1">
        <f t="shared" si="452"/>
        <v>45959.86458326305</v>
      </c>
      <c r="B28977">
        <v>6.8877569999999997</v>
      </c>
    </row>
    <row r="28978" spans="1:2">
      <c r="A28978" s="1">
        <f t="shared" si="452"/>
        <v>45959.874999929714</v>
      </c>
      <c r="B28978">
        <v>6.6903170000000012</v>
      </c>
    </row>
    <row r="28979" spans="1:2">
      <c r="A28979" s="1">
        <f t="shared" si="452"/>
        <v>45959.885416596378</v>
      </c>
      <c r="B28979">
        <v>6.8157349999999974</v>
      </c>
    </row>
    <row r="28980" spans="1:2">
      <c r="A28980" s="1">
        <f t="shared" si="452"/>
        <v>45959.895833263043</v>
      </c>
      <c r="B28980">
        <v>6.8760480000000017</v>
      </c>
    </row>
    <row r="28981" spans="1:2">
      <c r="A28981" s="1">
        <f t="shared" si="452"/>
        <v>45959.906249929707</v>
      </c>
      <c r="B28981">
        <v>6.7362419999999998</v>
      </c>
    </row>
    <row r="28982" spans="1:2">
      <c r="A28982" s="1">
        <f t="shared" si="452"/>
        <v>45959.916666596371</v>
      </c>
      <c r="B28982">
        <v>6.5914769999999976</v>
      </c>
    </row>
    <row r="28983" spans="1:2">
      <c r="A28983" s="1">
        <f t="shared" si="452"/>
        <v>45959.927083263035</v>
      </c>
      <c r="B28983">
        <v>6.5674490000000034</v>
      </c>
    </row>
    <row r="28984" spans="1:2">
      <c r="A28984" s="1">
        <f t="shared" si="452"/>
        <v>45959.9374999297</v>
      </c>
      <c r="B28984">
        <v>6.5962720000000044</v>
      </c>
    </row>
    <row r="28985" spans="1:2">
      <c r="A28985" s="1">
        <f t="shared" si="452"/>
        <v>45959.947916596364</v>
      </c>
      <c r="B28985">
        <v>6.5324110000000051</v>
      </c>
    </row>
    <row r="28986" spans="1:2">
      <c r="A28986" s="1">
        <f t="shared" si="452"/>
        <v>45959.958333263028</v>
      </c>
      <c r="B28986">
        <v>6.4524770000000018</v>
      </c>
    </row>
    <row r="28987" spans="1:2">
      <c r="A28987" s="1">
        <f t="shared" si="452"/>
        <v>45959.968749929692</v>
      </c>
      <c r="B28987">
        <v>6.8446760000000015</v>
      </c>
    </row>
    <row r="28988" spans="1:2">
      <c r="A28988" s="1">
        <f t="shared" si="452"/>
        <v>45959.979166596357</v>
      </c>
      <c r="B28988">
        <v>7.0953200000000027</v>
      </c>
    </row>
    <row r="28989" spans="1:2">
      <c r="A28989" s="1">
        <f t="shared" si="452"/>
        <v>45959.989583263021</v>
      </c>
      <c r="B28989">
        <v>7.1063319999999983</v>
      </c>
    </row>
    <row r="28990" spans="1:2">
      <c r="A28990" s="1">
        <f t="shared" si="452"/>
        <v>45959.999999929685</v>
      </c>
      <c r="B28990">
        <v>7.079396</v>
      </c>
    </row>
    <row r="28991" spans="1:2">
      <c r="A28991" s="1">
        <f t="shared" ref="A28991:A29054" si="453">A28990+1/96</f>
        <v>45960.010416596349</v>
      </c>
      <c r="B28991">
        <v>7.0933860000000024</v>
      </c>
    </row>
    <row r="28992" spans="1:2">
      <c r="A28992" s="1">
        <f t="shared" si="453"/>
        <v>45960.020833263014</v>
      </c>
      <c r="B28992">
        <v>7.1330869999999997</v>
      </c>
    </row>
    <row r="28993" spans="1:2">
      <c r="A28993" s="1">
        <f t="shared" si="453"/>
        <v>45960.031249929678</v>
      </c>
      <c r="B28993">
        <v>7.2311310000000022</v>
      </c>
    </row>
    <row r="28994" spans="1:2">
      <c r="A28994" s="1">
        <f t="shared" si="453"/>
        <v>45960.041666596342</v>
      </c>
      <c r="B28994">
        <v>7.196121999999999</v>
      </c>
    </row>
    <row r="28995" spans="1:2">
      <c r="A28995" s="1">
        <f t="shared" si="453"/>
        <v>45960.052083263006</v>
      </c>
      <c r="B28995">
        <v>7.1436170000000008</v>
      </c>
    </row>
    <row r="28996" spans="1:2">
      <c r="A28996" s="1">
        <f t="shared" si="453"/>
        <v>45960.062499929671</v>
      </c>
      <c r="B28996">
        <v>7.0839040000000013</v>
      </c>
    </row>
    <row r="28997" spans="1:2">
      <c r="A28997" s="1">
        <f t="shared" si="453"/>
        <v>45960.072916596335</v>
      </c>
      <c r="B28997">
        <v>7.0370669999999995</v>
      </c>
    </row>
    <row r="28998" spans="1:2">
      <c r="A28998" s="1">
        <f t="shared" si="453"/>
        <v>45960.083333262999</v>
      </c>
      <c r="B28998">
        <v>6.9584810000000026</v>
      </c>
    </row>
    <row r="28999" spans="1:2">
      <c r="A28999" s="1">
        <f t="shared" si="453"/>
        <v>45960.093749929663</v>
      </c>
      <c r="B28999">
        <v>7.1694019999999998</v>
      </c>
    </row>
    <row r="29000" spans="1:2">
      <c r="A29000" s="1">
        <f t="shared" si="453"/>
        <v>45960.104166596328</v>
      </c>
      <c r="B29000">
        <v>7.2227159999999984</v>
      </c>
    </row>
    <row r="29001" spans="1:2">
      <c r="A29001" s="1">
        <f t="shared" si="453"/>
        <v>45960.114583262992</v>
      </c>
      <c r="B29001">
        <v>7.113887000000001</v>
      </c>
    </row>
    <row r="29002" spans="1:2">
      <c r="A29002" s="1">
        <f t="shared" si="453"/>
        <v>45960.124999929656</v>
      </c>
      <c r="B29002">
        <v>7.0664920000000002</v>
      </c>
    </row>
    <row r="29003" spans="1:2">
      <c r="A29003" s="1">
        <f t="shared" si="453"/>
        <v>45960.13541659632</v>
      </c>
      <c r="B29003">
        <v>6.9555989999999994</v>
      </c>
    </row>
    <row r="29004" spans="1:2">
      <c r="A29004" s="1">
        <f t="shared" si="453"/>
        <v>45960.145833262985</v>
      </c>
      <c r="B29004">
        <v>6.8846859999999985</v>
      </c>
    </row>
    <row r="29005" spans="1:2">
      <c r="A29005" s="1">
        <f t="shared" si="453"/>
        <v>45960.156249929649</v>
      </c>
      <c r="B29005">
        <v>6.7421059999999997</v>
      </c>
    </row>
    <row r="29006" spans="1:2">
      <c r="A29006" s="1">
        <f t="shared" si="453"/>
        <v>45960.166666596313</v>
      </c>
      <c r="B29006">
        <v>6.5450870000000005</v>
      </c>
    </row>
    <row r="29007" spans="1:2">
      <c r="A29007" s="1">
        <f t="shared" si="453"/>
        <v>45960.177083262977</v>
      </c>
      <c r="B29007">
        <v>6.6206170000000011</v>
      </c>
    </row>
    <row r="29008" spans="1:2">
      <c r="A29008" s="1">
        <f t="shared" si="453"/>
        <v>45960.187499929641</v>
      </c>
      <c r="B29008">
        <v>6.6669970000000021</v>
      </c>
    </row>
    <row r="29009" spans="1:2">
      <c r="A29009" s="1">
        <f t="shared" si="453"/>
        <v>45960.197916596306</v>
      </c>
      <c r="B29009">
        <v>6.753876</v>
      </c>
    </row>
    <row r="29010" spans="1:2">
      <c r="A29010" s="1">
        <f t="shared" si="453"/>
        <v>45960.20833326297</v>
      </c>
      <c r="B29010">
        <v>6.9105380000000007</v>
      </c>
    </row>
    <row r="29011" spans="1:2">
      <c r="A29011" s="1">
        <f t="shared" si="453"/>
        <v>45960.218749929634</v>
      </c>
      <c r="B29011">
        <v>6.925751</v>
      </c>
    </row>
    <row r="29012" spans="1:2">
      <c r="A29012" s="1">
        <f t="shared" si="453"/>
        <v>45960.229166596298</v>
      </c>
      <c r="B29012">
        <v>6.8195380000000032</v>
      </c>
    </row>
    <row r="29013" spans="1:2">
      <c r="A29013" s="1">
        <f t="shared" si="453"/>
        <v>45960.239583262963</v>
      </c>
      <c r="B29013">
        <v>6.5961800000000022</v>
      </c>
    </row>
    <row r="29014" spans="1:2">
      <c r="A29014" s="1">
        <f t="shared" si="453"/>
        <v>45960.249999929627</v>
      </c>
      <c r="B29014">
        <v>6.292014</v>
      </c>
    </row>
    <row r="29015" spans="1:2">
      <c r="A29015" s="1">
        <f t="shared" si="453"/>
        <v>45960.260416596291</v>
      </c>
      <c r="B29015">
        <v>5.5188449999999989</v>
      </c>
    </row>
    <row r="29016" spans="1:2">
      <c r="A29016" s="1">
        <f t="shared" si="453"/>
        <v>45960.270833262955</v>
      </c>
      <c r="B29016">
        <v>5.5364369999999994</v>
      </c>
    </row>
    <row r="29017" spans="1:2">
      <c r="A29017" s="1">
        <f t="shared" si="453"/>
        <v>45960.28124992962</v>
      </c>
      <c r="B29017">
        <v>5.5476809999999999</v>
      </c>
    </row>
    <row r="29018" spans="1:2">
      <c r="A29018" s="1">
        <f t="shared" si="453"/>
        <v>45960.291666596284</v>
      </c>
      <c r="B29018">
        <v>5.5503209999999976</v>
      </c>
    </row>
    <row r="29019" spans="1:2">
      <c r="A29019" s="1">
        <f t="shared" si="453"/>
        <v>45960.302083262948</v>
      </c>
      <c r="B29019">
        <v>5.4703849999999976</v>
      </c>
    </row>
    <row r="29020" spans="1:2">
      <c r="A29020" s="1">
        <f t="shared" si="453"/>
        <v>45960.312499929612</v>
      </c>
      <c r="B29020">
        <v>5.399636000000001</v>
      </c>
    </row>
    <row r="29021" spans="1:2">
      <c r="A29021" s="1">
        <f t="shared" si="453"/>
        <v>45960.322916596277</v>
      </c>
      <c r="B29021">
        <v>5.2536550000000011</v>
      </c>
    </row>
    <row r="29022" spans="1:2">
      <c r="A29022" s="1">
        <f t="shared" si="453"/>
        <v>45960.333333262941</v>
      </c>
      <c r="B29022">
        <v>5.3476730000000003</v>
      </c>
    </row>
    <row r="29023" spans="1:2">
      <c r="A29023" s="1">
        <f t="shared" si="453"/>
        <v>45960.343749929605</v>
      </c>
      <c r="B29023">
        <v>5.5449480000000015</v>
      </c>
    </row>
    <row r="29024" spans="1:2">
      <c r="A29024" s="1">
        <f t="shared" si="453"/>
        <v>45960.354166596269</v>
      </c>
      <c r="B29024">
        <v>5.6767339999999997</v>
      </c>
    </row>
    <row r="29025" spans="1:2">
      <c r="A29025" s="1">
        <f t="shared" si="453"/>
        <v>45960.364583262934</v>
      </c>
      <c r="B29025">
        <v>5.7118059999999993</v>
      </c>
    </row>
    <row r="29026" spans="1:2">
      <c r="A29026" s="1">
        <f t="shared" si="453"/>
        <v>45960.374999929598</v>
      </c>
      <c r="B29026">
        <v>6.0530140000000001</v>
      </c>
    </row>
    <row r="29027" spans="1:2">
      <c r="A29027" s="1">
        <f t="shared" si="453"/>
        <v>45960.385416596262</v>
      </c>
      <c r="B29027">
        <v>6.130808</v>
      </c>
    </row>
    <row r="29028" spans="1:2">
      <c r="A29028" s="1">
        <f t="shared" si="453"/>
        <v>45960.395833262926</v>
      </c>
      <c r="B29028">
        <v>6.0127160000000046</v>
      </c>
    </row>
    <row r="29029" spans="1:2">
      <c r="A29029" s="1">
        <f t="shared" si="453"/>
        <v>45960.406249929591</v>
      </c>
      <c r="B29029">
        <v>5.9676780000000011</v>
      </c>
    </row>
    <row r="29030" spans="1:2">
      <c r="A29030" s="1">
        <f t="shared" si="453"/>
        <v>45960.416666596255</v>
      </c>
      <c r="B29030">
        <v>5.8828209999999999</v>
      </c>
    </row>
    <row r="29031" spans="1:2">
      <c r="A29031" s="1">
        <f t="shared" si="453"/>
        <v>45960.427083262919</v>
      </c>
      <c r="B29031">
        <v>5.9620409999999975</v>
      </c>
    </row>
    <row r="29032" spans="1:2">
      <c r="A29032" s="1">
        <f t="shared" si="453"/>
        <v>45960.437499929583</v>
      </c>
      <c r="B29032">
        <v>6.036267999999998</v>
      </c>
    </row>
    <row r="29033" spans="1:2">
      <c r="A29033" s="1">
        <f t="shared" si="453"/>
        <v>45960.447916596248</v>
      </c>
      <c r="B29033">
        <v>5.9486870000000014</v>
      </c>
    </row>
    <row r="29034" spans="1:2">
      <c r="A29034" s="1">
        <f t="shared" si="453"/>
        <v>45960.458333262912</v>
      </c>
      <c r="B29034">
        <v>6.1310670000000016</v>
      </c>
    </row>
    <row r="29035" spans="1:2">
      <c r="A29035" s="1">
        <f t="shared" si="453"/>
        <v>45960.468749929576</v>
      </c>
      <c r="B29035">
        <v>5.9051770000000019</v>
      </c>
    </row>
    <row r="29036" spans="1:2">
      <c r="A29036" s="1">
        <f t="shared" si="453"/>
        <v>45960.47916659624</v>
      </c>
      <c r="B29036">
        <v>5.9737330000000011</v>
      </c>
    </row>
    <row r="29037" spans="1:2">
      <c r="A29037" s="1">
        <f t="shared" si="453"/>
        <v>45960.489583262904</v>
      </c>
      <c r="B29037">
        <v>6.0112160000000001</v>
      </c>
    </row>
    <row r="29038" spans="1:2">
      <c r="A29038" s="1">
        <f t="shared" si="453"/>
        <v>45960.499999929569</v>
      </c>
      <c r="B29038">
        <v>6.1082269999999976</v>
      </c>
    </row>
    <row r="29039" spans="1:2">
      <c r="A29039" s="1">
        <f t="shared" si="453"/>
        <v>45960.510416596233</v>
      </c>
      <c r="B29039">
        <v>6.1434079999999991</v>
      </c>
    </row>
    <row r="29040" spans="1:2">
      <c r="A29040" s="1">
        <f t="shared" si="453"/>
        <v>45960.520833262897</v>
      </c>
      <c r="B29040">
        <v>6.0242280000000008</v>
      </c>
    </row>
    <row r="29041" spans="1:2">
      <c r="A29041" s="1">
        <f t="shared" si="453"/>
        <v>45960.531249929561</v>
      </c>
      <c r="B29041">
        <v>6.1469299999999993</v>
      </c>
    </row>
    <row r="29042" spans="1:2">
      <c r="A29042" s="1">
        <f t="shared" si="453"/>
        <v>45960.541666596226</v>
      </c>
      <c r="B29042">
        <v>6.0031710000000009</v>
      </c>
    </row>
    <row r="29043" spans="1:2">
      <c r="A29043" s="1">
        <f t="shared" si="453"/>
        <v>45960.55208326289</v>
      </c>
      <c r="B29043">
        <v>5.997255</v>
      </c>
    </row>
    <row r="29044" spans="1:2">
      <c r="A29044" s="1">
        <f t="shared" si="453"/>
        <v>45960.562499929554</v>
      </c>
      <c r="B29044">
        <v>6.3664360000000002</v>
      </c>
    </row>
    <row r="29045" spans="1:2">
      <c r="A29045" s="1">
        <f t="shared" si="453"/>
        <v>45960.572916596218</v>
      </c>
      <c r="B29045">
        <v>6.7822790000000044</v>
      </c>
    </row>
    <row r="29046" spans="1:2">
      <c r="A29046" s="1">
        <f t="shared" si="453"/>
        <v>45960.583333262883</v>
      </c>
      <c r="B29046">
        <v>6.8018680000000007</v>
      </c>
    </row>
    <row r="29047" spans="1:2">
      <c r="A29047" s="1">
        <f t="shared" si="453"/>
        <v>45960.593749929547</v>
      </c>
      <c r="B29047">
        <v>6.8035120000000004</v>
      </c>
    </row>
    <row r="29048" spans="1:2">
      <c r="A29048" s="1">
        <f t="shared" si="453"/>
        <v>45960.604166596211</v>
      </c>
      <c r="B29048">
        <v>6.8300419999999997</v>
      </c>
    </row>
    <row r="29049" spans="1:2">
      <c r="A29049" s="1">
        <f t="shared" si="453"/>
        <v>45960.614583262875</v>
      </c>
      <c r="B29049">
        <v>6.8821100000000008</v>
      </c>
    </row>
    <row r="29050" spans="1:2">
      <c r="A29050" s="1">
        <f t="shared" si="453"/>
        <v>45960.62499992954</v>
      </c>
      <c r="B29050">
        <v>6.8375780000000024</v>
      </c>
    </row>
    <row r="29051" spans="1:2">
      <c r="A29051" s="1">
        <f t="shared" si="453"/>
        <v>45960.635416596204</v>
      </c>
      <c r="B29051">
        <v>6.8375610000000027</v>
      </c>
    </row>
    <row r="29052" spans="1:2">
      <c r="A29052" s="1">
        <f t="shared" si="453"/>
        <v>45960.645833262868</v>
      </c>
      <c r="B29052">
        <v>6.7607280000000003</v>
      </c>
    </row>
    <row r="29053" spans="1:2">
      <c r="A29053" s="1">
        <f t="shared" si="453"/>
        <v>45960.656249929532</v>
      </c>
      <c r="B29053">
        <v>6.7470330000000036</v>
      </c>
    </row>
    <row r="29054" spans="1:2">
      <c r="A29054" s="1">
        <f t="shared" si="453"/>
        <v>45960.666666596197</v>
      </c>
      <c r="B29054">
        <v>6.733112000000002</v>
      </c>
    </row>
    <row r="29055" spans="1:2">
      <c r="A29055" s="1">
        <f t="shared" ref="A29055:A29118" si="454">A29054+1/96</f>
        <v>45960.677083262861</v>
      </c>
      <c r="B29055">
        <v>6.695514000000002</v>
      </c>
    </row>
    <row r="29056" spans="1:2">
      <c r="A29056" s="1">
        <f t="shared" si="454"/>
        <v>45960.687499929525</v>
      </c>
      <c r="B29056">
        <v>6.7126380000000019</v>
      </c>
    </row>
    <row r="29057" spans="1:2">
      <c r="A29057" s="1">
        <f t="shared" si="454"/>
        <v>45960.697916596189</v>
      </c>
      <c r="B29057">
        <v>6.9047709999999984</v>
      </c>
    </row>
    <row r="29058" spans="1:2">
      <c r="A29058" s="1">
        <f t="shared" si="454"/>
        <v>45960.708333262854</v>
      </c>
      <c r="B29058">
        <v>6.3282390000000017</v>
      </c>
    </row>
    <row r="29059" spans="1:2">
      <c r="A29059" s="1">
        <f t="shared" si="454"/>
        <v>45960.718749929518</v>
      </c>
      <c r="B29059">
        <v>6.434052000000003</v>
      </c>
    </row>
    <row r="29060" spans="1:2">
      <c r="A29060" s="1">
        <f t="shared" si="454"/>
        <v>45960.729166596182</v>
      </c>
      <c r="B29060">
        <v>6.441025999999999</v>
      </c>
    </row>
    <row r="29061" spans="1:2">
      <c r="A29061" s="1">
        <f t="shared" si="454"/>
        <v>45960.739583262846</v>
      </c>
      <c r="B29061">
        <v>6.311900000000005</v>
      </c>
    </row>
    <row r="29062" spans="1:2">
      <c r="A29062" s="1">
        <f t="shared" si="454"/>
        <v>45960.749999929511</v>
      </c>
      <c r="B29062">
        <v>6.206532000000001</v>
      </c>
    </row>
    <row r="29063" spans="1:2">
      <c r="A29063" s="1">
        <f t="shared" si="454"/>
        <v>45960.760416596175</v>
      </c>
      <c r="B29063">
        <v>6.3150750000000011</v>
      </c>
    </row>
    <row r="29064" spans="1:2">
      <c r="A29064" s="1">
        <f t="shared" si="454"/>
        <v>45960.770833262839</v>
      </c>
      <c r="B29064">
        <v>6.3645940000000003</v>
      </c>
    </row>
    <row r="29065" spans="1:2">
      <c r="A29065" s="1">
        <f t="shared" si="454"/>
        <v>45960.781249929503</v>
      </c>
      <c r="B29065">
        <v>6.4706030000000041</v>
      </c>
    </row>
    <row r="29066" spans="1:2">
      <c r="A29066" s="1">
        <f t="shared" si="454"/>
        <v>45960.791666596167</v>
      </c>
      <c r="B29066">
        <v>6.5392960000000002</v>
      </c>
    </row>
    <row r="29067" spans="1:2">
      <c r="A29067" s="1">
        <f t="shared" si="454"/>
        <v>45960.802083262832</v>
      </c>
      <c r="B29067">
        <v>6.5473049999999997</v>
      </c>
    </row>
    <row r="29068" spans="1:2">
      <c r="A29068" s="1">
        <f t="shared" si="454"/>
        <v>45960.812499929496</v>
      </c>
      <c r="B29068">
        <v>6.2873010000000038</v>
      </c>
    </row>
    <row r="29069" spans="1:2">
      <c r="A29069" s="1">
        <f t="shared" si="454"/>
        <v>45960.82291659616</v>
      </c>
      <c r="B29069">
        <v>6.2934959999999993</v>
      </c>
    </row>
    <row r="29070" spans="1:2">
      <c r="A29070" s="1">
        <f t="shared" si="454"/>
        <v>45960.833333262824</v>
      </c>
      <c r="B29070">
        <v>6.300040000000001</v>
      </c>
    </row>
    <row r="29071" spans="1:2">
      <c r="A29071" s="1">
        <f t="shared" si="454"/>
        <v>45960.843749929489</v>
      </c>
      <c r="B29071">
        <v>6.3923429999999994</v>
      </c>
    </row>
    <row r="29072" spans="1:2">
      <c r="A29072" s="1">
        <f t="shared" si="454"/>
        <v>45960.854166596153</v>
      </c>
      <c r="B29072">
        <v>6.4624699999999997</v>
      </c>
    </row>
    <row r="29073" spans="1:2">
      <c r="A29073" s="1">
        <f t="shared" si="454"/>
        <v>45960.864583262817</v>
      </c>
      <c r="B29073">
        <v>6.4421000000000035</v>
      </c>
    </row>
    <row r="29074" spans="1:2">
      <c r="A29074" s="1">
        <f t="shared" si="454"/>
        <v>45960.874999929481</v>
      </c>
      <c r="B29074">
        <v>6.5067300000000019</v>
      </c>
    </row>
    <row r="29075" spans="1:2">
      <c r="A29075" s="1">
        <f t="shared" si="454"/>
        <v>45960.885416596146</v>
      </c>
      <c r="B29075">
        <v>6.6196230000000016</v>
      </c>
    </row>
    <row r="29076" spans="1:2">
      <c r="A29076" s="1">
        <f t="shared" si="454"/>
        <v>45960.89583326281</v>
      </c>
      <c r="B29076">
        <v>6.6458240000000002</v>
      </c>
    </row>
    <row r="29077" spans="1:2">
      <c r="A29077" s="1">
        <f t="shared" si="454"/>
        <v>45960.906249929474</v>
      </c>
      <c r="B29077">
        <v>6.7769410000000017</v>
      </c>
    </row>
    <row r="29078" spans="1:2">
      <c r="A29078" s="1">
        <f t="shared" si="454"/>
        <v>45960.916666596138</v>
      </c>
      <c r="B29078">
        <v>6.7259830000000029</v>
      </c>
    </row>
    <row r="29079" spans="1:2">
      <c r="A29079" s="1">
        <f t="shared" si="454"/>
        <v>45960.927083262803</v>
      </c>
      <c r="B29079">
        <v>6.6459060000000001</v>
      </c>
    </row>
    <row r="29080" spans="1:2">
      <c r="A29080" s="1">
        <f t="shared" si="454"/>
        <v>45960.937499929467</v>
      </c>
      <c r="B29080">
        <v>6.6284549999999971</v>
      </c>
    </row>
    <row r="29081" spans="1:2">
      <c r="A29081" s="1">
        <f t="shared" si="454"/>
        <v>45960.947916596131</v>
      </c>
      <c r="B29081">
        <v>6.7110729999999998</v>
      </c>
    </row>
    <row r="29082" spans="1:2">
      <c r="A29082" s="1">
        <f t="shared" si="454"/>
        <v>45960.958333262795</v>
      </c>
      <c r="B29082">
        <v>7.1955639999999992</v>
      </c>
    </row>
    <row r="29083" spans="1:2">
      <c r="A29083" s="1">
        <f t="shared" si="454"/>
        <v>45960.96874992946</v>
      </c>
      <c r="B29083">
        <v>7.2423829999999976</v>
      </c>
    </row>
    <row r="29084" spans="1:2">
      <c r="A29084" s="1">
        <f t="shared" si="454"/>
        <v>45960.979166596124</v>
      </c>
      <c r="B29084">
        <v>7.2692550000000011</v>
      </c>
    </row>
    <row r="29085" spans="1:2">
      <c r="A29085" s="1">
        <f t="shared" si="454"/>
        <v>45960.989583262788</v>
      </c>
      <c r="B29085">
        <v>7.1821229999999998</v>
      </c>
    </row>
    <row r="29086" spans="1:2">
      <c r="A29086" s="1">
        <f t="shared" si="454"/>
        <v>45960.999999929452</v>
      </c>
      <c r="B29086">
        <v>7.1003480000000003</v>
      </c>
    </row>
    <row r="29087" spans="1:2">
      <c r="A29087" s="1">
        <f t="shared" si="454"/>
        <v>45961.010416596117</v>
      </c>
      <c r="B29087">
        <v>7.1647040000000031</v>
      </c>
    </row>
    <row r="29088" spans="1:2">
      <c r="A29088" s="1">
        <f t="shared" si="454"/>
        <v>45961.020833262781</v>
      </c>
      <c r="B29088">
        <v>7.1907589999999999</v>
      </c>
    </row>
    <row r="29089" spans="1:2">
      <c r="A29089" s="1">
        <f t="shared" si="454"/>
        <v>45961.031249929445</v>
      </c>
      <c r="B29089">
        <v>7.0630069999999998</v>
      </c>
    </row>
    <row r="29090" spans="1:2">
      <c r="A29090" s="1">
        <f t="shared" si="454"/>
        <v>45961.041666596109</v>
      </c>
      <c r="B29090">
        <v>7.0265680000000019</v>
      </c>
    </row>
    <row r="29091" spans="1:2">
      <c r="A29091" s="1">
        <f t="shared" si="454"/>
        <v>45961.052083262774</v>
      </c>
      <c r="B29091">
        <v>6.7675639999999984</v>
      </c>
    </row>
    <row r="29092" spans="1:2">
      <c r="A29092" s="1">
        <f t="shared" si="454"/>
        <v>45961.062499929438</v>
      </c>
      <c r="B29092">
        <v>6.7619150000000019</v>
      </c>
    </row>
    <row r="29093" spans="1:2">
      <c r="A29093" s="1">
        <f t="shared" si="454"/>
        <v>45961.072916596102</v>
      </c>
      <c r="B29093">
        <v>6.8192910000000015</v>
      </c>
    </row>
    <row r="29094" spans="1:2">
      <c r="A29094" s="1">
        <f t="shared" si="454"/>
        <v>45961.083333262766</v>
      </c>
      <c r="B29094">
        <v>6.7495539999999998</v>
      </c>
    </row>
    <row r="29095" spans="1:2">
      <c r="A29095" s="1">
        <f t="shared" si="454"/>
        <v>45961.09374992943</v>
      </c>
      <c r="B29095">
        <v>6.5135879999999986</v>
      </c>
    </row>
    <row r="29096" spans="1:2">
      <c r="A29096" s="1">
        <f t="shared" si="454"/>
        <v>45961.104166596095</v>
      </c>
      <c r="B29096">
        <v>6.4108439999999982</v>
      </c>
    </row>
    <row r="29097" spans="1:2">
      <c r="A29097" s="1">
        <f t="shared" si="454"/>
        <v>45961.114583262759</v>
      </c>
      <c r="B29097">
        <v>6.4634110000000025</v>
      </c>
    </row>
    <row r="29098" spans="1:2">
      <c r="A29098" s="1">
        <f t="shared" si="454"/>
        <v>45961.124999929423</v>
      </c>
      <c r="B29098">
        <v>6.5137320000000001</v>
      </c>
    </row>
    <row r="29099" spans="1:2">
      <c r="A29099" s="1">
        <f t="shared" si="454"/>
        <v>45961.135416596087</v>
      </c>
      <c r="B29099">
        <v>6.5573089999999992</v>
      </c>
    </row>
    <row r="29100" spans="1:2">
      <c r="A29100" s="1">
        <f t="shared" si="454"/>
        <v>45961.145833262752</v>
      </c>
      <c r="B29100">
        <v>6.6056930000000005</v>
      </c>
    </row>
    <row r="29101" spans="1:2">
      <c r="A29101" s="1">
        <f t="shared" si="454"/>
        <v>45961.156249929416</v>
      </c>
      <c r="B29101">
        <v>6.6377470000000001</v>
      </c>
    </row>
    <row r="29102" spans="1:2">
      <c r="A29102" s="1">
        <f t="shared" si="454"/>
        <v>45961.16666659608</v>
      </c>
      <c r="B29102">
        <v>6.3603639999999997</v>
      </c>
    </row>
    <row r="29103" spans="1:2">
      <c r="A29103" s="1">
        <f t="shared" si="454"/>
        <v>45961.177083262744</v>
      </c>
      <c r="B29103">
        <v>6.3607880000000012</v>
      </c>
    </row>
    <row r="29104" spans="1:2">
      <c r="A29104" s="1">
        <f t="shared" si="454"/>
        <v>45961.187499929409</v>
      </c>
      <c r="B29104">
        <v>6.3752890000000022</v>
      </c>
    </row>
    <row r="29105" spans="1:2">
      <c r="A29105" s="1">
        <f t="shared" si="454"/>
        <v>45961.197916596073</v>
      </c>
      <c r="B29105">
        <v>6.4406759999999998</v>
      </c>
    </row>
    <row r="29106" spans="1:2">
      <c r="A29106" s="1">
        <f t="shared" si="454"/>
        <v>45961.208333262737</v>
      </c>
      <c r="B29106">
        <v>6.4977479999999996</v>
      </c>
    </row>
    <row r="29107" spans="1:2">
      <c r="A29107" s="1">
        <f t="shared" si="454"/>
        <v>45961.218749929401</v>
      </c>
      <c r="B29107">
        <v>6.3967549999999989</v>
      </c>
    </row>
    <row r="29108" spans="1:2">
      <c r="A29108" s="1">
        <f t="shared" si="454"/>
        <v>45961.229166596066</v>
      </c>
      <c r="B29108">
        <v>6.4037610000000003</v>
      </c>
    </row>
    <row r="29109" spans="1:2">
      <c r="A29109" s="1">
        <f t="shared" si="454"/>
        <v>45961.23958326273</v>
      </c>
      <c r="B29109">
        <v>6.2307469999999991</v>
      </c>
    </row>
    <row r="29110" spans="1:2">
      <c r="A29110" s="1">
        <f t="shared" si="454"/>
        <v>45961.249999929394</v>
      </c>
      <c r="B29110">
        <v>5.7671380000000019</v>
      </c>
    </row>
    <row r="29111" spans="1:2">
      <c r="A29111" s="1">
        <f t="shared" si="454"/>
        <v>45961.260416596058</v>
      </c>
      <c r="B29111">
        <v>5.8097309999999993</v>
      </c>
    </row>
    <row r="29112" spans="1:2">
      <c r="A29112" s="1">
        <f t="shared" si="454"/>
        <v>45961.270833262723</v>
      </c>
      <c r="B29112">
        <v>5.611415</v>
      </c>
    </row>
    <row r="29113" spans="1:2">
      <c r="A29113" s="1">
        <f t="shared" si="454"/>
        <v>45961.281249929387</v>
      </c>
      <c r="B29113">
        <v>5.6940359999999988</v>
      </c>
    </row>
    <row r="29114" spans="1:2">
      <c r="A29114" s="1">
        <f t="shared" si="454"/>
        <v>45961.291666596051</v>
      </c>
      <c r="B29114">
        <v>5.8673539999999997</v>
      </c>
    </row>
    <row r="29115" spans="1:2">
      <c r="A29115" s="1">
        <f t="shared" si="454"/>
        <v>45961.302083262715</v>
      </c>
      <c r="B29115">
        <v>5.8204030000000007</v>
      </c>
    </row>
    <row r="29116" spans="1:2">
      <c r="A29116" s="1">
        <f t="shared" si="454"/>
        <v>45961.31249992938</v>
      </c>
      <c r="B29116">
        <v>5.6113380000000017</v>
      </c>
    </row>
    <row r="29117" spans="1:2">
      <c r="A29117" s="1">
        <f t="shared" si="454"/>
        <v>45961.322916596044</v>
      </c>
      <c r="B29117">
        <v>5.3973200000000006</v>
      </c>
    </row>
    <row r="29118" spans="1:2">
      <c r="A29118" s="1">
        <f t="shared" si="454"/>
        <v>45961.333333262708</v>
      </c>
      <c r="B29118">
        <v>5.6521910000000002</v>
      </c>
    </row>
    <row r="29119" spans="1:2">
      <c r="A29119" s="1">
        <f t="shared" ref="A29119:A29182" si="455">A29118+1/96</f>
        <v>45961.343749929372</v>
      </c>
      <c r="B29119">
        <v>5.8135000000000003</v>
      </c>
    </row>
    <row r="29120" spans="1:2">
      <c r="A29120" s="1">
        <f t="shared" si="455"/>
        <v>45961.354166596037</v>
      </c>
      <c r="B29120">
        <v>5.917887000000003</v>
      </c>
    </row>
    <row r="29121" spans="1:2">
      <c r="A29121" s="1">
        <f t="shared" si="455"/>
        <v>45961.364583262701</v>
      </c>
      <c r="B29121">
        <v>5.9468760000000032</v>
      </c>
    </row>
    <row r="29122" spans="1:2">
      <c r="A29122" s="1">
        <f t="shared" si="455"/>
        <v>45961.374999929365</v>
      </c>
      <c r="B29122">
        <v>5.9173059999999991</v>
      </c>
    </row>
    <row r="29123" spans="1:2">
      <c r="A29123" s="1">
        <f t="shared" si="455"/>
        <v>45961.385416596029</v>
      </c>
      <c r="B29123">
        <v>6.0457420000000006</v>
      </c>
    </row>
    <row r="29124" spans="1:2">
      <c r="A29124" s="1">
        <f t="shared" si="455"/>
        <v>45961.395833262693</v>
      </c>
      <c r="B29124">
        <v>6.0286630000000008</v>
      </c>
    </row>
    <row r="29125" spans="1:2">
      <c r="A29125" s="1">
        <f t="shared" si="455"/>
        <v>45961.406249929358</v>
      </c>
      <c r="B29125">
        <v>6.0607970000000009</v>
      </c>
    </row>
    <row r="29126" spans="1:2">
      <c r="A29126" s="1">
        <f t="shared" si="455"/>
        <v>45961.416666596022</v>
      </c>
      <c r="B29126">
        <v>5.9409220000000005</v>
      </c>
    </row>
    <row r="29127" spans="1:2">
      <c r="A29127" s="1">
        <f t="shared" si="455"/>
        <v>45961.427083262686</v>
      </c>
      <c r="B29127">
        <v>5.8401450000000015</v>
      </c>
    </row>
    <row r="29128" spans="1:2">
      <c r="A29128" s="1">
        <f t="shared" si="455"/>
        <v>45961.43749992935</v>
      </c>
      <c r="B29128">
        <v>5.8897310000000012</v>
      </c>
    </row>
    <row r="29129" spans="1:2">
      <c r="A29129" s="1">
        <f t="shared" si="455"/>
        <v>45961.447916596015</v>
      </c>
      <c r="B29129">
        <v>5.7999980000000004</v>
      </c>
    </row>
    <row r="29130" spans="1:2">
      <c r="A29130" s="1">
        <f t="shared" si="455"/>
        <v>45961.458333262679</v>
      </c>
      <c r="B29130">
        <v>5.9146409999999996</v>
      </c>
    </row>
    <row r="29131" spans="1:2">
      <c r="A29131" s="1">
        <f t="shared" si="455"/>
        <v>45961.468749929343</v>
      </c>
      <c r="B29131">
        <v>5.9441410000000001</v>
      </c>
    </row>
    <row r="29132" spans="1:2">
      <c r="A29132" s="1">
        <f t="shared" si="455"/>
        <v>45961.479166596007</v>
      </c>
      <c r="B29132">
        <v>5.9683909999999996</v>
      </c>
    </row>
    <row r="29133" spans="1:2">
      <c r="A29133" s="1">
        <f t="shared" si="455"/>
        <v>45961.489583262672</v>
      </c>
      <c r="B29133">
        <v>6.0145500000000007</v>
      </c>
    </row>
    <row r="29134" spans="1:2">
      <c r="A29134" s="1">
        <f t="shared" si="455"/>
        <v>45961.499999929336</v>
      </c>
      <c r="B29134">
        <v>5.9936369999999988</v>
      </c>
    </row>
    <row r="29135" spans="1:2">
      <c r="A29135" s="1">
        <f t="shared" si="455"/>
        <v>45961.510416596</v>
      </c>
      <c r="B29135">
        <v>5.9712190000000005</v>
      </c>
    </row>
    <row r="29136" spans="1:2">
      <c r="A29136" s="1">
        <f t="shared" si="455"/>
        <v>45961.520833262664</v>
      </c>
      <c r="B29136">
        <v>6.0011490000000007</v>
      </c>
    </row>
    <row r="29137" spans="1:2">
      <c r="A29137" s="1">
        <f t="shared" si="455"/>
        <v>45961.531249929329</v>
      </c>
      <c r="B29137">
        <v>5.9834819999999995</v>
      </c>
    </row>
    <row r="29138" spans="1:2">
      <c r="A29138" s="1">
        <f t="shared" si="455"/>
        <v>45961.541666595993</v>
      </c>
      <c r="B29138">
        <v>5.8878440000000012</v>
      </c>
    </row>
    <row r="29139" spans="1:2">
      <c r="A29139" s="1">
        <f t="shared" si="455"/>
        <v>45961.552083262657</v>
      </c>
      <c r="B29139">
        <v>6.5530799999999987</v>
      </c>
    </row>
    <row r="29140" spans="1:2">
      <c r="A29140" s="1">
        <f t="shared" si="455"/>
        <v>45961.562499929321</v>
      </c>
      <c r="B29140">
        <v>6.6147580000000001</v>
      </c>
    </row>
    <row r="29141" spans="1:2">
      <c r="A29141" s="1">
        <f t="shared" si="455"/>
        <v>45961.572916595986</v>
      </c>
      <c r="B29141">
        <v>6.68194</v>
      </c>
    </row>
    <row r="29142" spans="1:2">
      <c r="A29142" s="1">
        <f t="shared" si="455"/>
        <v>45961.58333326265</v>
      </c>
      <c r="B29142">
        <v>6.7096530000000012</v>
      </c>
    </row>
    <row r="29143" spans="1:2">
      <c r="A29143" s="1">
        <f t="shared" si="455"/>
        <v>45961.593749929314</v>
      </c>
      <c r="B29143">
        <v>6.7393709999999984</v>
      </c>
    </row>
    <row r="29144" spans="1:2">
      <c r="A29144" s="1">
        <f t="shared" si="455"/>
        <v>45961.604166595978</v>
      </c>
      <c r="B29144">
        <v>6.7618490000000024</v>
      </c>
    </row>
    <row r="29145" spans="1:2">
      <c r="A29145" s="1">
        <f t="shared" si="455"/>
        <v>45961.614583262643</v>
      </c>
      <c r="B29145">
        <v>6.6677300000000006</v>
      </c>
    </row>
    <row r="29146" spans="1:2">
      <c r="A29146" s="1">
        <f t="shared" si="455"/>
        <v>45961.624999929307</v>
      </c>
      <c r="B29146">
        <v>6.7937679999999991</v>
      </c>
    </row>
    <row r="29147" spans="1:2">
      <c r="A29147" s="1">
        <f t="shared" si="455"/>
        <v>45961.635416595971</v>
      </c>
      <c r="B29147">
        <v>6.8760910000000024</v>
      </c>
    </row>
    <row r="29148" spans="1:2">
      <c r="A29148" s="1">
        <f t="shared" si="455"/>
        <v>45961.645833262635</v>
      </c>
      <c r="B29148">
        <v>7.0521660000000015</v>
      </c>
    </row>
    <row r="29149" spans="1:2">
      <c r="A29149" s="1">
        <f t="shared" si="455"/>
        <v>45961.6562499293</v>
      </c>
      <c r="B29149">
        <v>7.1144910000000019</v>
      </c>
    </row>
    <row r="29150" spans="1:2">
      <c r="A29150" s="1">
        <f t="shared" si="455"/>
        <v>45961.666666595964</v>
      </c>
      <c r="B29150">
        <v>6.9909140000000018</v>
      </c>
    </row>
    <row r="29151" spans="1:2">
      <c r="A29151" s="1">
        <f t="shared" si="455"/>
        <v>45961.677083262628</v>
      </c>
      <c r="B29151">
        <v>6.7392680000000009</v>
      </c>
    </row>
    <row r="29152" spans="1:2">
      <c r="A29152" s="1">
        <f t="shared" si="455"/>
        <v>45961.687499929292</v>
      </c>
      <c r="B29152">
        <v>6.2060770000000005</v>
      </c>
    </row>
    <row r="29153" spans="1:2">
      <c r="A29153" s="1">
        <f t="shared" si="455"/>
        <v>45961.697916595956</v>
      </c>
      <c r="B29153">
        <v>6.117229</v>
      </c>
    </row>
    <row r="29154" spans="1:2">
      <c r="A29154" s="1">
        <f t="shared" si="455"/>
        <v>45961.708333262621</v>
      </c>
      <c r="B29154">
        <v>6.0804850000000004</v>
      </c>
    </row>
    <row r="29155" spans="1:2">
      <c r="A29155" s="1">
        <f t="shared" si="455"/>
        <v>45961.718749929285</v>
      </c>
      <c r="B29155">
        <v>6.0248790000000003</v>
      </c>
    </row>
    <row r="29156" spans="1:2">
      <c r="A29156" s="1">
        <f t="shared" si="455"/>
        <v>45961.729166595949</v>
      </c>
      <c r="B29156">
        <v>6.1309009999999997</v>
      </c>
    </row>
    <row r="29157" spans="1:2">
      <c r="A29157" s="1">
        <f t="shared" si="455"/>
        <v>45961.739583262613</v>
      </c>
      <c r="B29157">
        <v>6.1661099999999998</v>
      </c>
    </row>
    <row r="29158" spans="1:2">
      <c r="A29158" s="1">
        <f t="shared" si="455"/>
        <v>45961.749999929278</v>
      </c>
      <c r="B29158">
        <v>6.1879950000000008</v>
      </c>
    </row>
    <row r="29159" spans="1:2">
      <c r="A29159" s="1">
        <f t="shared" si="455"/>
        <v>45961.760416595942</v>
      </c>
      <c r="B29159">
        <v>6.2901429999999987</v>
      </c>
    </row>
    <row r="29160" spans="1:2">
      <c r="A29160" s="1">
        <f t="shared" si="455"/>
        <v>45961.770833262606</v>
      </c>
      <c r="B29160">
        <v>6.3074530000000024</v>
      </c>
    </row>
    <row r="29161" spans="1:2">
      <c r="A29161" s="1">
        <f t="shared" si="455"/>
        <v>45961.78124992927</v>
      </c>
      <c r="B29161">
        <v>6.3538429999999986</v>
      </c>
    </row>
    <row r="29162" spans="1:2">
      <c r="A29162" s="1">
        <f t="shared" si="455"/>
        <v>45961.791666595935</v>
      </c>
      <c r="B29162">
        <v>6.4417120000000017</v>
      </c>
    </row>
    <row r="29163" spans="1:2">
      <c r="A29163" s="1">
        <f t="shared" si="455"/>
        <v>45961.802083262599</v>
      </c>
      <c r="B29163">
        <v>6.4257099999999996</v>
      </c>
    </row>
    <row r="29164" spans="1:2">
      <c r="A29164" s="1">
        <f t="shared" si="455"/>
        <v>45961.812499929263</v>
      </c>
      <c r="B29164">
        <v>6.4703060000000017</v>
      </c>
    </row>
    <row r="29165" spans="1:2">
      <c r="A29165" s="1">
        <f t="shared" si="455"/>
        <v>45961.822916595927</v>
      </c>
      <c r="B29165">
        <v>6.5042599999999986</v>
      </c>
    </row>
    <row r="29166" spans="1:2">
      <c r="A29166" s="1">
        <f t="shared" si="455"/>
        <v>45961.833333262592</v>
      </c>
      <c r="B29166">
        <v>6.4870269999999994</v>
      </c>
    </row>
    <row r="29167" spans="1:2">
      <c r="A29167" s="1">
        <f t="shared" si="455"/>
        <v>45961.843749929256</v>
      </c>
      <c r="B29167">
        <v>6.3684240000000001</v>
      </c>
    </row>
    <row r="29168" spans="1:2">
      <c r="A29168" s="1">
        <f t="shared" si="455"/>
        <v>45961.85416659592</v>
      </c>
      <c r="B29168">
        <v>6.4593270000000036</v>
      </c>
    </row>
    <row r="29169" spans="1:2">
      <c r="A29169" s="1">
        <f t="shared" si="455"/>
        <v>45961.864583262584</v>
      </c>
      <c r="B29169">
        <v>6.4750639999999988</v>
      </c>
    </row>
    <row r="29170" spans="1:2">
      <c r="A29170" s="1">
        <f t="shared" si="455"/>
        <v>45961.874999929249</v>
      </c>
      <c r="B29170">
        <v>6.5183589999999993</v>
      </c>
    </row>
    <row r="29171" spans="1:2">
      <c r="A29171" s="1">
        <f t="shared" si="455"/>
        <v>45961.885416595913</v>
      </c>
      <c r="B29171">
        <v>6.420198000000001</v>
      </c>
    </row>
    <row r="29172" spans="1:2">
      <c r="A29172" s="1">
        <f t="shared" si="455"/>
        <v>45961.895833262577</v>
      </c>
      <c r="B29172">
        <v>6.4157240000000026</v>
      </c>
    </row>
    <row r="29173" spans="1:2">
      <c r="A29173" s="1">
        <f t="shared" si="455"/>
        <v>45961.906249929241</v>
      </c>
      <c r="B29173">
        <v>6.2719580000000024</v>
      </c>
    </row>
    <row r="29174" spans="1:2">
      <c r="A29174" s="1">
        <f t="shared" si="455"/>
        <v>45961.916666595906</v>
      </c>
      <c r="B29174">
        <v>6.1039179999999984</v>
      </c>
    </row>
    <row r="29175" spans="1:2">
      <c r="A29175" s="1">
        <f t="shared" si="455"/>
        <v>45961.92708326257</v>
      </c>
      <c r="B29175">
        <v>6.1901209999999995</v>
      </c>
    </row>
    <row r="29176" spans="1:2">
      <c r="A29176" s="1">
        <f t="shared" si="455"/>
        <v>45961.937499929234</v>
      </c>
      <c r="B29176">
        <v>6.3787140000000004</v>
      </c>
    </row>
    <row r="29177" spans="1:2">
      <c r="A29177" s="1">
        <f t="shared" si="455"/>
        <v>45961.947916595898</v>
      </c>
      <c r="B29177">
        <v>6.292523000000001</v>
      </c>
    </row>
    <row r="29178" spans="1:2">
      <c r="A29178" s="1">
        <f t="shared" si="455"/>
        <v>45961.958333262563</v>
      </c>
      <c r="B29178">
        <v>6.7483120000000021</v>
      </c>
    </row>
    <row r="29179" spans="1:2">
      <c r="A29179" s="1">
        <f t="shared" si="455"/>
        <v>45961.968749929227</v>
      </c>
      <c r="B29179">
        <v>7.0148449999999993</v>
      </c>
    </row>
    <row r="29180" spans="1:2">
      <c r="A29180" s="1">
        <f t="shared" si="455"/>
        <v>45961.979166595891</v>
      </c>
      <c r="B29180">
        <v>7.1252500000000012</v>
      </c>
    </row>
    <row r="29181" spans="1:2">
      <c r="A29181" s="1">
        <f t="shared" si="455"/>
        <v>45961.989583262555</v>
      </c>
      <c r="B29181">
        <v>7.1301560000000013</v>
      </c>
    </row>
    <row r="29182" spans="1:2">
      <c r="A29182" s="1">
        <f t="shared" si="455"/>
        <v>45961.999999929219</v>
      </c>
      <c r="B29182">
        <v>7.3190400000000011</v>
      </c>
    </row>
    <row r="29183" spans="1:2">
      <c r="A29183" s="1">
        <f t="shared" ref="A29183:A29246" si="456">A29182+1/96</f>
        <v>45962.010416595884</v>
      </c>
      <c r="B29183">
        <v>7.3980050000000004</v>
      </c>
    </row>
    <row r="29184" spans="1:2">
      <c r="A29184" s="1">
        <f t="shared" si="456"/>
        <v>45962.020833262548</v>
      </c>
      <c r="B29184">
        <v>7.3680910000000006</v>
      </c>
    </row>
    <row r="29185" spans="1:2">
      <c r="A29185" s="1">
        <f t="shared" si="456"/>
        <v>45962.031249929212</v>
      </c>
      <c r="B29185">
        <v>7.3155029999999979</v>
      </c>
    </row>
    <row r="29186" spans="1:2">
      <c r="A29186" s="1">
        <f t="shared" si="456"/>
        <v>45962.041666595876</v>
      </c>
      <c r="B29186">
        <v>7.3343679999999996</v>
      </c>
    </row>
    <row r="29187" spans="1:2">
      <c r="A29187" s="1">
        <f t="shared" si="456"/>
        <v>45962.052083262541</v>
      </c>
      <c r="B29187">
        <v>7.3007010000000001</v>
      </c>
    </row>
    <row r="29188" spans="1:2">
      <c r="A29188" s="1">
        <f t="shared" si="456"/>
        <v>45962.062499929205</v>
      </c>
      <c r="B29188">
        <v>7.3358600000000012</v>
      </c>
    </row>
    <row r="29189" spans="1:2">
      <c r="A29189" s="1">
        <f t="shared" si="456"/>
        <v>45962.072916595869</v>
      </c>
      <c r="B29189">
        <v>7.3102109999999998</v>
      </c>
    </row>
    <row r="29190" spans="1:2">
      <c r="A29190" s="1">
        <f t="shared" si="456"/>
        <v>45962.083333262533</v>
      </c>
      <c r="B29190">
        <v>7.3013000000000012</v>
      </c>
    </row>
    <row r="29191" spans="1:2">
      <c r="A29191" s="1">
        <f t="shared" si="456"/>
        <v>45962.093749929198</v>
      </c>
      <c r="B29191">
        <v>7.1142080000000023</v>
      </c>
    </row>
    <row r="29192" spans="1:2">
      <c r="A29192" s="1">
        <f t="shared" si="456"/>
        <v>45962.104166595862</v>
      </c>
      <c r="B29192">
        <v>7.1721670000000044</v>
      </c>
    </row>
    <row r="29193" spans="1:2">
      <c r="A29193" s="1">
        <f t="shared" si="456"/>
        <v>45962.114583262526</v>
      </c>
      <c r="B29193">
        <v>6.9984739999999981</v>
      </c>
    </row>
    <row r="29194" spans="1:2">
      <c r="A29194" s="1">
        <f t="shared" si="456"/>
        <v>45962.12499992919</v>
      </c>
      <c r="B29194">
        <v>6.6880870000000003</v>
      </c>
    </row>
    <row r="29195" spans="1:2">
      <c r="A29195" s="1">
        <f t="shared" si="456"/>
        <v>45962.135416595855</v>
      </c>
      <c r="B29195">
        <v>6.5012730000000012</v>
      </c>
    </row>
    <row r="29196" spans="1:2">
      <c r="A29196" s="1">
        <f t="shared" si="456"/>
        <v>45962.145833262519</v>
      </c>
      <c r="B29196">
        <v>6.4242010000000009</v>
      </c>
    </row>
    <row r="29197" spans="1:2">
      <c r="A29197" s="1">
        <f t="shared" si="456"/>
        <v>45962.156249929183</v>
      </c>
      <c r="B29197">
        <v>6.4482130000000009</v>
      </c>
    </row>
    <row r="29198" spans="1:2">
      <c r="A29198" s="1">
        <f t="shared" si="456"/>
        <v>45962.166666595847</v>
      </c>
      <c r="B29198">
        <v>6.5153910000000002</v>
      </c>
    </row>
    <row r="29199" spans="1:2">
      <c r="A29199" s="1">
        <f t="shared" si="456"/>
        <v>45962.177083262512</v>
      </c>
      <c r="B29199">
        <v>6.6042899999999971</v>
      </c>
    </row>
    <row r="29200" spans="1:2">
      <c r="A29200" s="1">
        <f t="shared" si="456"/>
        <v>45962.187499929176</v>
      </c>
      <c r="B29200">
        <v>6.6469380000000005</v>
      </c>
    </row>
    <row r="29201" spans="1:2">
      <c r="A29201" s="1">
        <f t="shared" si="456"/>
        <v>45962.19791659584</v>
      </c>
      <c r="B29201">
        <v>6.3712080000000011</v>
      </c>
    </row>
    <row r="29202" spans="1:2">
      <c r="A29202" s="1">
        <f t="shared" si="456"/>
        <v>45962.208333262504</v>
      </c>
      <c r="B29202">
        <v>5.8453650000000019</v>
      </c>
    </row>
    <row r="29203" spans="1:2">
      <c r="A29203" s="1">
        <f t="shared" si="456"/>
        <v>45962.218749929169</v>
      </c>
      <c r="B29203">
        <v>5.3216750000000017</v>
      </c>
    </row>
    <row r="29204" spans="1:2">
      <c r="A29204" s="1">
        <f t="shared" si="456"/>
        <v>45962.229166595833</v>
      </c>
      <c r="B29204">
        <v>5.0311500000000002</v>
      </c>
    </row>
    <row r="29205" spans="1:2">
      <c r="A29205" s="1">
        <f t="shared" si="456"/>
        <v>45962.239583262497</v>
      </c>
      <c r="B29205">
        <v>5.0040110000000011</v>
      </c>
    </row>
    <row r="29206" spans="1:2">
      <c r="A29206" s="1">
        <f t="shared" si="456"/>
        <v>45962.249999929161</v>
      </c>
      <c r="B29206">
        <v>5.1922270000000008</v>
      </c>
    </row>
    <row r="29207" spans="1:2">
      <c r="A29207" s="1">
        <f t="shared" si="456"/>
        <v>45962.260416595826</v>
      </c>
      <c r="B29207">
        <v>5.1585520000000029</v>
      </c>
    </row>
    <row r="29208" spans="1:2">
      <c r="A29208" s="1">
        <f t="shared" si="456"/>
        <v>45962.27083326249</v>
      </c>
      <c r="B29208">
        <v>5.0907260000000036</v>
      </c>
    </row>
    <row r="29209" spans="1:2">
      <c r="A29209" s="1">
        <f t="shared" si="456"/>
        <v>45962.281249929154</v>
      </c>
      <c r="B29209">
        <v>4.7290399999999995</v>
      </c>
    </row>
    <row r="29210" spans="1:2">
      <c r="A29210" s="1">
        <f t="shared" si="456"/>
        <v>45962.291666595818</v>
      </c>
      <c r="B29210">
        <v>4.7217750000000009</v>
      </c>
    </row>
    <row r="29211" spans="1:2">
      <c r="A29211" s="1">
        <f t="shared" si="456"/>
        <v>45962.302083262482</v>
      </c>
      <c r="B29211">
        <v>4.8624729999999978</v>
      </c>
    </row>
    <row r="29212" spans="1:2">
      <c r="A29212" s="1">
        <f t="shared" si="456"/>
        <v>45962.312499929147</v>
      </c>
      <c r="B29212">
        <v>4.818085</v>
      </c>
    </row>
    <row r="29213" spans="1:2">
      <c r="A29213" s="1">
        <f t="shared" si="456"/>
        <v>45962.322916595811</v>
      </c>
      <c r="B29213">
        <v>4.8916359999999992</v>
      </c>
    </row>
    <row r="29214" spans="1:2">
      <c r="A29214" s="1">
        <f t="shared" si="456"/>
        <v>45962.333333262475</v>
      </c>
      <c r="B29214">
        <v>4.8467270000000005</v>
      </c>
    </row>
    <row r="29215" spans="1:2">
      <c r="A29215" s="1">
        <f t="shared" si="456"/>
        <v>45962.343749929139</v>
      </c>
      <c r="B29215">
        <v>5.7297660000000006</v>
      </c>
    </row>
    <row r="29216" spans="1:2">
      <c r="A29216" s="1">
        <f t="shared" si="456"/>
        <v>45962.354166595804</v>
      </c>
      <c r="B29216">
        <v>6.0887319999999994</v>
      </c>
    </row>
    <row r="29217" spans="1:2">
      <c r="A29217" s="1">
        <f t="shared" si="456"/>
        <v>45962.364583262468</v>
      </c>
      <c r="B29217">
        <v>6.0514750000000017</v>
      </c>
    </row>
    <row r="29218" spans="1:2">
      <c r="A29218" s="1">
        <f t="shared" si="456"/>
        <v>45962.374999929132</v>
      </c>
      <c r="B29218">
        <v>6.0267040000000032</v>
      </c>
    </row>
    <row r="29219" spans="1:2">
      <c r="A29219" s="1">
        <f t="shared" si="456"/>
        <v>45962.385416595796</v>
      </c>
      <c r="B29219">
        <v>6.135000999999999</v>
      </c>
    </row>
    <row r="29220" spans="1:2">
      <c r="A29220" s="1">
        <f t="shared" si="456"/>
        <v>45962.395833262461</v>
      </c>
      <c r="B29220">
        <v>6.2970490000000012</v>
      </c>
    </row>
    <row r="29221" spans="1:2">
      <c r="A29221" s="1">
        <f t="shared" si="456"/>
        <v>45962.406249929125</v>
      </c>
      <c r="B29221">
        <v>6.704701</v>
      </c>
    </row>
    <row r="29222" spans="1:2">
      <c r="A29222" s="1">
        <f t="shared" si="456"/>
        <v>45962.416666595789</v>
      </c>
      <c r="B29222">
        <v>6.7554850000000028</v>
      </c>
    </row>
    <row r="29223" spans="1:2">
      <c r="A29223" s="1">
        <f t="shared" si="456"/>
        <v>45962.427083262453</v>
      </c>
      <c r="B29223">
        <v>6.7272679999999996</v>
      </c>
    </row>
    <row r="29224" spans="1:2">
      <c r="A29224" s="1">
        <f t="shared" si="456"/>
        <v>45962.437499929118</v>
      </c>
      <c r="B29224">
        <v>6.7907449999999994</v>
      </c>
    </row>
    <row r="29225" spans="1:2">
      <c r="A29225" s="1">
        <f t="shared" si="456"/>
        <v>45962.447916595782</v>
      </c>
      <c r="B29225">
        <v>6.9103960000000004</v>
      </c>
    </row>
    <row r="29226" spans="1:2">
      <c r="A29226" s="1">
        <f t="shared" si="456"/>
        <v>45962.458333262446</v>
      </c>
      <c r="B29226">
        <v>6.9593110000000014</v>
      </c>
    </row>
    <row r="29227" spans="1:2">
      <c r="A29227" s="1">
        <f t="shared" si="456"/>
        <v>45962.46874992911</v>
      </c>
      <c r="B29227">
        <v>6.9553140000000022</v>
      </c>
    </row>
    <row r="29228" spans="1:2">
      <c r="A29228" s="1">
        <f t="shared" si="456"/>
        <v>45962.479166595775</v>
      </c>
      <c r="B29228">
        <v>6.8177020000000015</v>
      </c>
    </row>
    <row r="29229" spans="1:2">
      <c r="A29229" s="1">
        <f t="shared" si="456"/>
        <v>45962.489583262439</v>
      </c>
      <c r="B29229">
        <v>6.4451019999999968</v>
      </c>
    </row>
    <row r="29230" spans="1:2">
      <c r="A29230" s="1">
        <f t="shared" si="456"/>
        <v>45962.499999929103</v>
      </c>
      <c r="B29230">
        <v>6.4225590000000015</v>
      </c>
    </row>
    <row r="29231" spans="1:2">
      <c r="A29231" s="1">
        <f t="shared" si="456"/>
        <v>45962.510416595767</v>
      </c>
      <c r="B29231">
        <v>6.3246160000000007</v>
      </c>
    </row>
    <row r="29232" spans="1:2">
      <c r="A29232" s="1">
        <f t="shared" si="456"/>
        <v>45962.520833262432</v>
      </c>
      <c r="B29232">
        <v>6.3353460000000021</v>
      </c>
    </row>
    <row r="29233" spans="1:2">
      <c r="A29233" s="1">
        <f t="shared" si="456"/>
        <v>45962.531249929096</v>
      </c>
      <c r="B29233">
        <v>6.2827070000000003</v>
      </c>
    </row>
    <row r="29234" spans="1:2">
      <c r="A29234" s="1">
        <f t="shared" si="456"/>
        <v>45962.54166659576</v>
      </c>
      <c r="B29234">
        <v>6.8536799999999989</v>
      </c>
    </row>
    <row r="29235" spans="1:2">
      <c r="A29235" s="1">
        <f t="shared" si="456"/>
        <v>45962.552083262424</v>
      </c>
      <c r="B29235">
        <v>7.1748239999999983</v>
      </c>
    </row>
    <row r="29236" spans="1:2">
      <c r="A29236" s="1">
        <f t="shared" si="456"/>
        <v>45962.562499929089</v>
      </c>
      <c r="B29236">
        <v>6.6617229999999985</v>
      </c>
    </row>
    <row r="29237" spans="1:2">
      <c r="A29237" s="1">
        <f t="shared" si="456"/>
        <v>45962.572916595753</v>
      </c>
      <c r="B29237">
        <v>6.4881999999999991</v>
      </c>
    </row>
    <row r="29238" spans="1:2">
      <c r="A29238" s="1">
        <f t="shared" si="456"/>
        <v>45962.583333262417</v>
      </c>
      <c r="B29238">
        <v>6.5239190000000002</v>
      </c>
    </row>
    <row r="29239" spans="1:2">
      <c r="A29239" s="1">
        <f t="shared" si="456"/>
        <v>45962.593749929081</v>
      </c>
      <c r="B29239">
        <v>6.7204129999999997</v>
      </c>
    </row>
    <row r="29240" spans="1:2">
      <c r="A29240" s="1">
        <f t="shared" si="456"/>
        <v>45962.604166595745</v>
      </c>
      <c r="B29240">
        <v>6.7561460000000011</v>
      </c>
    </row>
    <row r="29241" spans="1:2">
      <c r="A29241" s="1">
        <f t="shared" si="456"/>
        <v>45962.61458326241</v>
      </c>
      <c r="B29241">
        <v>6.7398940000000014</v>
      </c>
    </row>
    <row r="29242" spans="1:2">
      <c r="A29242" s="1">
        <f t="shared" si="456"/>
        <v>45962.624999929074</v>
      </c>
      <c r="B29242">
        <v>6.7570430000000012</v>
      </c>
    </row>
    <row r="29243" spans="1:2">
      <c r="A29243" s="1">
        <f t="shared" si="456"/>
        <v>45962.635416595738</v>
      </c>
      <c r="B29243">
        <v>6.838959</v>
      </c>
    </row>
    <row r="29244" spans="1:2">
      <c r="A29244" s="1">
        <f t="shared" si="456"/>
        <v>45962.645833262402</v>
      </c>
      <c r="B29244">
        <v>6.8305210000000036</v>
      </c>
    </row>
    <row r="29245" spans="1:2">
      <c r="A29245" s="1">
        <f t="shared" si="456"/>
        <v>45962.656249929067</v>
      </c>
      <c r="B29245">
        <v>6.8668280000000035</v>
      </c>
    </row>
    <row r="29246" spans="1:2">
      <c r="A29246" s="1">
        <f t="shared" si="456"/>
        <v>45962.666666595731</v>
      </c>
      <c r="B29246">
        <v>6.294503999999999</v>
      </c>
    </row>
    <row r="29247" spans="1:2">
      <c r="A29247" s="1">
        <f t="shared" ref="A29247:A29310" si="457">A29246+1/96</f>
        <v>45962.677083262395</v>
      </c>
      <c r="B29247">
        <v>6.0547339999999998</v>
      </c>
    </row>
    <row r="29248" spans="1:2">
      <c r="A29248" s="1">
        <f t="shared" si="457"/>
        <v>45962.687499929059</v>
      </c>
      <c r="B29248">
        <v>6.0320710000000011</v>
      </c>
    </row>
    <row r="29249" spans="1:2">
      <c r="A29249" s="1">
        <f t="shared" si="457"/>
        <v>45962.697916595724</v>
      </c>
      <c r="B29249">
        <v>6.0541669999999996</v>
      </c>
    </row>
    <row r="29250" spans="1:2">
      <c r="A29250" s="1">
        <f t="shared" si="457"/>
        <v>45962.708333262388</v>
      </c>
      <c r="B29250">
        <v>6.1159530000000002</v>
      </c>
    </row>
    <row r="29251" spans="1:2">
      <c r="A29251" s="1">
        <f t="shared" si="457"/>
        <v>45962.718749929052</v>
      </c>
      <c r="B29251">
        <v>6.1876259999999998</v>
      </c>
    </row>
    <row r="29252" spans="1:2">
      <c r="A29252" s="1">
        <f t="shared" si="457"/>
        <v>45962.729166595716</v>
      </c>
      <c r="B29252">
        <v>6.2037349999999982</v>
      </c>
    </row>
    <row r="29253" spans="1:2">
      <c r="A29253" s="1">
        <f t="shared" si="457"/>
        <v>45962.739583262381</v>
      </c>
      <c r="B29253">
        <v>6.3502500000000017</v>
      </c>
    </row>
    <row r="29254" spans="1:2">
      <c r="A29254" s="1">
        <f t="shared" si="457"/>
        <v>45962.749999929045</v>
      </c>
      <c r="B29254">
        <v>6.4783349999999995</v>
      </c>
    </row>
    <row r="29255" spans="1:2">
      <c r="A29255" s="1">
        <f t="shared" si="457"/>
        <v>45962.760416595709</v>
      </c>
      <c r="B29255">
        <v>6.5466070000000007</v>
      </c>
    </row>
    <row r="29256" spans="1:2">
      <c r="A29256" s="1">
        <f t="shared" si="457"/>
        <v>45962.770833262373</v>
      </c>
      <c r="B29256">
        <v>6.4782150000000014</v>
      </c>
    </row>
    <row r="29257" spans="1:2">
      <c r="A29257" s="1">
        <f t="shared" si="457"/>
        <v>45962.781249929038</v>
      </c>
      <c r="B29257">
        <v>6.1809870000000018</v>
      </c>
    </row>
    <row r="29258" spans="1:2">
      <c r="A29258" s="1">
        <f t="shared" si="457"/>
        <v>45962.791666595702</v>
      </c>
      <c r="B29258">
        <v>6.1601980000000021</v>
      </c>
    </row>
    <row r="29259" spans="1:2">
      <c r="A29259" s="1">
        <f t="shared" si="457"/>
        <v>45962.802083262366</v>
      </c>
      <c r="B29259">
        <v>6.1509160000000005</v>
      </c>
    </row>
    <row r="29260" spans="1:2">
      <c r="A29260" s="1">
        <f t="shared" si="457"/>
        <v>45962.81249992903</v>
      </c>
      <c r="B29260">
        <v>6.0542919999999993</v>
      </c>
    </row>
    <row r="29261" spans="1:2">
      <c r="A29261" s="1">
        <f t="shared" si="457"/>
        <v>45962.822916595695</v>
      </c>
      <c r="B29261">
        <v>6.1071109999999988</v>
      </c>
    </row>
    <row r="29262" spans="1:2">
      <c r="A29262" s="1">
        <f t="shared" si="457"/>
        <v>45962.833333262359</v>
      </c>
      <c r="B29262">
        <v>6.0615709999999989</v>
      </c>
    </row>
    <row r="29263" spans="1:2">
      <c r="A29263" s="1">
        <f t="shared" si="457"/>
        <v>45962.843749929023</v>
      </c>
      <c r="B29263">
        <v>5.9831389999999987</v>
      </c>
    </row>
    <row r="29264" spans="1:2">
      <c r="A29264" s="1">
        <f t="shared" si="457"/>
        <v>45962.854166595687</v>
      </c>
      <c r="B29264">
        <v>6.0799359999999991</v>
      </c>
    </row>
    <row r="29265" spans="1:2">
      <c r="A29265" s="1">
        <f t="shared" si="457"/>
        <v>45962.864583262352</v>
      </c>
      <c r="B29265">
        <v>6.224505999999999</v>
      </c>
    </row>
    <row r="29266" spans="1:2">
      <c r="A29266" s="1">
        <f t="shared" si="457"/>
        <v>45962.874999929016</v>
      </c>
      <c r="B29266">
        <v>6.0055369999999977</v>
      </c>
    </row>
    <row r="29267" spans="1:2">
      <c r="A29267" s="1">
        <f t="shared" si="457"/>
        <v>45962.88541659568</v>
      </c>
      <c r="B29267">
        <v>5.5689770000000012</v>
      </c>
    </row>
    <row r="29268" spans="1:2">
      <c r="A29268" s="1">
        <f t="shared" si="457"/>
        <v>45962.895833262344</v>
      </c>
      <c r="B29268">
        <v>5.7436659999999993</v>
      </c>
    </row>
    <row r="29269" spans="1:2">
      <c r="A29269" s="1">
        <f t="shared" si="457"/>
        <v>45962.906249929008</v>
      </c>
      <c r="B29269">
        <v>6.0549899999999992</v>
      </c>
    </row>
    <row r="29270" spans="1:2">
      <c r="A29270" s="1">
        <f t="shared" si="457"/>
        <v>45962.916666595673</v>
      </c>
      <c r="B29270">
        <v>6.4730780000000019</v>
      </c>
    </row>
    <row r="29271" spans="1:2">
      <c r="A29271" s="1">
        <f t="shared" si="457"/>
        <v>45962.927083262337</v>
      </c>
      <c r="B29271">
        <v>6.7599180000000016</v>
      </c>
    </row>
    <row r="29272" spans="1:2">
      <c r="A29272" s="1">
        <f t="shared" si="457"/>
        <v>45962.937499929001</v>
      </c>
      <c r="B29272">
        <v>7.3899769999999991</v>
      </c>
    </row>
    <row r="29273" spans="1:2">
      <c r="A29273" s="1">
        <f t="shared" si="457"/>
        <v>45962.947916595665</v>
      </c>
      <c r="B29273">
        <v>7.3732919999999984</v>
      </c>
    </row>
    <row r="29274" spans="1:2">
      <c r="A29274" s="1">
        <f t="shared" si="457"/>
        <v>45962.95833326233</v>
      </c>
      <c r="B29274">
        <v>7.1156440000000005</v>
      </c>
    </row>
    <row r="29275" spans="1:2">
      <c r="A29275" s="1">
        <f t="shared" si="457"/>
        <v>45962.968749928994</v>
      </c>
      <c r="B29275">
        <v>6.999486000000001</v>
      </c>
    </row>
    <row r="29276" spans="1:2">
      <c r="A29276" s="1">
        <f t="shared" si="457"/>
        <v>45962.979166595658</v>
      </c>
      <c r="B29276">
        <v>6.9839380000000038</v>
      </c>
    </row>
    <row r="29277" spans="1:2">
      <c r="A29277" s="1">
        <f t="shared" si="457"/>
        <v>45962.989583262322</v>
      </c>
      <c r="B29277">
        <v>6.9972450000000004</v>
      </c>
    </row>
    <row r="29278" spans="1:2">
      <c r="A29278" s="1">
        <f t="shared" si="457"/>
        <v>45962.999999928987</v>
      </c>
      <c r="B29278">
        <v>6.8042579999999999</v>
      </c>
    </row>
    <row r="29279" spans="1:2">
      <c r="A29279" s="1">
        <f t="shared" si="457"/>
        <v>45963.010416595651</v>
      </c>
      <c r="B29279">
        <v>6.8560000000000016</v>
      </c>
    </row>
    <row r="29280" spans="1:2">
      <c r="A29280" s="1">
        <f t="shared" si="457"/>
        <v>45963.020833262315</v>
      </c>
      <c r="B29280">
        <v>6.9872299999999967</v>
      </c>
    </row>
    <row r="29281" spans="1:2">
      <c r="A29281" s="1">
        <f t="shared" si="457"/>
        <v>45963.031249928979</v>
      </c>
      <c r="B29281">
        <v>7.0930800000000005</v>
      </c>
    </row>
    <row r="29282" spans="1:2">
      <c r="A29282" s="1">
        <f t="shared" si="457"/>
        <v>45963.041666595644</v>
      </c>
      <c r="B29282">
        <v>7.1735660000000019</v>
      </c>
    </row>
    <row r="29283" spans="1:2">
      <c r="A29283" s="1">
        <f t="shared" si="457"/>
        <v>45963.052083262308</v>
      </c>
      <c r="B29283">
        <v>7.0808890000000027</v>
      </c>
    </row>
    <row r="29284" spans="1:2">
      <c r="A29284" s="1">
        <f t="shared" si="457"/>
        <v>45963.062499928972</v>
      </c>
      <c r="B29284">
        <v>7.1135800000000033</v>
      </c>
    </row>
    <row r="29285" spans="1:2">
      <c r="A29285" s="1">
        <f t="shared" si="457"/>
        <v>45963.072916595636</v>
      </c>
      <c r="B29285">
        <v>7.1393230000000036</v>
      </c>
    </row>
    <row r="29286" spans="1:2">
      <c r="A29286" s="1">
        <f t="shared" si="457"/>
        <v>45963.083333262301</v>
      </c>
      <c r="B29286">
        <v>7.0808000000000009</v>
      </c>
    </row>
    <row r="29287" spans="1:2">
      <c r="A29287" s="1">
        <f t="shared" si="457"/>
        <v>45963.093749928965</v>
      </c>
      <c r="B29287">
        <v>7.0701639999999992</v>
      </c>
    </row>
    <row r="29288" spans="1:2">
      <c r="A29288" s="1">
        <f t="shared" si="457"/>
        <v>45963.104166595629</v>
      </c>
      <c r="B29288">
        <v>7.0345420000000036</v>
      </c>
    </row>
    <row r="29289" spans="1:2">
      <c r="A29289" s="1">
        <f t="shared" si="457"/>
        <v>45963.114583262293</v>
      </c>
      <c r="B29289">
        <v>6.7727830000000031</v>
      </c>
    </row>
    <row r="29290" spans="1:2">
      <c r="A29290" s="1">
        <f t="shared" si="457"/>
        <v>45963.124999928958</v>
      </c>
      <c r="B29290">
        <v>6.7036449999999999</v>
      </c>
    </row>
    <row r="29291" spans="1:2">
      <c r="A29291" s="1">
        <f t="shared" si="457"/>
        <v>45963.135416595622</v>
      </c>
      <c r="B29291">
        <v>6.6929950000000016</v>
      </c>
    </row>
    <row r="29292" spans="1:2">
      <c r="A29292" s="1">
        <f t="shared" si="457"/>
        <v>45963.145833262286</v>
      </c>
      <c r="B29292">
        <v>6.8110250000000008</v>
      </c>
    </row>
    <row r="29293" spans="1:2">
      <c r="A29293" s="1">
        <f t="shared" si="457"/>
        <v>45963.15624992895</v>
      </c>
      <c r="B29293">
        <v>6.7816850000000004</v>
      </c>
    </row>
    <row r="29294" spans="1:2">
      <c r="A29294" s="1">
        <f t="shared" si="457"/>
        <v>45963.166666595615</v>
      </c>
      <c r="B29294">
        <v>6.8599940000000013</v>
      </c>
    </row>
    <row r="29295" spans="1:2">
      <c r="A29295" s="1">
        <f t="shared" si="457"/>
        <v>45963.177083262279</v>
      </c>
      <c r="B29295">
        <v>6.6212140000000002</v>
      </c>
    </row>
    <row r="29296" spans="1:2">
      <c r="A29296" s="1">
        <f t="shared" si="457"/>
        <v>45963.187499928943</v>
      </c>
      <c r="B29296">
        <v>6.222868000000001</v>
      </c>
    </row>
    <row r="29297" spans="1:2">
      <c r="A29297" s="1">
        <f t="shared" si="457"/>
        <v>45963.197916595607</v>
      </c>
      <c r="B29297">
        <v>6.0213659999999987</v>
      </c>
    </row>
    <row r="29298" spans="1:2">
      <c r="A29298" s="1">
        <f t="shared" si="457"/>
        <v>45963.208333262271</v>
      </c>
      <c r="B29298">
        <v>5.3943770000000004</v>
      </c>
    </row>
    <row r="29299" spans="1:2">
      <c r="A29299" s="1">
        <f t="shared" si="457"/>
        <v>45963.218749928936</v>
      </c>
      <c r="B29299">
        <v>5.0571910000000004</v>
      </c>
    </row>
    <row r="29300" spans="1:2">
      <c r="A29300" s="1">
        <f t="shared" si="457"/>
        <v>45963.2291665956</v>
      </c>
      <c r="B29300">
        <v>4.9507650000000005</v>
      </c>
    </row>
    <row r="29301" spans="1:2">
      <c r="A29301" s="1">
        <f t="shared" si="457"/>
        <v>45963.239583262264</v>
      </c>
      <c r="B29301">
        <v>5.0038000000000018</v>
      </c>
    </row>
    <row r="29302" spans="1:2">
      <c r="A29302" s="1">
        <f t="shared" si="457"/>
        <v>45963.249999928928</v>
      </c>
      <c r="B29302">
        <v>5.0855910000000017</v>
      </c>
    </row>
    <row r="29303" spans="1:2">
      <c r="A29303" s="1">
        <f t="shared" si="457"/>
        <v>45963.260416595593</v>
      </c>
      <c r="B29303">
        <v>5.0019589999999994</v>
      </c>
    </row>
    <row r="29304" spans="1:2">
      <c r="A29304" s="1">
        <f t="shared" si="457"/>
        <v>45963.270833262257</v>
      </c>
      <c r="B29304">
        <v>4.9097829999999982</v>
      </c>
    </row>
    <row r="29305" spans="1:2">
      <c r="A29305" s="1">
        <f t="shared" si="457"/>
        <v>45963.281249928921</v>
      </c>
      <c r="B29305">
        <v>4.7401439999999999</v>
      </c>
    </row>
    <row r="29306" spans="1:2">
      <c r="A29306" s="1">
        <f t="shared" si="457"/>
        <v>45963.291666595585</v>
      </c>
      <c r="B29306">
        <v>4.7313219999999969</v>
      </c>
    </row>
    <row r="29307" spans="1:2">
      <c r="A29307" s="1">
        <f t="shared" si="457"/>
        <v>45963.30208326225</v>
      </c>
      <c r="B29307">
        <v>4.6567679999999996</v>
      </c>
    </row>
    <row r="29308" spans="1:2">
      <c r="A29308" s="1">
        <f t="shared" si="457"/>
        <v>45963.312499928914</v>
      </c>
      <c r="B29308">
        <v>4.6025290000000023</v>
      </c>
    </row>
    <row r="29309" spans="1:2">
      <c r="A29309" s="1">
        <f t="shared" si="457"/>
        <v>45963.322916595578</v>
      </c>
      <c r="B29309">
        <v>4.5755550000000005</v>
      </c>
    </row>
    <row r="29310" spans="1:2">
      <c r="A29310" s="1">
        <f t="shared" si="457"/>
        <v>45963.333333262242</v>
      </c>
      <c r="B29310">
        <v>4.7077000000000009</v>
      </c>
    </row>
    <row r="29311" spans="1:2">
      <c r="A29311" s="1">
        <f t="shared" ref="A29311:A29374" si="458">A29310+1/96</f>
        <v>45963.343749928907</v>
      </c>
      <c r="B29311">
        <v>4.7891780000000006</v>
      </c>
    </row>
    <row r="29312" spans="1:2">
      <c r="A29312" s="1">
        <f t="shared" si="458"/>
        <v>45963.354166595571</v>
      </c>
      <c r="B29312">
        <v>4.8716389999999992</v>
      </c>
    </row>
    <row r="29313" spans="1:2">
      <c r="A29313" s="1">
        <f t="shared" si="458"/>
        <v>45963.364583262235</v>
      </c>
      <c r="B29313">
        <v>4.9447870000000007</v>
      </c>
    </row>
    <row r="29314" spans="1:2">
      <c r="A29314" s="1">
        <f t="shared" si="458"/>
        <v>45963.374999928899</v>
      </c>
      <c r="B29314">
        <v>5.012188000000001</v>
      </c>
    </row>
    <row r="29315" spans="1:2">
      <c r="A29315" s="1">
        <f t="shared" si="458"/>
        <v>45963.385416595564</v>
      </c>
      <c r="B29315">
        <v>4.8518119999999998</v>
      </c>
    </row>
    <row r="29316" spans="1:2">
      <c r="A29316" s="1">
        <f t="shared" si="458"/>
        <v>45963.395833262228</v>
      </c>
      <c r="B29316">
        <v>4.8702999999999994</v>
      </c>
    </row>
    <row r="29317" spans="1:2">
      <c r="A29317" s="1">
        <f t="shared" si="458"/>
        <v>45963.406249928892</v>
      </c>
      <c r="B29317">
        <v>4.8756650000000006</v>
      </c>
    </row>
    <row r="29318" spans="1:2">
      <c r="A29318" s="1">
        <f t="shared" si="458"/>
        <v>45963.416666595556</v>
      </c>
      <c r="B29318">
        <v>4.9921189999999989</v>
      </c>
    </row>
    <row r="29319" spans="1:2">
      <c r="A29319" s="1">
        <f t="shared" si="458"/>
        <v>45963.427083262221</v>
      </c>
      <c r="B29319">
        <v>5.2685019999999998</v>
      </c>
    </row>
    <row r="29320" spans="1:2">
      <c r="A29320" s="1">
        <f t="shared" si="458"/>
        <v>45963.437499928885</v>
      </c>
      <c r="B29320">
        <v>5.2571619999999992</v>
      </c>
    </row>
    <row r="29321" spans="1:2">
      <c r="A29321" s="1">
        <f t="shared" si="458"/>
        <v>45963.447916595549</v>
      </c>
      <c r="B29321">
        <v>5.2609599999999999</v>
      </c>
    </row>
    <row r="29322" spans="1:2">
      <c r="A29322" s="1">
        <f t="shared" si="458"/>
        <v>45963.458333262213</v>
      </c>
      <c r="B29322">
        <v>5.5409830000000007</v>
      </c>
    </row>
    <row r="29323" spans="1:2">
      <c r="A29323" s="1">
        <f t="shared" si="458"/>
        <v>45963.468749928878</v>
      </c>
      <c r="B29323">
        <v>5.649273</v>
      </c>
    </row>
    <row r="29324" spans="1:2">
      <c r="A29324" s="1">
        <f t="shared" si="458"/>
        <v>45963.479166595542</v>
      </c>
      <c r="B29324">
        <v>5.785127000000001</v>
      </c>
    </row>
    <row r="29325" spans="1:2">
      <c r="A29325" s="1">
        <f t="shared" si="458"/>
        <v>45963.489583262206</v>
      </c>
      <c r="B29325">
        <v>6.1156729999999992</v>
      </c>
    </row>
    <row r="29326" spans="1:2">
      <c r="A29326" s="1">
        <f t="shared" si="458"/>
        <v>45963.49999992887</v>
      </c>
      <c r="B29326">
        <v>6.469497000000004</v>
      </c>
    </row>
    <row r="29327" spans="1:2">
      <c r="A29327" s="1">
        <f t="shared" si="458"/>
        <v>45963.510416595534</v>
      </c>
      <c r="B29327">
        <v>6.3408690000000005</v>
      </c>
    </row>
    <row r="29328" spans="1:2">
      <c r="A29328" s="1">
        <f t="shared" si="458"/>
        <v>45963.520833262199</v>
      </c>
      <c r="B29328">
        <v>6.4430279999999964</v>
      </c>
    </row>
    <row r="29329" spans="1:2">
      <c r="A29329" s="1">
        <f t="shared" si="458"/>
        <v>45963.531249928863</v>
      </c>
      <c r="B29329">
        <v>6.3869969999999983</v>
      </c>
    </row>
    <row r="29330" spans="1:2">
      <c r="A29330" s="1">
        <f t="shared" si="458"/>
        <v>45963.541666595527</v>
      </c>
      <c r="B29330">
        <v>6.3387179999999983</v>
      </c>
    </row>
    <row r="29331" spans="1:2">
      <c r="A29331" s="1">
        <f t="shared" si="458"/>
        <v>45963.552083262191</v>
      </c>
      <c r="B29331">
        <v>6.309465000000003</v>
      </c>
    </row>
    <row r="29332" spans="1:2">
      <c r="A29332" s="1">
        <f t="shared" si="458"/>
        <v>45963.562499928856</v>
      </c>
      <c r="B29332">
        <v>6.1617549999999985</v>
      </c>
    </row>
    <row r="29333" spans="1:2">
      <c r="A29333" s="1">
        <f t="shared" si="458"/>
        <v>45963.57291659552</v>
      </c>
      <c r="B29333">
        <v>6.1952359999999977</v>
      </c>
    </row>
    <row r="29334" spans="1:2">
      <c r="A29334" s="1">
        <f t="shared" si="458"/>
        <v>45963.583333262184</v>
      </c>
      <c r="B29334">
        <v>6.287911000000002</v>
      </c>
    </row>
    <row r="29335" spans="1:2">
      <c r="A29335" s="1">
        <f t="shared" si="458"/>
        <v>45963.593749928848</v>
      </c>
      <c r="B29335">
        <v>6.3942040000000011</v>
      </c>
    </row>
    <row r="29336" spans="1:2">
      <c r="A29336" s="1">
        <f t="shared" si="458"/>
        <v>45963.604166595513</v>
      </c>
      <c r="B29336">
        <v>6.403081000000002</v>
      </c>
    </row>
    <row r="29337" spans="1:2">
      <c r="A29337" s="1">
        <f t="shared" si="458"/>
        <v>45963.614583262177</v>
      </c>
      <c r="B29337">
        <v>6.5916759999999979</v>
      </c>
    </row>
    <row r="29338" spans="1:2">
      <c r="A29338" s="1">
        <f t="shared" si="458"/>
        <v>45963.624999928841</v>
      </c>
      <c r="B29338">
        <v>6.6219279999999996</v>
      </c>
    </row>
    <row r="29339" spans="1:2">
      <c r="A29339" s="1">
        <f t="shared" si="458"/>
        <v>45963.635416595505</v>
      </c>
      <c r="B29339">
        <v>6.5514629999999983</v>
      </c>
    </row>
    <row r="29340" spans="1:2">
      <c r="A29340" s="1">
        <f t="shared" si="458"/>
        <v>45963.64583326217</v>
      </c>
      <c r="B29340">
        <v>6.0266830000000002</v>
      </c>
    </row>
    <row r="29341" spans="1:2">
      <c r="A29341" s="1">
        <f t="shared" si="458"/>
        <v>45963.656249928834</v>
      </c>
      <c r="B29341">
        <v>5.9798270000000002</v>
      </c>
    </row>
    <row r="29342" spans="1:2">
      <c r="A29342" s="1">
        <f t="shared" si="458"/>
        <v>45963.666666595498</v>
      </c>
      <c r="B29342">
        <v>6.2301649999999977</v>
      </c>
    </row>
    <row r="29343" spans="1:2">
      <c r="A29343" s="1">
        <f t="shared" si="458"/>
        <v>45963.677083262162</v>
      </c>
      <c r="B29343">
        <v>6.2400099999999998</v>
      </c>
    </row>
    <row r="29344" spans="1:2">
      <c r="A29344" s="1">
        <f t="shared" si="458"/>
        <v>45963.687499928827</v>
      </c>
      <c r="B29344">
        <v>6.5979389999999993</v>
      </c>
    </row>
    <row r="29345" spans="1:2">
      <c r="A29345" s="1">
        <f t="shared" si="458"/>
        <v>45963.697916595491</v>
      </c>
      <c r="B29345">
        <v>6.6698740000000001</v>
      </c>
    </row>
    <row r="29346" spans="1:2">
      <c r="A29346" s="1">
        <f t="shared" si="458"/>
        <v>45963.708333262155</v>
      </c>
      <c r="B29346">
        <v>6.4844840000000019</v>
      </c>
    </row>
    <row r="29347" spans="1:2">
      <c r="A29347" s="1">
        <f t="shared" si="458"/>
        <v>45963.718749928819</v>
      </c>
      <c r="B29347">
        <v>6.4184839999999985</v>
      </c>
    </row>
    <row r="29348" spans="1:2">
      <c r="A29348" s="1">
        <f t="shared" si="458"/>
        <v>45963.729166595484</v>
      </c>
      <c r="B29348">
        <v>6.4053449999999987</v>
      </c>
    </row>
    <row r="29349" spans="1:2">
      <c r="A29349" s="1">
        <f t="shared" si="458"/>
        <v>45963.739583262148</v>
      </c>
      <c r="B29349">
        <v>6.4140300000000003</v>
      </c>
    </row>
    <row r="29350" spans="1:2">
      <c r="A29350" s="1">
        <f t="shared" si="458"/>
        <v>45963.749999928812</v>
      </c>
      <c r="B29350">
        <v>6.5854349999999995</v>
      </c>
    </row>
    <row r="29351" spans="1:2">
      <c r="A29351" s="1">
        <f t="shared" si="458"/>
        <v>45963.760416595476</v>
      </c>
      <c r="B29351">
        <v>6.8239330000000002</v>
      </c>
    </row>
    <row r="29352" spans="1:2">
      <c r="A29352" s="1">
        <f t="shared" si="458"/>
        <v>45963.770833262141</v>
      </c>
      <c r="B29352">
        <v>6.8935130000000022</v>
      </c>
    </row>
    <row r="29353" spans="1:2">
      <c r="A29353" s="1">
        <f t="shared" si="458"/>
        <v>45963.781249928805</v>
      </c>
      <c r="B29353">
        <v>6.8744950000000014</v>
      </c>
    </row>
    <row r="29354" spans="1:2">
      <c r="A29354" s="1">
        <f t="shared" si="458"/>
        <v>45963.791666595469</v>
      </c>
      <c r="B29354">
        <v>6.6120040000000024</v>
      </c>
    </row>
    <row r="29355" spans="1:2">
      <c r="A29355" s="1">
        <f t="shared" si="458"/>
        <v>45963.802083262133</v>
      </c>
      <c r="B29355">
        <v>6.6506150000000037</v>
      </c>
    </row>
    <row r="29356" spans="1:2">
      <c r="A29356" s="1">
        <f t="shared" si="458"/>
        <v>45963.812499928797</v>
      </c>
      <c r="B29356">
        <v>6.8492140000000017</v>
      </c>
    </row>
    <row r="29357" spans="1:2">
      <c r="A29357" s="1">
        <f t="shared" si="458"/>
        <v>45963.822916595462</v>
      </c>
      <c r="B29357">
        <v>6.939858000000001</v>
      </c>
    </row>
    <row r="29358" spans="1:2">
      <c r="A29358" s="1">
        <f t="shared" si="458"/>
        <v>45963.833333262126</v>
      </c>
      <c r="B29358">
        <v>7.1476299999999977</v>
      </c>
    </row>
    <row r="29359" spans="1:2">
      <c r="A29359" s="1">
        <f t="shared" si="458"/>
        <v>45963.84374992879</v>
      </c>
      <c r="B29359">
        <v>7.2274960000000004</v>
      </c>
    </row>
    <row r="29360" spans="1:2">
      <c r="A29360" s="1">
        <f t="shared" si="458"/>
        <v>45963.854166595454</v>
      </c>
      <c r="B29360">
        <v>7.0153510000000017</v>
      </c>
    </row>
    <row r="29361" spans="1:2">
      <c r="A29361" s="1">
        <f t="shared" si="458"/>
        <v>45963.864583262119</v>
      </c>
      <c r="B29361">
        <v>6.9154530000000012</v>
      </c>
    </row>
    <row r="29362" spans="1:2">
      <c r="A29362" s="1">
        <f t="shared" si="458"/>
        <v>45963.874999928783</v>
      </c>
      <c r="B29362">
        <v>6.9554410000000004</v>
      </c>
    </row>
    <row r="29363" spans="1:2">
      <c r="A29363" s="1">
        <f t="shared" si="458"/>
        <v>45963.885416595447</v>
      </c>
      <c r="B29363">
        <v>6.9432829999999974</v>
      </c>
    </row>
    <row r="29364" spans="1:2">
      <c r="A29364" s="1">
        <f t="shared" si="458"/>
        <v>45963.895833262111</v>
      </c>
      <c r="B29364">
        <v>6.8750490000000006</v>
      </c>
    </row>
    <row r="29365" spans="1:2">
      <c r="A29365" s="1">
        <f t="shared" si="458"/>
        <v>45963.906249928776</v>
      </c>
      <c r="B29365">
        <v>7.302214000000002</v>
      </c>
    </row>
    <row r="29366" spans="1:2">
      <c r="A29366" s="1">
        <f t="shared" si="458"/>
        <v>45963.91666659544</v>
      </c>
      <c r="B29366">
        <v>7.3385519999999991</v>
      </c>
    </row>
    <row r="29367" spans="1:2">
      <c r="A29367" s="1">
        <f t="shared" si="458"/>
        <v>45963.927083262104</v>
      </c>
      <c r="B29367">
        <v>7.321339</v>
      </c>
    </row>
    <row r="29368" spans="1:2">
      <c r="A29368" s="1">
        <f t="shared" si="458"/>
        <v>45963.937499928768</v>
      </c>
      <c r="B29368">
        <v>7.2727590000000006</v>
      </c>
    </row>
    <row r="29369" spans="1:2">
      <c r="A29369" s="1">
        <f t="shared" si="458"/>
        <v>45963.947916595433</v>
      </c>
      <c r="B29369">
        <v>7.2184970000000011</v>
      </c>
    </row>
    <row r="29370" spans="1:2">
      <c r="A29370" s="1">
        <f t="shared" si="458"/>
        <v>45963.958333262097</v>
      </c>
      <c r="B29370">
        <v>7.1901759999999975</v>
      </c>
    </row>
    <row r="29371" spans="1:2">
      <c r="A29371" s="1">
        <f t="shared" si="458"/>
        <v>45963.968749928761</v>
      </c>
      <c r="B29371">
        <v>7.1974399999999985</v>
      </c>
    </row>
    <row r="29372" spans="1:2">
      <c r="A29372" s="1">
        <f t="shared" si="458"/>
        <v>45963.979166595425</v>
      </c>
      <c r="B29372">
        <v>7.071348000000004</v>
      </c>
    </row>
    <row r="29373" spans="1:2">
      <c r="A29373" s="1">
        <f t="shared" si="458"/>
        <v>45963.98958326209</v>
      </c>
      <c r="B29373">
        <v>7.0760320000000014</v>
      </c>
    </row>
    <row r="29374" spans="1:2">
      <c r="A29374" s="1">
        <f t="shared" si="458"/>
        <v>45963.999999928754</v>
      </c>
      <c r="B29374">
        <v>7.0363700000000007</v>
      </c>
    </row>
    <row r="29375" spans="1:2">
      <c r="A29375" s="1">
        <f t="shared" ref="A29375:A29438" si="459">A29374+1/96</f>
        <v>45964.010416595418</v>
      </c>
      <c r="B29375">
        <v>7.021774999999999</v>
      </c>
    </row>
    <row r="29376" spans="1:2">
      <c r="A29376" s="1">
        <f t="shared" si="459"/>
        <v>45964.020833262082</v>
      </c>
      <c r="B29376">
        <v>7.1120349999999997</v>
      </c>
    </row>
    <row r="29377" spans="1:2">
      <c r="A29377" s="1">
        <f t="shared" si="459"/>
        <v>45964.031249928747</v>
      </c>
      <c r="B29377">
        <v>7.1481469999999998</v>
      </c>
    </row>
    <row r="29378" spans="1:2">
      <c r="A29378" s="1">
        <f t="shared" si="459"/>
        <v>45964.041666595411</v>
      </c>
      <c r="B29378">
        <v>7.146517000000002</v>
      </c>
    </row>
    <row r="29379" spans="1:2">
      <c r="A29379" s="1">
        <f t="shared" si="459"/>
        <v>45964.052083262075</v>
      </c>
      <c r="B29379">
        <v>7.2015670000000016</v>
      </c>
    </row>
    <row r="29380" spans="1:2">
      <c r="A29380" s="1">
        <f t="shared" si="459"/>
        <v>45964.062499928739</v>
      </c>
      <c r="B29380">
        <v>7.3201080000000003</v>
      </c>
    </row>
    <row r="29381" spans="1:2">
      <c r="A29381" s="1">
        <f t="shared" si="459"/>
        <v>45964.072916595404</v>
      </c>
      <c r="B29381">
        <v>7.0394390000000016</v>
      </c>
    </row>
    <row r="29382" spans="1:2">
      <c r="A29382" s="1">
        <f t="shared" si="459"/>
        <v>45964.083333262068</v>
      </c>
      <c r="B29382">
        <v>7.0250530000000024</v>
      </c>
    </row>
    <row r="29383" spans="1:2">
      <c r="A29383" s="1">
        <f t="shared" si="459"/>
        <v>45964.093749928732</v>
      </c>
      <c r="B29383">
        <v>6.694585</v>
      </c>
    </row>
    <row r="29384" spans="1:2">
      <c r="A29384" s="1">
        <f t="shared" si="459"/>
        <v>45964.104166595396</v>
      </c>
      <c r="B29384">
        <v>6.5731430000000008</v>
      </c>
    </row>
    <row r="29385" spans="1:2">
      <c r="A29385" s="1">
        <f t="shared" si="459"/>
        <v>45964.11458326206</v>
      </c>
      <c r="B29385">
        <v>6.4902560000000014</v>
      </c>
    </row>
    <row r="29386" spans="1:2">
      <c r="A29386" s="1">
        <f t="shared" si="459"/>
        <v>45964.124999928725</v>
      </c>
      <c r="B29386">
        <v>6.5739220000000023</v>
      </c>
    </row>
    <row r="29387" spans="1:2">
      <c r="A29387" s="1">
        <f t="shared" si="459"/>
        <v>45964.135416595389</v>
      </c>
      <c r="B29387">
        <v>6.5160490000000006</v>
      </c>
    </row>
    <row r="29388" spans="1:2">
      <c r="A29388" s="1">
        <f t="shared" si="459"/>
        <v>45964.145833262053</v>
      </c>
      <c r="B29388">
        <v>6.5762640000000001</v>
      </c>
    </row>
    <row r="29389" spans="1:2">
      <c r="A29389" s="1">
        <f t="shared" si="459"/>
        <v>45964.156249928717</v>
      </c>
      <c r="B29389">
        <v>6.2654360000000029</v>
      </c>
    </row>
    <row r="29390" spans="1:2">
      <c r="A29390" s="1">
        <f t="shared" si="459"/>
        <v>45964.166666595382</v>
      </c>
      <c r="B29390">
        <v>6.0276020000000008</v>
      </c>
    </row>
    <row r="29391" spans="1:2">
      <c r="A29391" s="1">
        <f t="shared" si="459"/>
        <v>45964.177083262046</v>
      </c>
      <c r="B29391">
        <v>5.6292970000000002</v>
      </c>
    </row>
    <row r="29392" spans="1:2">
      <c r="A29392" s="1">
        <f t="shared" si="459"/>
        <v>45964.18749992871</v>
      </c>
      <c r="B29392">
        <v>5.4380560000000013</v>
      </c>
    </row>
    <row r="29393" spans="1:2">
      <c r="A29393" s="1">
        <f t="shared" si="459"/>
        <v>45964.197916595374</v>
      </c>
      <c r="B29393">
        <v>5.4010079999999983</v>
      </c>
    </row>
    <row r="29394" spans="1:2">
      <c r="A29394" s="1">
        <f t="shared" si="459"/>
        <v>45964.208333262039</v>
      </c>
      <c r="B29394">
        <v>5.3856120000000001</v>
      </c>
    </row>
    <row r="29395" spans="1:2">
      <c r="A29395" s="1">
        <f t="shared" si="459"/>
        <v>45964.218749928703</v>
      </c>
      <c r="B29395">
        <v>5.3311899999999994</v>
      </c>
    </row>
    <row r="29396" spans="1:2">
      <c r="A29396" s="1">
        <f t="shared" si="459"/>
        <v>45964.229166595367</v>
      </c>
      <c r="B29396">
        <v>5.3587749999999996</v>
      </c>
    </row>
    <row r="29397" spans="1:2">
      <c r="A29397" s="1">
        <f t="shared" si="459"/>
        <v>45964.239583262031</v>
      </c>
      <c r="B29397">
        <v>5.5242709999999988</v>
      </c>
    </row>
    <row r="29398" spans="1:2">
      <c r="A29398" s="1">
        <f t="shared" si="459"/>
        <v>45964.249999928696</v>
      </c>
      <c r="B29398">
        <v>5.5890560000000011</v>
      </c>
    </row>
    <row r="29399" spans="1:2">
      <c r="A29399" s="1">
        <f t="shared" si="459"/>
        <v>45964.26041659536</v>
      </c>
      <c r="B29399">
        <v>5.4668719999999986</v>
      </c>
    </row>
    <row r="29400" spans="1:2">
      <c r="A29400" s="1">
        <f t="shared" si="459"/>
        <v>45964.270833262024</v>
      </c>
      <c r="B29400">
        <v>5.3561290000000001</v>
      </c>
    </row>
    <row r="29401" spans="1:2">
      <c r="A29401" s="1">
        <f t="shared" si="459"/>
        <v>45964.281249928688</v>
      </c>
      <c r="B29401">
        <v>5.2492769999999984</v>
      </c>
    </row>
    <row r="29402" spans="1:2">
      <c r="A29402" s="1">
        <f t="shared" si="459"/>
        <v>45964.291666595353</v>
      </c>
      <c r="B29402">
        <v>5.0654050000000002</v>
      </c>
    </row>
    <row r="29403" spans="1:2">
      <c r="A29403" s="1">
        <f t="shared" si="459"/>
        <v>45964.302083262017</v>
      </c>
      <c r="B29403">
        <v>5.2179560000000009</v>
      </c>
    </row>
    <row r="29404" spans="1:2">
      <c r="A29404" s="1">
        <f t="shared" si="459"/>
        <v>45964.312499928681</v>
      </c>
      <c r="B29404">
        <v>5.3806400000000005</v>
      </c>
    </row>
    <row r="29405" spans="1:2">
      <c r="A29405" s="1">
        <f t="shared" si="459"/>
        <v>45964.322916595345</v>
      </c>
      <c r="B29405">
        <v>5.5136600000000007</v>
      </c>
    </row>
    <row r="29406" spans="1:2">
      <c r="A29406" s="1">
        <f t="shared" si="459"/>
        <v>45964.33333326201</v>
      </c>
      <c r="B29406">
        <v>5.5008479999999986</v>
      </c>
    </row>
    <row r="29407" spans="1:2">
      <c r="A29407" s="1">
        <f t="shared" si="459"/>
        <v>45964.343749928674</v>
      </c>
      <c r="B29407">
        <v>5.4902620000000013</v>
      </c>
    </row>
    <row r="29408" spans="1:2">
      <c r="A29408" s="1">
        <f t="shared" si="459"/>
        <v>45964.354166595338</v>
      </c>
      <c r="B29408">
        <v>5.508475999999999</v>
      </c>
    </row>
    <row r="29409" spans="1:2">
      <c r="A29409" s="1">
        <f t="shared" si="459"/>
        <v>45964.364583262002</v>
      </c>
      <c r="B29409">
        <v>5.7709520000000003</v>
      </c>
    </row>
    <row r="29410" spans="1:2">
      <c r="A29410" s="1">
        <f t="shared" si="459"/>
        <v>45964.374999928667</v>
      </c>
      <c r="B29410">
        <v>6.127559999999999</v>
      </c>
    </row>
    <row r="29411" spans="1:2">
      <c r="A29411" s="1">
        <f t="shared" si="459"/>
        <v>45964.385416595331</v>
      </c>
      <c r="B29411">
        <v>6.112622</v>
      </c>
    </row>
    <row r="29412" spans="1:2">
      <c r="A29412" s="1">
        <f t="shared" si="459"/>
        <v>45964.395833261995</v>
      </c>
      <c r="B29412">
        <v>6.0335850000000004</v>
      </c>
    </row>
    <row r="29413" spans="1:2">
      <c r="A29413" s="1">
        <f t="shared" si="459"/>
        <v>45964.406249928659</v>
      </c>
      <c r="B29413">
        <v>6.0228360000000025</v>
      </c>
    </row>
    <row r="29414" spans="1:2">
      <c r="A29414" s="1">
        <f t="shared" si="459"/>
        <v>45964.416666595323</v>
      </c>
      <c r="B29414">
        <v>6.0668510000000015</v>
      </c>
    </row>
    <row r="29415" spans="1:2">
      <c r="A29415" s="1">
        <f t="shared" si="459"/>
        <v>45964.427083261988</v>
      </c>
      <c r="B29415">
        <v>6.2986790000000008</v>
      </c>
    </row>
    <row r="29416" spans="1:2">
      <c r="A29416" s="1">
        <f t="shared" si="459"/>
        <v>45964.437499928652</v>
      </c>
      <c r="B29416">
        <v>6.4080869999999992</v>
      </c>
    </row>
    <row r="29417" spans="1:2">
      <c r="A29417" s="1">
        <f t="shared" si="459"/>
        <v>45964.447916595316</v>
      </c>
      <c r="B29417">
        <v>6.2869690000000009</v>
      </c>
    </row>
    <row r="29418" spans="1:2">
      <c r="A29418" s="1">
        <f t="shared" si="459"/>
        <v>45964.45833326198</v>
      </c>
      <c r="B29418">
        <v>6.2834379999999994</v>
      </c>
    </row>
    <row r="29419" spans="1:2">
      <c r="A29419" s="1">
        <f t="shared" si="459"/>
        <v>45964.468749928645</v>
      </c>
      <c r="B29419">
        <v>6.2656870000000016</v>
      </c>
    </row>
    <row r="29420" spans="1:2">
      <c r="A29420" s="1">
        <f t="shared" si="459"/>
        <v>45964.479166595309</v>
      </c>
      <c r="B29420">
        <v>6.2263259999999985</v>
      </c>
    </row>
    <row r="29421" spans="1:2">
      <c r="A29421" s="1">
        <f t="shared" si="459"/>
        <v>45964.489583261973</v>
      </c>
      <c r="B29421">
        <v>6.1393219999999982</v>
      </c>
    </row>
    <row r="29422" spans="1:2">
      <c r="A29422" s="1">
        <f t="shared" si="459"/>
        <v>45964.499999928637</v>
      </c>
      <c r="B29422">
        <v>6.8555190000000028</v>
      </c>
    </row>
    <row r="29423" spans="1:2">
      <c r="A29423" s="1">
        <f t="shared" si="459"/>
        <v>45964.510416595302</v>
      </c>
      <c r="B29423">
        <v>7.1890880000000017</v>
      </c>
    </row>
    <row r="29424" spans="1:2">
      <c r="A29424" s="1">
        <f t="shared" si="459"/>
        <v>45964.520833261966</v>
      </c>
      <c r="B29424">
        <v>7.2601220000000017</v>
      </c>
    </row>
    <row r="29425" spans="1:2">
      <c r="A29425" s="1">
        <f t="shared" si="459"/>
        <v>45964.53124992863</v>
      </c>
      <c r="B29425">
        <v>7.2991049999999982</v>
      </c>
    </row>
    <row r="29426" spans="1:2">
      <c r="A29426" s="1">
        <f t="shared" si="459"/>
        <v>45964.541666595294</v>
      </c>
      <c r="B29426">
        <v>7.2783899999999981</v>
      </c>
    </row>
    <row r="29427" spans="1:2">
      <c r="A29427" s="1">
        <f t="shared" si="459"/>
        <v>45964.552083261959</v>
      </c>
      <c r="B29427">
        <v>7.2802530000000019</v>
      </c>
    </row>
    <row r="29428" spans="1:2">
      <c r="A29428" s="1">
        <f t="shared" si="459"/>
        <v>45964.562499928623</v>
      </c>
      <c r="B29428">
        <v>7.322820000000001</v>
      </c>
    </row>
    <row r="29429" spans="1:2">
      <c r="A29429" s="1">
        <f t="shared" si="459"/>
        <v>45964.572916595287</v>
      </c>
      <c r="B29429">
        <v>7.3566910000000014</v>
      </c>
    </row>
    <row r="29430" spans="1:2">
      <c r="A29430" s="1">
        <f t="shared" si="459"/>
        <v>45964.583333261951</v>
      </c>
      <c r="B29430">
        <v>7.4296950000000006</v>
      </c>
    </row>
    <row r="29431" spans="1:2">
      <c r="A29431" s="1">
        <f t="shared" si="459"/>
        <v>45964.593749928616</v>
      </c>
      <c r="B29431">
        <v>7.4753629999999989</v>
      </c>
    </row>
    <row r="29432" spans="1:2">
      <c r="A29432" s="1">
        <f t="shared" si="459"/>
        <v>45964.60416659528</v>
      </c>
      <c r="B29432">
        <v>7.4143730000000012</v>
      </c>
    </row>
    <row r="29433" spans="1:2">
      <c r="A29433" s="1">
        <f t="shared" si="459"/>
        <v>45964.614583261944</v>
      </c>
      <c r="B29433">
        <v>7.2556849999999997</v>
      </c>
    </row>
    <row r="29434" spans="1:2">
      <c r="A29434" s="1">
        <f t="shared" si="459"/>
        <v>45964.624999928608</v>
      </c>
      <c r="B29434">
        <v>7.1303289999999988</v>
      </c>
    </row>
    <row r="29435" spans="1:2">
      <c r="A29435" s="1">
        <f t="shared" si="459"/>
        <v>45964.635416595273</v>
      </c>
      <c r="B29435">
        <v>6.8424729999999983</v>
      </c>
    </row>
    <row r="29436" spans="1:2">
      <c r="A29436" s="1">
        <f t="shared" si="459"/>
        <v>45964.645833261937</v>
      </c>
      <c r="B29436">
        <v>6.5994960000000011</v>
      </c>
    </row>
    <row r="29437" spans="1:2">
      <c r="A29437" s="1">
        <f t="shared" si="459"/>
        <v>45964.656249928601</v>
      </c>
      <c r="B29437">
        <v>6.2872300000000019</v>
      </c>
    </row>
    <row r="29438" spans="1:2">
      <c r="A29438" s="1">
        <f t="shared" si="459"/>
        <v>45964.666666595265</v>
      </c>
      <c r="B29438">
        <v>6.3670880000000007</v>
      </c>
    </row>
    <row r="29439" spans="1:2">
      <c r="A29439" s="1">
        <f t="shared" ref="A29439:A29502" si="460">A29438+1/96</f>
        <v>45964.67708326193</v>
      </c>
      <c r="B29439">
        <v>6.4402549999999996</v>
      </c>
    </row>
    <row r="29440" spans="1:2">
      <c r="A29440" s="1">
        <f t="shared" si="460"/>
        <v>45964.687499928594</v>
      </c>
      <c r="B29440">
        <v>6.5945339999999986</v>
      </c>
    </row>
    <row r="29441" spans="1:2">
      <c r="A29441" s="1">
        <f t="shared" si="460"/>
        <v>45964.697916595258</v>
      </c>
      <c r="B29441">
        <v>6.5947519999999988</v>
      </c>
    </row>
    <row r="29442" spans="1:2">
      <c r="A29442" s="1">
        <f t="shared" si="460"/>
        <v>45964.708333261922</v>
      </c>
      <c r="B29442">
        <v>6.501357999999998</v>
      </c>
    </row>
    <row r="29443" spans="1:2">
      <c r="A29443" s="1">
        <f t="shared" si="460"/>
        <v>45964.718749928586</v>
      </c>
      <c r="B29443">
        <v>6.5847000000000007</v>
      </c>
    </row>
    <row r="29444" spans="1:2">
      <c r="A29444" s="1">
        <f t="shared" si="460"/>
        <v>45964.729166595251</v>
      </c>
      <c r="B29444">
        <v>6.6964120000000031</v>
      </c>
    </row>
    <row r="29445" spans="1:2">
      <c r="A29445" s="1">
        <f t="shared" si="460"/>
        <v>45964.739583261915</v>
      </c>
      <c r="B29445">
        <v>6.8271619999999986</v>
      </c>
    </row>
    <row r="29446" spans="1:2">
      <c r="A29446" s="1">
        <f t="shared" si="460"/>
        <v>45964.749999928579</v>
      </c>
      <c r="B29446">
        <v>6.9388900000000033</v>
      </c>
    </row>
    <row r="29447" spans="1:2">
      <c r="A29447" s="1">
        <f t="shared" si="460"/>
        <v>45964.760416595243</v>
      </c>
      <c r="B29447">
        <v>6.9969029999999997</v>
      </c>
    </row>
    <row r="29448" spans="1:2">
      <c r="A29448" s="1">
        <f t="shared" si="460"/>
        <v>45964.770833261908</v>
      </c>
      <c r="B29448">
        <v>7.0375349999999983</v>
      </c>
    </row>
    <row r="29449" spans="1:2">
      <c r="A29449" s="1">
        <f t="shared" si="460"/>
        <v>45964.781249928572</v>
      </c>
      <c r="B29449">
        <v>6.9348179999999982</v>
      </c>
    </row>
    <row r="29450" spans="1:2">
      <c r="A29450" s="1">
        <f t="shared" si="460"/>
        <v>45964.791666595236</v>
      </c>
      <c r="B29450">
        <v>6.6862269999999988</v>
      </c>
    </row>
    <row r="29451" spans="1:2">
      <c r="A29451" s="1">
        <f t="shared" si="460"/>
        <v>45964.8020832619</v>
      </c>
      <c r="B29451">
        <v>6.6565359999999991</v>
      </c>
    </row>
    <row r="29452" spans="1:2">
      <c r="A29452" s="1">
        <f t="shared" si="460"/>
        <v>45964.812499928565</v>
      </c>
      <c r="B29452">
        <v>6.5604570000000031</v>
      </c>
    </row>
    <row r="29453" spans="1:2">
      <c r="A29453" s="1">
        <f t="shared" si="460"/>
        <v>45964.822916595229</v>
      </c>
      <c r="B29453">
        <v>6.5717889999999999</v>
      </c>
    </row>
    <row r="29454" spans="1:2">
      <c r="A29454" s="1">
        <f t="shared" si="460"/>
        <v>45964.833333261893</v>
      </c>
      <c r="B29454">
        <v>6.5182650000000004</v>
      </c>
    </row>
    <row r="29455" spans="1:2">
      <c r="A29455" s="1">
        <f t="shared" si="460"/>
        <v>45964.843749928557</v>
      </c>
      <c r="B29455">
        <v>6.4844509999999982</v>
      </c>
    </row>
    <row r="29456" spans="1:2">
      <c r="A29456" s="1">
        <f t="shared" si="460"/>
        <v>45964.854166595222</v>
      </c>
      <c r="B29456">
        <v>6.4329659999999986</v>
      </c>
    </row>
    <row r="29457" spans="1:2">
      <c r="A29457" s="1">
        <f t="shared" si="460"/>
        <v>45964.864583261886</v>
      </c>
      <c r="B29457">
        <v>6.455972</v>
      </c>
    </row>
    <row r="29458" spans="1:2">
      <c r="A29458" s="1">
        <f t="shared" si="460"/>
        <v>45964.87499992855</v>
      </c>
      <c r="B29458">
        <v>6.5446550000000023</v>
      </c>
    </row>
    <row r="29459" spans="1:2">
      <c r="A29459" s="1">
        <f t="shared" si="460"/>
        <v>45964.885416595214</v>
      </c>
      <c r="B29459">
        <v>6.612782999999995</v>
      </c>
    </row>
    <row r="29460" spans="1:2">
      <c r="A29460" s="1">
        <f t="shared" si="460"/>
        <v>45964.895833261879</v>
      </c>
      <c r="B29460">
        <v>6.6621109999999986</v>
      </c>
    </row>
    <row r="29461" spans="1:2">
      <c r="A29461" s="1">
        <f t="shared" si="460"/>
        <v>45964.906249928543</v>
      </c>
      <c r="B29461">
        <v>6.9382279999999987</v>
      </c>
    </row>
    <row r="29462" spans="1:2">
      <c r="A29462" s="1">
        <f t="shared" si="460"/>
        <v>45964.916666595207</v>
      </c>
      <c r="B29462">
        <v>7.1016639999999978</v>
      </c>
    </row>
    <row r="29463" spans="1:2">
      <c r="A29463" s="1">
        <f t="shared" si="460"/>
        <v>45964.927083261871</v>
      </c>
      <c r="B29463">
        <v>7.3467430000000009</v>
      </c>
    </row>
    <row r="29464" spans="1:2">
      <c r="A29464" s="1">
        <f t="shared" si="460"/>
        <v>45964.937499928536</v>
      </c>
      <c r="B29464">
        <v>7.3571820000000017</v>
      </c>
    </row>
    <row r="29465" spans="1:2">
      <c r="A29465" s="1">
        <f t="shared" si="460"/>
        <v>45964.9479165952</v>
      </c>
      <c r="B29465">
        <v>7.1010859999999987</v>
      </c>
    </row>
    <row r="29466" spans="1:2">
      <c r="A29466" s="1">
        <f t="shared" si="460"/>
        <v>45964.958333261864</v>
      </c>
      <c r="B29466">
        <v>7.0959049999999984</v>
      </c>
    </row>
    <row r="29467" spans="1:2">
      <c r="A29467" s="1">
        <f t="shared" si="460"/>
        <v>45964.968749928528</v>
      </c>
      <c r="B29467">
        <v>7.0643190000000002</v>
      </c>
    </row>
    <row r="29468" spans="1:2">
      <c r="A29468" s="1">
        <f t="shared" si="460"/>
        <v>45964.979166595193</v>
      </c>
      <c r="B29468">
        <v>7.0441099999999999</v>
      </c>
    </row>
    <row r="29469" spans="1:2">
      <c r="A29469" s="1">
        <f t="shared" si="460"/>
        <v>45964.989583261857</v>
      </c>
      <c r="B29469">
        <v>7.1261730000000014</v>
      </c>
    </row>
    <row r="29470" spans="1:2">
      <c r="A29470" s="1">
        <f t="shared" si="460"/>
        <v>45964.999999928521</v>
      </c>
      <c r="B29470">
        <v>7.2033220000000009</v>
      </c>
    </row>
    <row r="29471" spans="1:2">
      <c r="A29471" s="1">
        <f t="shared" si="460"/>
        <v>45965.010416595185</v>
      </c>
      <c r="B29471">
        <v>7.0733009999999998</v>
      </c>
    </row>
    <row r="29472" spans="1:2">
      <c r="A29472" s="1">
        <f t="shared" si="460"/>
        <v>45965.020833261849</v>
      </c>
      <c r="B29472">
        <v>6.8002849999999988</v>
      </c>
    </row>
    <row r="29473" spans="1:2">
      <c r="A29473" s="1">
        <f t="shared" si="460"/>
        <v>45965.031249928514</v>
      </c>
      <c r="B29473">
        <v>6.799589000000001</v>
      </c>
    </row>
    <row r="29474" spans="1:2">
      <c r="A29474" s="1">
        <f t="shared" si="460"/>
        <v>45965.041666595178</v>
      </c>
      <c r="B29474">
        <v>6.920281000000001</v>
      </c>
    </row>
    <row r="29475" spans="1:2">
      <c r="A29475" s="1">
        <f t="shared" si="460"/>
        <v>45965.052083261842</v>
      </c>
      <c r="B29475">
        <v>6.9386050000000008</v>
      </c>
    </row>
    <row r="29476" spans="1:2">
      <c r="A29476" s="1">
        <f t="shared" si="460"/>
        <v>45965.062499928506</v>
      </c>
      <c r="B29476">
        <v>6.9996519999999975</v>
      </c>
    </row>
    <row r="29477" spans="1:2">
      <c r="A29477" s="1">
        <f t="shared" si="460"/>
        <v>45965.072916595171</v>
      </c>
      <c r="B29477">
        <v>6.9715940000000005</v>
      </c>
    </row>
    <row r="29478" spans="1:2">
      <c r="A29478" s="1">
        <f t="shared" si="460"/>
        <v>45965.083333261835</v>
      </c>
      <c r="B29478">
        <v>6.9386539999999997</v>
      </c>
    </row>
    <row r="29479" spans="1:2">
      <c r="A29479" s="1">
        <f t="shared" si="460"/>
        <v>45965.093749928499</v>
      </c>
      <c r="B29479">
        <v>6.8411669999999951</v>
      </c>
    </row>
    <row r="29480" spans="1:2">
      <c r="A29480" s="1">
        <f t="shared" si="460"/>
        <v>45965.104166595163</v>
      </c>
      <c r="B29480">
        <v>6.6963619999999997</v>
      </c>
    </row>
    <row r="29481" spans="1:2">
      <c r="A29481" s="1">
        <f t="shared" si="460"/>
        <v>45965.114583261828</v>
      </c>
      <c r="B29481">
        <v>6.5587270000000011</v>
      </c>
    </row>
    <row r="29482" spans="1:2">
      <c r="A29482" s="1">
        <f t="shared" si="460"/>
        <v>45965.124999928492</v>
      </c>
      <c r="B29482">
        <v>6.4593120000000006</v>
      </c>
    </row>
    <row r="29483" spans="1:2">
      <c r="A29483" s="1">
        <f t="shared" si="460"/>
        <v>45965.135416595156</v>
      </c>
      <c r="B29483">
        <v>6.4214130000000003</v>
      </c>
    </row>
    <row r="29484" spans="1:2">
      <c r="A29484" s="1">
        <f t="shared" si="460"/>
        <v>45965.14583326182</v>
      </c>
      <c r="B29484">
        <v>6.4254860000000003</v>
      </c>
    </row>
    <row r="29485" spans="1:2">
      <c r="A29485" s="1">
        <f t="shared" si="460"/>
        <v>45965.156249928485</v>
      </c>
      <c r="B29485">
        <v>6.7795989999999975</v>
      </c>
    </row>
    <row r="29486" spans="1:2">
      <c r="A29486" s="1">
        <f t="shared" si="460"/>
        <v>45965.166666595149</v>
      </c>
      <c r="B29486">
        <v>6.848068999999998</v>
      </c>
    </row>
    <row r="29487" spans="1:2">
      <c r="A29487" s="1">
        <f t="shared" si="460"/>
        <v>45965.177083261813</v>
      </c>
      <c r="B29487">
        <v>6.8227939999999982</v>
      </c>
    </row>
    <row r="29488" spans="1:2">
      <c r="A29488" s="1">
        <f t="shared" si="460"/>
        <v>45965.187499928477</v>
      </c>
      <c r="B29488">
        <v>6.8209420000000005</v>
      </c>
    </row>
    <row r="29489" spans="1:2">
      <c r="A29489" s="1">
        <f t="shared" si="460"/>
        <v>45965.197916595142</v>
      </c>
      <c r="B29489">
        <v>6.4991239999999983</v>
      </c>
    </row>
    <row r="29490" spans="1:2">
      <c r="A29490" s="1">
        <f t="shared" si="460"/>
        <v>45965.208333261806</v>
      </c>
      <c r="B29490">
        <v>6.3703079999999987</v>
      </c>
    </row>
    <row r="29491" spans="1:2">
      <c r="A29491" s="1">
        <f t="shared" si="460"/>
        <v>45965.21874992847</v>
      </c>
      <c r="B29491">
        <v>6.1179830000000033</v>
      </c>
    </row>
    <row r="29492" spans="1:2">
      <c r="A29492" s="1">
        <f t="shared" si="460"/>
        <v>45965.229166595134</v>
      </c>
      <c r="B29492">
        <v>5.9593019999999992</v>
      </c>
    </row>
    <row r="29493" spans="1:2">
      <c r="A29493" s="1">
        <f t="shared" si="460"/>
        <v>45965.239583261799</v>
      </c>
      <c r="B29493">
        <v>6.0523090000000028</v>
      </c>
    </row>
    <row r="29494" spans="1:2">
      <c r="A29494" s="1">
        <f t="shared" si="460"/>
        <v>45965.249999928463</v>
      </c>
      <c r="B29494">
        <v>6.1124409999999996</v>
      </c>
    </row>
    <row r="29495" spans="1:2">
      <c r="A29495" s="1">
        <f t="shared" si="460"/>
        <v>45965.260416595127</v>
      </c>
      <c r="B29495">
        <v>5.931249000000002</v>
      </c>
    </row>
    <row r="29496" spans="1:2">
      <c r="A29496" s="1">
        <f t="shared" si="460"/>
        <v>45965.270833261791</v>
      </c>
      <c r="B29496">
        <v>5.9367920000000005</v>
      </c>
    </row>
    <row r="29497" spans="1:2">
      <c r="A29497" s="1">
        <f t="shared" si="460"/>
        <v>45965.281249928456</v>
      </c>
      <c r="B29497">
        <v>5.7005140000000019</v>
      </c>
    </row>
    <row r="29498" spans="1:2">
      <c r="A29498" s="1">
        <f t="shared" si="460"/>
        <v>45965.29166659512</v>
      </c>
      <c r="B29498">
        <v>5.6050700000000013</v>
      </c>
    </row>
    <row r="29499" spans="1:2">
      <c r="A29499" s="1">
        <f t="shared" si="460"/>
        <v>45965.302083261784</v>
      </c>
      <c r="B29499">
        <v>5.5746150000000014</v>
      </c>
    </row>
    <row r="29500" spans="1:2">
      <c r="A29500" s="1">
        <f t="shared" si="460"/>
        <v>45965.312499928448</v>
      </c>
      <c r="B29500">
        <v>5.7244479999999998</v>
      </c>
    </row>
    <row r="29501" spans="1:2">
      <c r="A29501" s="1">
        <f t="shared" si="460"/>
        <v>45965.322916595112</v>
      </c>
      <c r="B29501">
        <v>5.7716269999999996</v>
      </c>
    </row>
    <row r="29502" spans="1:2">
      <c r="A29502" s="1">
        <f t="shared" si="460"/>
        <v>45965.333333261777</v>
      </c>
      <c r="B29502">
        <v>5.9364880000000024</v>
      </c>
    </row>
    <row r="29503" spans="1:2">
      <c r="A29503" s="1">
        <f t="shared" ref="A29503:A29566" si="461">A29502+1/96</f>
        <v>45965.343749928441</v>
      </c>
      <c r="B29503">
        <v>6.0977500000000004</v>
      </c>
    </row>
    <row r="29504" spans="1:2">
      <c r="A29504" s="1">
        <f t="shared" si="461"/>
        <v>45965.354166595105</v>
      </c>
      <c r="B29504">
        <v>6.2351930000000015</v>
      </c>
    </row>
    <row r="29505" spans="1:2">
      <c r="A29505" s="1">
        <f t="shared" si="461"/>
        <v>45965.364583261769</v>
      </c>
      <c r="B29505">
        <v>6.046558000000001</v>
      </c>
    </row>
    <row r="29506" spans="1:2">
      <c r="A29506" s="1">
        <f t="shared" si="461"/>
        <v>45965.374999928434</v>
      </c>
      <c r="B29506">
        <v>5.9700240000000004</v>
      </c>
    </row>
    <row r="29507" spans="1:2">
      <c r="A29507" s="1">
        <f t="shared" si="461"/>
        <v>45965.385416595098</v>
      </c>
      <c r="B29507">
        <v>6.7823700000000029</v>
      </c>
    </row>
    <row r="29508" spans="1:2">
      <c r="A29508" s="1">
        <f t="shared" si="461"/>
        <v>45965.395833261762</v>
      </c>
      <c r="B29508">
        <v>6.8632719999999985</v>
      </c>
    </row>
    <row r="29509" spans="1:2">
      <c r="A29509" s="1">
        <f t="shared" si="461"/>
        <v>45965.406249928426</v>
      </c>
      <c r="B29509">
        <v>6.7900839999999967</v>
      </c>
    </row>
    <row r="29510" spans="1:2">
      <c r="A29510" s="1">
        <f t="shared" si="461"/>
        <v>45965.416666595091</v>
      </c>
      <c r="B29510">
        <v>6.8497570000000021</v>
      </c>
    </row>
    <row r="29511" spans="1:2">
      <c r="A29511" s="1">
        <f t="shared" si="461"/>
        <v>45965.427083261755</v>
      </c>
      <c r="B29511">
        <v>6.8882360000000009</v>
      </c>
    </row>
    <row r="29512" spans="1:2">
      <c r="A29512" s="1">
        <f t="shared" si="461"/>
        <v>45965.437499928419</v>
      </c>
      <c r="B29512">
        <v>7.1025079999999994</v>
      </c>
    </row>
    <row r="29513" spans="1:2">
      <c r="A29513" s="1">
        <f t="shared" si="461"/>
        <v>45965.447916595083</v>
      </c>
      <c r="B29513">
        <v>7.1754779999999991</v>
      </c>
    </row>
    <row r="29514" spans="1:2">
      <c r="A29514" s="1">
        <f t="shared" si="461"/>
        <v>45965.458333261748</v>
      </c>
      <c r="B29514">
        <v>7.5087999999999955</v>
      </c>
    </row>
    <row r="29515" spans="1:2">
      <c r="A29515" s="1">
        <f t="shared" si="461"/>
        <v>45965.468749928412</v>
      </c>
      <c r="B29515">
        <v>7.2093739999999977</v>
      </c>
    </row>
    <row r="29516" spans="1:2">
      <c r="A29516" s="1">
        <f t="shared" si="461"/>
        <v>45965.479166595076</v>
      </c>
      <c r="B29516">
        <v>6.933419999999999</v>
      </c>
    </row>
    <row r="29517" spans="1:2">
      <c r="A29517" s="1">
        <f t="shared" si="461"/>
        <v>45965.48958326174</v>
      </c>
      <c r="B29517">
        <v>6.9106590000000008</v>
      </c>
    </row>
    <row r="29518" spans="1:2">
      <c r="A29518" s="1">
        <f t="shared" si="461"/>
        <v>45965.499999928405</v>
      </c>
      <c r="B29518">
        <v>6.9929600000000001</v>
      </c>
    </row>
    <row r="29519" spans="1:2">
      <c r="A29519" s="1">
        <f t="shared" si="461"/>
        <v>45965.510416595069</v>
      </c>
      <c r="B29519">
        <v>7.2399900000000015</v>
      </c>
    </row>
    <row r="29520" spans="1:2">
      <c r="A29520" s="1">
        <f t="shared" si="461"/>
        <v>45965.520833261733</v>
      </c>
      <c r="B29520">
        <v>6.9978690000000014</v>
      </c>
    </row>
    <row r="29521" spans="1:2">
      <c r="A29521" s="1">
        <f t="shared" si="461"/>
        <v>45965.531249928397</v>
      </c>
      <c r="B29521">
        <v>6.6002599999999987</v>
      </c>
    </row>
    <row r="29522" spans="1:2">
      <c r="A29522" s="1">
        <f t="shared" si="461"/>
        <v>45965.541666595062</v>
      </c>
      <c r="B29522">
        <v>6.6273450000000009</v>
      </c>
    </row>
    <row r="29523" spans="1:2">
      <c r="A29523" s="1">
        <f t="shared" si="461"/>
        <v>45965.552083261726</v>
      </c>
      <c r="B29523">
        <v>6.723035000000003</v>
      </c>
    </row>
    <row r="29524" spans="1:2">
      <c r="A29524" s="1">
        <f t="shared" si="461"/>
        <v>45965.56249992839</v>
      </c>
      <c r="B29524">
        <v>6.782687000000001</v>
      </c>
    </row>
    <row r="29525" spans="1:2">
      <c r="A29525" s="1">
        <f t="shared" si="461"/>
        <v>45965.572916595054</v>
      </c>
      <c r="B29525">
        <v>6.7239760000000022</v>
      </c>
    </row>
    <row r="29526" spans="1:2">
      <c r="A29526" s="1">
        <f t="shared" si="461"/>
        <v>45965.583333261719</v>
      </c>
      <c r="B29526">
        <v>6.8155560000000008</v>
      </c>
    </row>
    <row r="29527" spans="1:2">
      <c r="A29527" s="1">
        <f t="shared" si="461"/>
        <v>45965.593749928383</v>
      </c>
      <c r="B29527">
        <v>6.6692310000000017</v>
      </c>
    </row>
    <row r="29528" spans="1:2">
      <c r="A29528" s="1">
        <f t="shared" si="461"/>
        <v>45965.604166595047</v>
      </c>
      <c r="B29528">
        <v>6.7182519999999997</v>
      </c>
    </row>
    <row r="29529" spans="1:2">
      <c r="A29529" s="1">
        <f t="shared" si="461"/>
        <v>45965.614583261711</v>
      </c>
      <c r="B29529">
        <v>6.6898089999999995</v>
      </c>
    </row>
    <row r="29530" spans="1:2">
      <c r="A29530" s="1">
        <f t="shared" si="461"/>
        <v>45965.624999928375</v>
      </c>
      <c r="B29530">
        <v>6.5921840000000032</v>
      </c>
    </row>
    <row r="29531" spans="1:2">
      <c r="A29531" s="1">
        <f t="shared" si="461"/>
        <v>45965.63541659504</v>
      </c>
      <c r="B29531">
        <v>6.5861110000000043</v>
      </c>
    </row>
    <row r="29532" spans="1:2">
      <c r="A29532" s="1">
        <f t="shared" si="461"/>
        <v>45965.645833261704</v>
      </c>
      <c r="B29532">
        <v>6.2968210000000013</v>
      </c>
    </row>
    <row r="29533" spans="1:2">
      <c r="A29533" s="1">
        <f t="shared" si="461"/>
        <v>45965.656249928368</v>
      </c>
      <c r="B29533">
        <v>6.2004320000000037</v>
      </c>
    </row>
    <row r="29534" spans="1:2">
      <c r="A29534" s="1">
        <f t="shared" si="461"/>
        <v>45965.666666595032</v>
      </c>
      <c r="B29534">
        <v>6.1242580000000002</v>
      </c>
    </row>
    <row r="29535" spans="1:2">
      <c r="A29535" s="1">
        <f t="shared" si="461"/>
        <v>45965.677083261697</v>
      </c>
      <c r="B29535">
        <v>6.1219889999999992</v>
      </c>
    </row>
    <row r="29536" spans="1:2">
      <c r="A29536" s="1">
        <f t="shared" si="461"/>
        <v>45965.687499928361</v>
      </c>
      <c r="B29536">
        <v>6.1794340000000032</v>
      </c>
    </row>
    <row r="29537" spans="1:2">
      <c r="A29537" s="1">
        <f t="shared" si="461"/>
        <v>45965.697916595025</v>
      </c>
      <c r="B29537">
        <v>6.4321790000000014</v>
      </c>
    </row>
    <row r="29538" spans="1:2">
      <c r="A29538" s="1">
        <f t="shared" si="461"/>
        <v>45965.708333261689</v>
      </c>
      <c r="B29538">
        <v>6.5198720000000039</v>
      </c>
    </row>
    <row r="29539" spans="1:2">
      <c r="A29539" s="1">
        <f t="shared" si="461"/>
        <v>45965.718749928354</v>
      </c>
      <c r="B29539">
        <v>6.5631980000000016</v>
      </c>
    </row>
    <row r="29540" spans="1:2">
      <c r="A29540" s="1">
        <f t="shared" si="461"/>
        <v>45965.729166595018</v>
      </c>
      <c r="B29540">
        <v>6.5771220000000019</v>
      </c>
    </row>
    <row r="29541" spans="1:2">
      <c r="A29541" s="1">
        <f t="shared" si="461"/>
        <v>45965.739583261682</v>
      </c>
      <c r="B29541">
        <v>6.6488340000000026</v>
      </c>
    </row>
    <row r="29542" spans="1:2">
      <c r="A29542" s="1">
        <f t="shared" si="461"/>
        <v>45965.749999928346</v>
      </c>
      <c r="B29542">
        <v>6.6772480000000023</v>
      </c>
    </row>
    <row r="29543" spans="1:2">
      <c r="A29543" s="1">
        <f t="shared" si="461"/>
        <v>45965.760416595011</v>
      </c>
      <c r="B29543">
        <v>6.7237609999999979</v>
      </c>
    </row>
    <row r="29544" spans="1:2">
      <c r="A29544" s="1">
        <f t="shared" si="461"/>
        <v>45965.770833261675</v>
      </c>
      <c r="B29544">
        <v>6.7235899999999988</v>
      </c>
    </row>
    <row r="29545" spans="1:2">
      <c r="A29545" s="1">
        <f t="shared" si="461"/>
        <v>45965.781249928339</v>
      </c>
      <c r="B29545">
        <v>6.6650600000000004</v>
      </c>
    </row>
    <row r="29546" spans="1:2">
      <c r="A29546" s="1">
        <f t="shared" si="461"/>
        <v>45965.791666595003</v>
      </c>
      <c r="B29546">
        <v>6.6528840000000011</v>
      </c>
    </row>
    <row r="29547" spans="1:2">
      <c r="A29547" s="1">
        <f t="shared" si="461"/>
        <v>45965.802083261668</v>
      </c>
      <c r="B29547">
        <v>6.4789970000000006</v>
      </c>
    </row>
    <row r="29548" spans="1:2">
      <c r="A29548" s="1">
        <f t="shared" si="461"/>
        <v>45965.812499928332</v>
      </c>
      <c r="B29548">
        <v>6.6576010000000014</v>
      </c>
    </row>
    <row r="29549" spans="1:2">
      <c r="A29549" s="1">
        <f t="shared" si="461"/>
        <v>45965.822916594996</v>
      </c>
      <c r="B29549">
        <v>6.8304060000000035</v>
      </c>
    </row>
    <row r="29550" spans="1:2">
      <c r="A29550" s="1">
        <f t="shared" si="461"/>
        <v>45965.83333326166</v>
      </c>
      <c r="B29550">
        <v>6.8567430000000007</v>
      </c>
    </row>
    <row r="29551" spans="1:2">
      <c r="A29551" s="1">
        <f t="shared" si="461"/>
        <v>45965.843749928325</v>
      </c>
      <c r="B29551">
        <v>6.7332570000000036</v>
      </c>
    </row>
    <row r="29552" spans="1:2">
      <c r="A29552" s="1">
        <f t="shared" si="461"/>
        <v>45965.854166594989</v>
      </c>
      <c r="B29552">
        <v>6.5268620000000013</v>
      </c>
    </row>
    <row r="29553" spans="1:2">
      <c r="A29553" s="1">
        <f t="shared" si="461"/>
        <v>45965.864583261653</v>
      </c>
      <c r="B29553">
        <v>6.652883000000001</v>
      </c>
    </row>
    <row r="29554" spans="1:2">
      <c r="A29554" s="1">
        <f t="shared" si="461"/>
        <v>45965.874999928317</v>
      </c>
      <c r="B29554">
        <v>6.7012840000000029</v>
      </c>
    </row>
    <row r="29555" spans="1:2">
      <c r="A29555" s="1">
        <f t="shared" si="461"/>
        <v>45965.885416594982</v>
      </c>
      <c r="B29555">
        <v>6.6911780000000043</v>
      </c>
    </row>
    <row r="29556" spans="1:2">
      <c r="A29556" s="1">
        <f t="shared" si="461"/>
        <v>45965.895833261646</v>
      </c>
      <c r="B29556">
        <v>6.6789760000000014</v>
      </c>
    </row>
    <row r="29557" spans="1:2">
      <c r="A29557" s="1">
        <f t="shared" si="461"/>
        <v>45965.90624992831</v>
      </c>
      <c r="B29557">
        <v>6.6150480000000016</v>
      </c>
    </row>
    <row r="29558" spans="1:2">
      <c r="A29558" s="1">
        <f t="shared" si="461"/>
        <v>45965.916666594974</v>
      </c>
      <c r="B29558">
        <v>6.7977810000000005</v>
      </c>
    </row>
    <row r="29559" spans="1:2">
      <c r="A29559" s="1">
        <f t="shared" si="461"/>
        <v>45965.927083261638</v>
      </c>
      <c r="B29559">
        <v>7.3156390000000009</v>
      </c>
    </row>
    <row r="29560" spans="1:2">
      <c r="A29560" s="1">
        <f t="shared" si="461"/>
        <v>45965.937499928303</v>
      </c>
      <c r="B29560">
        <v>7.5435790000000029</v>
      </c>
    </row>
    <row r="29561" spans="1:2">
      <c r="A29561" s="1">
        <f t="shared" si="461"/>
        <v>45965.947916594967</v>
      </c>
      <c r="B29561">
        <v>7.5001739999999995</v>
      </c>
    </row>
    <row r="29562" spans="1:2">
      <c r="A29562" s="1">
        <f t="shared" si="461"/>
        <v>45965.958333261631</v>
      </c>
      <c r="B29562">
        <v>7.2123349999999977</v>
      </c>
    </row>
    <row r="29563" spans="1:2">
      <c r="A29563" s="1">
        <f t="shared" si="461"/>
        <v>45965.968749928295</v>
      </c>
      <c r="B29563">
        <v>7.187460999999999</v>
      </c>
    </row>
    <row r="29564" spans="1:2">
      <c r="A29564" s="1">
        <f t="shared" si="461"/>
        <v>45965.97916659496</v>
      </c>
      <c r="B29564">
        <v>7.1482320000000001</v>
      </c>
    </row>
    <row r="29565" spans="1:2">
      <c r="A29565" s="1">
        <f t="shared" si="461"/>
        <v>45965.989583261624</v>
      </c>
      <c r="B29565">
        <v>7.2391330000000016</v>
      </c>
    </row>
    <row r="29566" spans="1:2">
      <c r="A29566" s="1">
        <f t="shared" si="461"/>
        <v>45965.999999928288</v>
      </c>
      <c r="B29566">
        <v>7.3338240000000026</v>
      </c>
    </row>
    <row r="29567" spans="1:2">
      <c r="A29567" s="1">
        <f t="shared" ref="A29567:A29630" si="462">A29566+1/96</f>
        <v>45966.010416594952</v>
      </c>
      <c r="B29567">
        <v>7.3586620000000025</v>
      </c>
    </row>
    <row r="29568" spans="1:2">
      <c r="A29568" s="1">
        <f t="shared" si="462"/>
        <v>45966.020833261617</v>
      </c>
      <c r="B29568">
        <v>7.3152640000000009</v>
      </c>
    </row>
    <row r="29569" spans="1:2">
      <c r="A29569" s="1">
        <f t="shared" si="462"/>
        <v>45966.031249928281</v>
      </c>
      <c r="B29569">
        <v>7.4041809999999986</v>
      </c>
    </row>
    <row r="29570" spans="1:2">
      <c r="A29570" s="1">
        <f t="shared" si="462"/>
        <v>45966.041666594945</v>
      </c>
      <c r="B29570">
        <v>7.508662999999995</v>
      </c>
    </row>
    <row r="29571" spans="1:2">
      <c r="A29571" s="1">
        <f t="shared" si="462"/>
        <v>45966.052083261609</v>
      </c>
      <c r="B29571">
        <v>7.3921220000000041</v>
      </c>
    </row>
    <row r="29572" spans="1:2">
      <c r="A29572" s="1">
        <f t="shared" si="462"/>
        <v>45966.062499928274</v>
      </c>
      <c r="B29572">
        <v>7.1767579999999995</v>
      </c>
    </row>
    <row r="29573" spans="1:2">
      <c r="A29573" s="1">
        <f t="shared" si="462"/>
        <v>45966.072916594938</v>
      </c>
      <c r="B29573">
        <v>7.2452490000000012</v>
      </c>
    </row>
    <row r="29574" spans="1:2">
      <c r="A29574" s="1">
        <f t="shared" si="462"/>
        <v>45966.083333261602</v>
      </c>
      <c r="B29574">
        <v>7.3221480000000021</v>
      </c>
    </row>
    <row r="29575" spans="1:2">
      <c r="A29575" s="1">
        <f t="shared" si="462"/>
        <v>45966.093749928266</v>
      </c>
      <c r="B29575">
        <v>7.3603680000000029</v>
      </c>
    </row>
    <row r="29576" spans="1:2">
      <c r="A29576" s="1">
        <f t="shared" si="462"/>
        <v>45966.104166594931</v>
      </c>
      <c r="B29576">
        <v>7.4679520000000039</v>
      </c>
    </row>
    <row r="29577" spans="1:2">
      <c r="A29577" s="1">
        <f t="shared" si="462"/>
        <v>45966.114583261595</v>
      </c>
      <c r="B29577">
        <v>7.4026550000000055</v>
      </c>
    </row>
    <row r="29578" spans="1:2">
      <c r="A29578" s="1">
        <f t="shared" si="462"/>
        <v>45966.124999928259</v>
      </c>
      <c r="B29578">
        <v>7.2170080000000016</v>
      </c>
    </row>
    <row r="29579" spans="1:2">
      <c r="A29579" s="1">
        <f t="shared" si="462"/>
        <v>45966.135416594923</v>
      </c>
      <c r="B29579">
        <v>7.3352390000000014</v>
      </c>
    </row>
    <row r="29580" spans="1:2">
      <c r="A29580" s="1">
        <f t="shared" si="462"/>
        <v>45966.145833261588</v>
      </c>
      <c r="B29580">
        <v>7.3924530000000006</v>
      </c>
    </row>
    <row r="29581" spans="1:2">
      <c r="A29581" s="1">
        <f t="shared" si="462"/>
        <v>45966.156249928252</v>
      </c>
      <c r="B29581">
        <v>7.3861970000000001</v>
      </c>
    </row>
    <row r="29582" spans="1:2">
      <c r="A29582" s="1">
        <f t="shared" si="462"/>
        <v>45966.166666594916</v>
      </c>
      <c r="B29582">
        <v>7.3925040000000006</v>
      </c>
    </row>
    <row r="29583" spans="1:2">
      <c r="A29583" s="1">
        <f t="shared" si="462"/>
        <v>45966.17708326158</v>
      </c>
      <c r="B29583">
        <v>7.2803439999999995</v>
      </c>
    </row>
    <row r="29584" spans="1:2">
      <c r="A29584" s="1">
        <f t="shared" si="462"/>
        <v>45966.187499928245</v>
      </c>
      <c r="B29584">
        <v>7.1649129999999976</v>
      </c>
    </row>
    <row r="29585" spans="1:2">
      <c r="A29585" s="1">
        <f t="shared" si="462"/>
        <v>45966.197916594909</v>
      </c>
      <c r="B29585">
        <v>7.0632640000000029</v>
      </c>
    </row>
    <row r="29586" spans="1:2">
      <c r="A29586" s="1">
        <f t="shared" si="462"/>
        <v>45966.208333261573</v>
      </c>
      <c r="B29586">
        <v>6.6822390000000009</v>
      </c>
    </row>
    <row r="29587" spans="1:2">
      <c r="A29587" s="1">
        <f t="shared" si="462"/>
        <v>45966.218749928237</v>
      </c>
      <c r="B29587">
        <v>6.2031660000000031</v>
      </c>
    </row>
    <row r="29588" spans="1:2">
      <c r="A29588" s="1">
        <f t="shared" si="462"/>
        <v>45966.229166594901</v>
      </c>
      <c r="B29588">
        <v>6.3314380000000003</v>
      </c>
    </row>
    <row r="29589" spans="1:2">
      <c r="A29589" s="1">
        <f t="shared" si="462"/>
        <v>45966.239583261566</v>
      </c>
      <c r="B29589">
        <v>6.2744060000000035</v>
      </c>
    </row>
    <row r="29590" spans="1:2">
      <c r="A29590" s="1">
        <f t="shared" si="462"/>
        <v>45966.24999992823</v>
      </c>
      <c r="B29590">
        <v>6.3954450000000005</v>
      </c>
    </row>
    <row r="29591" spans="1:2">
      <c r="A29591" s="1">
        <f t="shared" si="462"/>
        <v>45966.260416594894</v>
      </c>
      <c r="B29591">
        <v>6.4037910000000027</v>
      </c>
    </row>
    <row r="29592" spans="1:2">
      <c r="A29592" s="1">
        <f t="shared" si="462"/>
        <v>45966.270833261558</v>
      </c>
      <c r="B29592">
        <v>6.3614760000000015</v>
      </c>
    </row>
    <row r="29593" spans="1:2">
      <c r="A29593" s="1">
        <f t="shared" si="462"/>
        <v>45966.281249928223</v>
      </c>
      <c r="B29593">
        <v>6.3748220000000027</v>
      </c>
    </row>
    <row r="29594" spans="1:2">
      <c r="A29594" s="1">
        <f t="shared" si="462"/>
        <v>45966.291666594887</v>
      </c>
      <c r="B29594">
        <v>6.3555779999999977</v>
      </c>
    </row>
    <row r="29595" spans="1:2">
      <c r="A29595" s="1">
        <f t="shared" si="462"/>
        <v>45966.302083261551</v>
      </c>
      <c r="B29595">
        <v>6.2367720000000002</v>
      </c>
    </row>
    <row r="29596" spans="1:2">
      <c r="A29596" s="1">
        <f t="shared" si="462"/>
        <v>45966.312499928215</v>
      </c>
      <c r="B29596">
        <v>6.240764999999997</v>
      </c>
    </row>
    <row r="29597" spans="1:2">
      <c r="A29597" s="1">
        <f t="shared" si="462"/>
        <v>45966.32291659488</v>
      </c>
      <c r="B29597">
        <v>6.3656970000000017</v>
      </c>
    </row>
    <row r="29598" spans="1:2">
      <c r="A29598" s="1">
        <f t="shared" si="462"/>
        <v>45966.333333261544</v>
      </c>
      <c r="B29598">
        <v>6.4788560000000013</v>
      </c>
    </row>
    <row r="29599" spans="1:2">
      <c r="A29599" s="1">
        <f t="shared" si="462"/>
        <v>45966.343749928208</v>
      </c>
      <c r="B29599">
        <v>6.5073199999999964</v>
      </c>
    </row>
    <row r="29600" spans="1:2">
      <c r="A29600" s="1">
        <f t="shared" si="462"/>
        <v>45966.354166594872</v>
      </c>
      <c r="B29600">
        <v>6.4273339999999983</v>
      </c>
    </row>
    <row r="29601" spans="1:2">
      <c r="A29601" s="1">
        <f t="shared" si="462"/>
        <v>45966.364583261537</v>
      </c>
      <c r="B29601">
        <v>6.3156689999999962</v>
      </c>
    </row>
    <row r="29602" spans="1:2">
      <c r="A29602" s="1">
        <f t="shared" si="462"/>
        <v>45966.374999928201</v>
      </c>
      <c r="B29602">
        <v>6.2648170000000025</v>
      </c>
    </row>
    <row r="29603" spans="1:2">
      <c r="A29603" s="1">
        <f t="shared" si="462"/>
        <v>45966.385416594865</v>
      </c>
      <c r="B29603">
        <v>6.1231859999999978</v>
      </c>
    </row>
    <row r="29604" spans="1:2">
      <c r="A29604" s="1">
        <f t="shared" si="462"/>
        <v>45966.395833261529</v>
      </c>
      <c r="B29604">
        <v>6.0478789999999982</v>
      </c>
    </row>
    <row r="29605" spans="1:2">
      <c r="A29605" s="1">
        <f t="shared" si="462"/>
        <v>45966.406249928194</v>
      </c>
      <c r="B29605">
        <v>5.9643220000000019</v>
      </c>
    </row>
    <row r="29606" spans="1:2">
      <c r="A29606" s="1">
        <f t="shared" si="462"/>
        <v>45966.416666594858</v>
      </c>
      <c r="B29606">
        <v>5.9656259999999985</v>
      </c>
    </row>
    <row r="29607" spans="1:2">
      <c r="A29607" s="1">
        <f t="shared" si="462"/>
        <v>45966.427083261522</v>
      </c>
      <c r="B29607">
        <v>6.0157719999999983</v>
      </c>
    </row>
    <row r="29608" spans="1:2">
      <c r="A29608" s="1">
        <f t="shared" si="462"/>
        <v>45966.437499928186</v>
      </c>
      <c r="B29608">
        <v>6.1592100000000007</v>
      </c>
    </row>
    <row r="29609" spans="1:2">
      <c r="A29609" s="1">
        <f t="shared" si="462"/>
        <v>45966.447916594851</v>
      </c>
      <c r="B29609">
        <v>6.1681249999999981</v>
      </c>
    </row>
    <row r="29610" spans="1:2">
      <c r="A29610" s="1">
        <f t="shared" si="462"/>
        <v>45966.458333261515</v>
      </c>
      <c r="B29610">
        <v>6.3788090000000031</v>
      </c>
    </row>
    <row r="29611" spans="1:2">
      <c r="A29611" s="1">
        <f t="shared" si="462"/>
        <v>45966.468749928179</v>
      </c>
      <c r="B29611">
        <v>6.3721440000000023</v>
      </c>
    </row>
    <row r="29612" spans="1:2">
      <c r="A29612" s="1">
        <f t="shared" si="462"/>
        <v>45966.479166594843</v>
      </c>
      <c r="B29612">
        <v>6.344638999999999</v>
      </c>
    </row>
    <row r="29613" spans="1:2">
      <c r="A29613" s="1">
        <f t="shared" si="462"/>
        <v>45966.489583261508</v>
      </c>
      <c r="B29613">
        <v>6.2328610000000015</v>
      </c>
    </row>
    <row r="29614" spans="1:2">
      <c r="A29614" s="1">
        <f t="shared" si="462"/>
        <v>45966.499999928172</v>
      </c>
      <c r="B29614">
        <v>6.1972619999999985</v>
      </c>
    </row>
    <row r="29615" spans="1:2">
      <c r="A29615" s="1">
        <f t="shared" si="462"/>
        <v>45966.510416594836</v>
      </c>
      <c r="B29615">
        <v>6.2188809999999988</v>
      </c>
    </row>
    <row r="29616" spans="1:2">
      <c r="A29616" s="1">
        <f t="shared" si="462"/>
        <v>45966.5208332615</v>
      </c>
      <c r="B29616">
        <v>6.2230759999999981</v>
      </c>
    </row>
    <row r="29617" spans="1:2">
      <c r="A29617" s="1">
        <f t="shared" si="462"/>
        <v>45966.531249928164</v>
      </c>
      <c r="B29617">
        <v>6.814849999999999</v>
      </c>
    </row>
    <row r="29618" spans="1:2">
      <c r="A29618" s="1">
        <f t="shared" si="462"/>
        <v>45966.541666594829</v>
      </c>
      <c r="B29618">
        <v>6.9478809999999989</v>
      </c>
    </row>
    <row r="29619" spans="1:2">
      <c r="A29619" s="1">
        <f t="shared" si="462"/>
        <v>45966.552083261493</v>
      </c>
      <c r="B29619">
        <v>6.7347129999999975</v>
      </c>
    </row>
    <row r="29620" spans="1:2">
      <c r="A29620" s="1">
        <f t="shared" si="462"/>
        <v>45966.562499928157</v>
      </c>
      <c r="B29620">
        <v>6.6634070000000047</v>
      </c>
    </row>
    <row r="29621" spans="1:2">
      <c r="A29621" s="1">
        <f t="shared" si="462"/>
        <v>45966.572916594821</v>
      </c>
      <c r="B29621">
        <v>6.9509300000000014</v>
      </c>
    </row>
    <row r="29622" spans="1:2">
      <c r="A29622" s="1">
        <f t="shared" si="462"/>
        <v>45966.583333261486</v>
      </c>
      <c r="B29622">
        <v>7.1260610000000026</v>
      </c>
    </row>
    <row r="29623" spans="1:2">
      <c r="A29623" s="1">
        <f t="shared" si="462"/>
        <v>45966.59374992815</v>
      </c>
      <c r="B29623">
        <v>7.1462500000000002</v>
      </c>
    </row>
    <row r="29624" spans="1:2">
      <c r="A29624" s="1">
        <f t="shared" si="462"/>
        <v>45966.604166594814</v>
      </c>
      <c r="B29624">
        <v>7.1554130000000029</v>
      </c>
    </row>
    <row r="29625" spans="1:2">
      <c r="A29625" s="1">
        <f t="shared" si="462"/>
        <v>45966.614583261478</v>
      </c>
      <c r="B29625">
        <v>7.2408709999999994</v>
      </c>
    </row>
    <row r="29626" spans="1:2">
      <c r="A29626" s="1">
        <f t="shared" si="462"/>
        <v>45966.624999928143</v>
      </c>
      <c r="B29626">
        <v>7.1177459999999995</v>
      </c>
    </row>
    <row r="29627" spans="1:2">
      <c r="A29627" s="1">
        <f t="shared" si="462"/>
        <v>45966.635416594807</v>
      </c>
      <c r="B29627">
        <v>7.0624309999999992</v>
      </c>
    </row>
    <row r="29628" spans="1:2">
      <c r="A29628" s="1">
        <f t="shared" si="462"/>
        <v>45966.645833261471</v>
      </c>
      <c r="B29628">
        <v>6.9249299999999998</v>
      </c>
    </row>
    <row r="29629" spans="1:2">
      <c r="A29629" s="1">
        <f t="shared" si="462"/>
        <v>45966.656249928135</v>
      </c>
      <c r="B29629">
        <v>6.7200400000000027</v>
      </c>
    </row>
    <row r="29630" spans="1:2">
      <c r="A29630" s="1">
        <f t="shared" si="462"/>
        <v>45966.6666665948</v>
      </c>
      <c r="B29630">
        <v>6.4540049999999987</v>
      </c>
    </row>
    <row r="29631" spans="1:2">
      <c r="A29631" s="1">
        <f t="shared" ref="A29631:A29694" si="463">A29630+1/96</f>
        <v>45966.677083261464</v>
      </c>
      <c r="B29631">
        <v>6.1711150000000012</v>
      </c>
    </row>
    <row r="29632" spans="1:2">
      <c r="A29632" s="1">
        <f t="shared" si="463"/>
        <v>45966.687499928128</v>
      </c>
      <c r="B29632">
        <v>6.227113000000001</v>
      </c>
    </row>
    <row r="29633" spans="1:2">
      <c r="A29633" s="1">
        <f t="shared" si="463"/>
        <v>45966.697916594792</v>
      </c>
      <c r="B29633">
        <v>6.333691</v>
      </c>
    </row>
    <row r="29634" spans="1:2">
      <c r="A29634" s="1">
        <f t="shared" si="463"/>
        <v>45966.708333261457</v>
      </c>
      <c r="B29634">
        <v>6.321537000000002</v>
      </c>
    </row>
    <row r="29635" spans="1:2">
      <c r="A29635" s="1">
        <f t="shared" si="463"/>
        <v>45966.718749928121</v>
      </c>
      <c r="B29635">
        <v>6.3022800000000014</v>
      </c>
    </row>
    <row r="29636" spans="1:2">
      <c r="A29636" s="1">
        <f t="shared" si="463"/>
        <v>45966.729166594785</v>
      </c>
      <c r="B29636">
        <v>6.1334280000000039</v>
      </c>
    </row>
    <row r="29637" spans="1:2">
      <c r="A29637" s="1">
        <f t="shared" si="463"/>
        <v>45966.739583261449</v>
      </c>
      <c r="B29637">
        <v>6.1991850000000008</v>
      </c>
    </row>
    <row r="29638" spans="1:2">
      <c r="A29638" s="1">
        <f t="shared" si="463"/>
        <v>45966.749999928114</v>
      </c>
      <c r="B29638">
        <v>6.2904910000000003</v>
      </c>
    </row>
    <row r="29639" spans="1:2">
      <c r="A29639" s="1">
        <f t="shared" si="463"/>
        <v>45966.760416594778</v>
      </c>
      <c r="B29639">
        <v>6.3781210000000037</v>
      </c>
    </row>
    <row r="29640" spans="1:2">
      <c r="A29640" s="1">
        <f t="shared" si="463"/>
        <v>45966.770833261442</v>
      </c>
      <c r="B29640">
        <v>6.7894970000000008</v>
      </c>
    </row>
    <row r="29641" spans="1:2">
      <c r="A29641" s="1">
        <f t="shared" si="463"/>
        <v>45966.781249928106</v>
      </c>
      <c r="B29641">
        <v>6.7383379999999988</v>
      </c>
    </row>
    <row r="29642" spans="1:2">
      <c r="A29642" s="1">
        <f t="shared" si="463"/>
        <v>45966.791666594771</v>
      </c>
      <c r="B29642">
        <v>6.6365190000000016</v>
      </c>
    </row>
    <row r="29643" spans="1:2">
      <c r="A29643" s="1">
        <f t="shared" si="463"/>
        <v>45966.802083261435</v>
      </c>
      <c r="B29643">
        <v>6.2691850000000002</v>
      </c>
    </row>
    <row r="29644" spans="1:2">
      <c r="A29644" s="1">
        <f t="shared" si="463"/>
        <v>45966.812499928099</v>
      </c>
      <c r="B29644">
        <v>6.1835759999999995</v>
      </c>
    </row>
    <row r="29645" spans="1:2">
      <c r="A29645" s="1">
        <f t="shared" si="463"/>
        <v>45966.822916594763</v>
      </c>
      <c r="B29645">
        <v>6.2661150000000001</v>
      </c>
    </row>
    <row r="29646" spans="1:2">
      <c r="A29646" s="1">
        <f t="shared" si="463"/>
        <v>45966.833333261427</v>
      </c>
      <c r="B29646">
        <v>6.3675440000000032</v>
      </c>
    </row>
    <row r="29647" spans="1:2">
      <c r="A29647" s="1">
        <f t="shared" si="463"/>
        <v>45966.843749928092</v>
      </c>
      <c r="B29647">
        <v>6.4686610000000018</v>
      </c>
    </row>
    <row r="29648" spans="1:2">
      <c r="A29648" s="1">
        <f t="shared" si="463"/>
        <v>45966.854166594756</v>
      </c>
      <c r="B29648">
        <v>6.5420760000000007</v>
      </c>
    </row>
    <row r="29649" spans="1:2">
      <c r="A29649" s="1">
        <f t="shared" si="463"/>
        <v>45966.86458326142</v>
      </c>
      <c r="B29649">
        <v>6.6786930000000018</v>
      </c>
    </row>
    <row r="29650" spans="1:2">
      <c r="A29650" s="1">
        <f t="shared" si="463"/>
        <v>45966.874999928084</v>
      </c>
      <c r="B29650">
        <v>6.6528380000000009</v>
      </c>
    </row>
    <row r="29651" spans="1:2">
      <c r="A29651" s="1">
        <f t="shared" si="463"/>
        <v>45966.885416594749</v>
      </c>
      <c r="B29651">
        <v>6.730338999999999</v>
      </c>
    </row>
    <row r="29652" spans="1:2">
      <c r="A29652" s="1">
        <f t="shared" si="463"/>
        <v>45966.895833261413</v>
      </c>
      <c r="B29652">
        <v>7.1999400000000016</v>
      </c>
    </row>
    <row r="29653" spans="1:2">
      <c r="A29653" s="1">
        <f t="shared" si="463"/>
        <v>45966.906249928077</v>
      </c>
      <c r="B29653">
        <v>7.0841840000000005</v>
      </c>
    </row>
    <row r="29654" spans="1:2">
      <c r="A29654" s="1">
        <f t="shared" si="463"/>
        <v>45966.916666594741</v>
      </c>
      <c r="B29654">
        <v>7.3231800000000016</v>
      </c>
    </row>
    <row r="29655" spans="1:2">
      <c r="A29655" s="1">
        <f t="shared" si="463"/>
        <v>45966.927083261406</v>
      </c>
      <c r="B29655">
        <v>7.4795000000000016</v>
      </c>
    </row>
    <row r="29656" spans="1:2">
      <c r="A29656" s="1">
        <f t="shared" si="463"/>
        <v>45966.93749992807</v>
      </c>
      <c r="B29656">
        <v>7.5293129999999993</v>
      </c>
    </row>
    <row r="29657" spans="1:2">
      <c r="A29657" s="1">
        <f t="shared" si="463"/>
        <v>45966.947916594734</v>
      </c>
      <c r="B29657">
        <v>7.6707530000000004</v>
      </c>
    </row>
    <row r="29658" spans="1:2">
      <c r="A29658" s="1">
        <f t="shared" si="463"/>
        <v>45966.958333261398</v>
      </c>
      <c r="B29658">
        <v>7.7300299999999975</v>
      </c>
    </row>
    <row r="29659" spans="1:2">
      <c r="A29659" s="1">
        <f t="shared" si="463"/>
        <v>45966.968749928063</v>
      </c>
      <c r="B29659">
        <v>7.7604290000000002</v>
      </c>
    </row>
    <row r="29660" spans="1:2">
      <c r="A29660" s="1">
        <f t="shared" si="463"/>
        <v>45966.979166594727</v>
      </c>
      <c r="B29660">
        <v>7.7584700000000009</v>
      </c>
    </row>
    <row r="29661" spans="1:2">
      <c r="A29661" s="1">
        <f t="shared" si="463"/>
        <v>45966.989583261391</v>
      </c>
      <c r="B29661">
        <v>7.4640170000000001</v>
      </c>
    </row>
    <row r="29662" spans="1:2">
      <c r="A29662" s="1">
        <f t="shared" si="463"/>
        <v>45966.999999928055</v>
      </c>
      <c r="B29662">
        <v>7.471769000000001</v>
      </c>
    </row>
    <row r="29663" spans="1:2">
      <c r="A29663" s="1">
        <f t="shared" si="463"/>
        <v>45967.01041659472</v>
      </c>
      <c r="B29663">
        <v>7.4087490000000003</v>
      </c>
    </row>
    <row r="29664" spans="1:2">
      <c r="A29664" s="1">
        <f t="shared" si="463"/>
        <v>45967.020833261384</v>
      </c>
      <c r="B29664">
        <v>7.3726029999999989</v>
      </c>
    </row>
    <row r="29665" spans="1:2">
      <c r="A29665" s="1">
        <f t="shared" si="463"/>
        <v>45967.031249928048</v>
      </c>
      <c r="B29665">
        <v>7.4245200000000002</v>
      </c>
    </row>
    <row r="29666" spans="1:2">
      <c r="A29666" s="1">
        <f t="shared" si="463"/>
        <v>45967.041666594712</v>
      </c>
      <c r="B29666">
        <v>7.4583529999999989</v>
      </c>
    </row>
    <row r="29667" spans="1:2">
      <c r="A29667" s="1">
        <f t="shared" si="463"/>
        <v>45967.052083261377</v>
      </c>
      <c r="B29667">
        <v>7.4048689999999988</v>
      </c>
    </row>
    <row r="29668" spans="1:2">
      <c r="A29668" s="1">
        <f t="shared" si="463"/>
        <v>45967.062499928041</v>
      </c>
      <c r="B29668">
        <v>7.3939969999999988</v>
      </c>
    </row>
    <row r="29669" spans="1:2">
      <c r="A29669" s="1">
        <f t="shared" si="463"/>
        <v>45967.072916594705</v>
      </c>
      <c r="B29669">
        <v>7.4250280000000002</v>
      </c>
    </row>
    <row r="29670" spans="1:2">
      <c r="A29670" s="1">
        <f t="shared" si="463"/>
        <v>45967.083333261369</v>
      </c>
      <c r="B29670">
        <v>7.3413429999999993</v>
      </c>
    </row>
    <row r="29671" spans="1:2">
      <c r="A29671" s="1">
        <f t="shared" si="463"/>
        <v>45967.093749928034</v>
      </c>
      <c r="B29671">
        <v>7.2312349999999981</v>
      </c>
    </row>
    <row r="29672" spans="1:2">
      <c r="A29672" s="1">
        <f t="shared" si="463"/>
        <v>45967.104166594698</v>
      </c>
      <c r="B29672">
        <v>7.2570429999999986</v>
      </c>
    </row>
    <row r="29673" spans="1:2">
      <c r="A29673" s="1">
        <f t="shared" si="463"/>
        <v>45967.114583261362</v>
      </c>
      <c r="B29673">
        <v>7.2587729999999988</v>
      </c>
    </row>
    <row r="29674" spans="1:2">
      <c r="A29674" s="1">
        <f t="shared" si="463"/>
        <v>45967.124999928026</v>
      </c>
      <c r="B29674">
        <v>7.2084319999999993</v>
      </c>
    </row>
    <row r="29675" spans="1:2">
      <c r="A29675" s="1">
        <f t="shared" si="463"/>
        <v>45967.13541659469</v>
      </c>
      <c r="B29675">
        <v>7.1616029999999995</v>
      </c>
    </row>
    <row r="29676" spans="1:2">
      <c r="A29676" s="1">
        <f t="shared" si="463"/>
        <v>45967.145833261355</v>
      </c>
      <c r="B29676">
        <v>7.0365499999999983</v>
      </c>
    </row>
    <row r="29677" spans="1:2">
      <c r="A29677" s="1">
        <f t="shared" si="463"/>
        <v>45967.156249928019</v>
      </c>
      <c r="B29677">
        <v>6.9778300000000009</v>
      </c>
    </row>
    <row r="29678" spans="1:2">
      <c r="A29678" s="1">
        <f t="shared" si="463"/>
        <v>45967.166666594683</v>
      </c>
      <c r="B29678">
        <v>6.8449589999999985</v>
      </c>
    </row>
    <row r="29679" spans="1:2">
      <c r="A29679" s="1">
        <f t="shared" si="463"/>
        <v>45967.177083261347</v>
      </c>
      <c r="B29679">
        <v>6.838820000000001</v>
      </c>
    </row>
    <row r="29680" spans="1:2">
      <c r="A29680" s="1">
        <f t="shared" si="463"/>
        <v>45967.187499928012</v>
      </c>
      <c r="B29680">
        <v>6.7496549999999997</v>
      </c>
    </row>
    <row r="29681" spans="1:2">
      <c r="A29681" s="1">
        <f t="shared" si="463"/>
        <v>45967.197916594676</v>
      </c>
      <c r="B29681">
        <v>6.6611520000000004</v>
      </c>
    </row>
    <row r="29682" spans="1:2">
      <c r="A29682" s="1">
        <f t="shared" si="463"/>
        <v>45967.20833326134</v>
      </c>
      <c r="B29682">
        <v>6.5454470000000011</v>
      </c>
    </row>
    <row r="29683" spans="1:2">
      <c r="A29683" s="1">
        <f t="shared" si="463"/>
        <v>45967.218749928004</v>
      </c>
      <c r="B29683">
        <v>6.1068290000000012</v>
      </c>
    </row>
    <row r="29684" spans="1:2">
      <c r="A29684" s="1">
        <f t="shared" si="463"/>
        <v>45967.229166594669</v>
      </c>
      <c r="B29684">
        <v>5.6552360000000004</v>
      </c>
    </row>
    <row r="29685" spans="1:2">
      <c r="A29685" s="1">
        <f t="shared" si="463"/>
        <v>45967.239583261333</v>
      </c>
      <c r="B29685">
        <v>5.7232160000000007</v>
      </c>
    </row>
    <row r="29686" spans="1:2">
      <c r="A29686" s="1">
        <f t="shared" si="463"/>
        <v>45967.249999927997</v>
      </c>
      <c r="B29686">
        <v>5.8832590000000016</v>
      </c>
    </row>
    <row r="29687" spans="1:2">
      <c r="A29687" s="1">
        <f t="shared" si="463"/>
        <v>45967.260416594661</v>
      </c>
      <c r="B29687">
        <v>5.9988960000000002</v>
      </c>
    </row>
    <row r="29688" spans="1:2">
      <c r="A29688" s="1">
        <f t="shared" si="463"/>
        <v>45967.270833261326</v>
      </c>
      <c r="B29688">
        <v>5.9193449999999981</v>
      </c>
    </row>
    <row r="29689" spans="1:2">
      <c r="A29689" s="1">
        <f t="shared" si="463"/>
        <v>45967.28124992799</v>
      </c>
      <c r="B29689">
        <v>5.8545049999999996</v>
      </c>
    </row>
    <row r="29690" spans="1:2">
      <c r="A29690" s="1">
        <f t="shared" si="463"/>
        <v>45967.291666594654</v>
      </c>
      <c r="B29690">
        <v>5.7763360000000015</v>
      </c>
    </row>
    <row r="29691" spans="1:2">
      <c r="A29691" s="1">
        <f t="shared" si="463"/>
        <v>45967.302083261318</v>
      </c>
      <c r="B29691">
        <v>5.6485440000000011</v>
      </c>
    </row>
    <row r="29692" spans="1:2">
      <c r="A29692" s="1">
        <f t="shared" si="463"/>
        <v>45967.312499927983</v>
      </c>
      <c r="B29692">
        <v>5.6688380000000009</v>
      </c>
    </row>
    <row r="29693" spans="1:2">
      <c r="A29693" s="1">
        <f t="shared" si="463"/>
        <v>45967.322916594647</v>
      </c>
      <c r="B29693">
        <v>5.5839189999999999</v>
      </c>
    </row>
    <row r="29694" spans="1:2">
      <c r="A29694" s="1">
        <f t="shared" si="463"/>
        <v>45967.333333261311</v>
      </c>
      <c r="B29694">
        <v>5.6018559999999979</v>
      </c>
    </row>
    <row r="29695" spans="1:2">
      <c r="A29695" s="1">
        <f t="shared" ref="A29695:A29758" si="464">A29694+1/96</f>
        <v>45967.343749927975</v>
      </c>
      <c r="B29695">
        <v>5.4869319999999995</v>
      </c>
    </row>
    <row r="29696" spans="1:2">
      <c r="A29696" s="1">
        <f t="shared" si="464"/>
        <v>45967.35416659464</v>
      </c>
      <c r="B29696">
        <v>5.4570330000000018</v>
      </c>
    </row>
    <row r="29697" spans="1:2">
      <c r="A29697" s="1">
        <f t="shared" si="464"/>
        <v>45967.364583261304</v>
      </c>
      <c r="B29697">
        <v>6.1897100000000025</v>
      </c>
    </row>
    <row r="29698" spans="1:2">
      <c r="A29698" s="1">
        <f t="shared" si="464"/>
        <v>45967.374999927968</v>
      </c>
      <c r="B29698">
        <v>6.989752000000002</v>
      </c>
    </row>
    <row r="29699" spans="1:2">
      <c r="A29699" s="1">
        <f t="shared" si="464"/>
        <v>45967.385416594632</v>
      </c>
      <c r="B29699">
        <v>7.1623650000000003</v>
      </c>
    </row>
    <row r="29700" spans="1:2">
      <c r="A29700" s="1">
        <f t="shared" si="464"/>
        <v>45967.395833261297</v>
      </c>
      <c r="B29700">
        <v>7.0791110000000002</v>
      </c>
    </row>
    <row r="29701" spans="1:2">
      <c r="A29701" s="1">
        <f t="shared" si="464"/>
        <v>45967.406249927961</v>
      </c>
      <c r="B29701">
        <v>6.8203280000000017</v>
      </c>
    </row>
    <row r="29702" spans="1:2">
      <c r="A29702" s="1">
        <f t="shared" si="464"/>
        <v>45967.416666594625</v>
      </c>
      <c r="B29702">
        <v>6.898864999999998</v>
      </c>
    </row>
    <row r="29703" spans="1:2">
      <c r="A29703" s="1">
        <f t="shared" si="464"/>
        <v>45967.427083261289</v>
      </c>
      <c r="B29703">
        <v>6.8440570000000012</v>
      </c>
    </row>
    <row r="29704" spans="1:2">
      <c r="A29704" s="1">
        <f t="shared" si="464"/>
        <v>45967.437499927953</v>
      </c>
      <c r="B29704">
        <v>7.0026160000000006</v>
      </c>
    </row>
    <row r="29705" spans="1:2">
      <c r="A29705" s="1">
        <f t="shared" si="464"/>
        <v>45967.447916594618</v>
      </c>
      <c r="B29705">
        <v>7.0556360000000007</v>
      </c>
    </row>
    <row r="29706" spans="1:2">
      <c r="A29706" s="1">
        <f t="shared" si="464"/>
        <v>45967.458333261282</v>
      </c>
      <c r="B29706">
        <v>7.022939</v>
      </c>
    </row>
    <row r="29707" spans="1:2">
      <c r="A29707" s="1">
        <f t="shared" si="464"/>
        <v>45967.468749927946</v>
      </c>
      <c r="B29707">
        <v>6.9152929999999992</v>
      </c>
    </row>
    <row r="29708" spans="1:2">
      <c r="A29708" s="1">
        <f t="shared" si="464"/>
        <v>45967.47916659461</v>
      </c>
      <c r="B29708">
        <v>6.5321130000000025</v>
      </c>
    </row>
    <row r="29709" spans="1:2">
      <c r="A29709" s="1">
        <f t="shared" si="464"/>
        <v>45967.489583261275</v>
      </c>
      <c r="B29709">
        <v>6.1555300000000015</v>
      </c>
    </row>
    <row r="29710" spans="1:2">
      <c r="A29710" s="1">
        <f t="shared" si="464"/>
        <v>45967.499999927939</v>
      </c>
      <c r="B29710">
        <v>6.9366820000000011</v>
      </c>
    </row>
    <row r="29711" spans="1:2">
      <c r="A29711" s="1">
        <f t="shared" si="464"/>
        <v>45967.510416594603</v>
      </c>
      <c r="B29711">
        <v>7.2557699999999992</v>
      </c>
    </row>
    <row r="29712" spans="1:2">
      <c r="A29712" s="1">
        <f t="shared" si="464"/>
        <v>45967.520833261267</v>
      </c>
      <c r="B29712">
        <v>7.2755500000000008</v>
      </c>
    </row>
    <row r="29713" spans="1:2">
      <c r="A29713" s="1">
        <f t="shared" si="464"/>
        <v>45967.531249927932</v>
      </c>
      <c r="B29713">
        <v>7.2785870000000035</v>
      </c>
    </row>
    <row r="29714" spans="1:2">
      <c r="A29714" s="1">
        <f t="shared" si="464"/>
        <v>45967.541666594596</v>
      </c>
      <c r="B29714">
        <v>7.2551869999999976</v>
      </c>
    </row>
    <row r="29715" spans="1:2">
      <c r="A29715" s="1">
        <f t="shared" si="464"/>
        <v>45967.55208326126</v>
      </c>
      <c r="B29715">
        <v>7.1447809999999992</v>
      </c>
    </row>
    <row r="29716" spans="1:2">
      <c r="A29716" s="1">
        <f t="shared" si="464"/>
        <v>45967.562499927924</v>
      </c>
      <c r="B29716">
        <v>7.1235760000000008</v>
      </c>
    </row>
    <row r="29717" spans="1:2">
      <c r="A29717" s="1">
        <f t="shared" si="464"/>
        <v>45967.572916594589</v>
      </c>
      <c r="B29717">
        <v>7.1702690000000002</v>
      </c>
    </row>
    <row r="29718" spans="1:2">
      <c r="A29718" s="1">
        <f t="shared" si="464"/>
        <v>45967.583333261253</v>
      </c>
      <c r="B29718">
        <v>7.2763710000000028</v>
      </c>
    </row>
    <row r="29719" spans="1:2">
      <c r="A29719" s="1">
        <f t="shared" si="464"/>
        <v>45967.593749927917</v>
      </c>
      <c r="B29719">
        <v>7.3140070000000001</v>
      </c>
    </row>
    <row r="29720" spans="1:2">
      <c r="A29720" s="1">
        <f t="shared" si="464"/>
        <v>45967.604166594581</v>
      </c>
      <c r="B29720">
        <v>7.3347279999999975</v>
      </c>
    </row>
    <row r="29721" spans="1:2">
      <c r="A29721" s="1">
        <f t="shared" si="464"/>
        <v>45967.614583261246</v>
      </c>
      <c r="B29721">
        <v>7.4152459999999989</v>
      </c>
    </row>
    <row r="29722" spans="1:2">
      <c r="A29722" s="1">
        <f t="shared" si="464"/>
        <v>45967.62499992791</v>
      </c>
      <c r="B29722">
        <v>6.8646360000000008</v>
      </c>
    </row>
    <row r="29723" spans="1:2">
      <c r="A29723" s="1">
        <f t="shared" si="464"/>
        <v>45967.635416594574</v>
      </c>
      <c r="B29723">
        <v>6.5082700000000004</v>
      </c>
    </row>
    <row r="29724" spans="1:2">
      <c r="A29724" s="1">
        <f t="shared" si="464"/>
        <v>45967.645833261238</v>
      </c>
      <c r="B29724">
        <v>6.497681</v>
      </c>
    </row>
    <row r="29725" spans="1:2">
      <c r="A29725" s="1">
        <f t="shared" si="464"/>
        <v>45967.656249927903</v>
      </c>
      <c r="B29725">
        <v>6.425927999999999</v>
      </c>
    </row>
    <row r="29726" spans="1:2">
      <c r="A29726" s="1">
        <f t="shared" si="464"/>
        <v>45967.666666594567</v>
      </c>
      <c r="B29726">
        <v>6.4263509999999995</v>
      </c>
    </row>
    <row r="29727" spans="1:2">
      <c r="A29727" s="1">
        <f t="shared" si="464"/>
        <v>45967.677083261231</v>
      </c>
      <c r="B29727">
        <v>6.3618470000000009</v>
      </c>
    </row>
    <row r="29728" spans="1:2">
      <c r="A29728" s="1">
        <f t="shared" si="464"/>
        <v>45967.687499927895</v>
      </c>
      <c r="B29728">
        <v>6.3713150000000001</v>
      </c>
    </row>
    <row r="29729" spans="1:2">
      <c r="A29729" s="1">
        <f t="shared" si="464"/>
        <v>45967.69791659456</v>
      </c>
      <c r="B29729">
        <v>6.4255959999999996</v>
      </c>
    </row>
    <row r="29730" spans="1:2">
      <c r="A29730" s="1">
        <f t="shared" si="464"/>
        <v>45967.708333261224</v>
      </c>
      <c r="B29730">
        <v>6.4610230000000008</v>
      </c>
    </row>
    <row r="29731" spans="1:2">
      <c r="A29731" s="1">
        <f t="shared" si="464"/>
        <v>45967.718749927888</v>
      </c>
      <c r="B29731">
        <v>6.2025710000000016</v>
      </c>
    </row>
    <row r="29732" spans="1:2">
      <c r="A29732" s="1">
        <f t="shared" si="464"/>
        <v>45967.729166594552</v>
      </c>
      <c r="B29732">
        <v>6.1734</v>
      </c>
    </row>
    <row r="29733" spans="1:2">
      <c r="A29733" s="1">
        <f t="shared" si="464"/>
        <v>45967.739583261216</v>
      </c>
      <c r="B29733">
        <v>6.2130070000000028</v>
      </c>
    </row>
    <row r="29734" spans="1:2">
      <c r="A29734" s="1">
        <f t="shared" si="464"/>
        <v>45967.749999927881</v>
      </c>
      <c r="B29734">
        <v>6.4288340000000028</v>
      </c>
    </row>
    <row r="29735" spans="1:2">
      <c r="A29735" s="1">
        <f t="shared" si="464"/>
        <v>45967.760416594545</v>
      </c>
      <c r="B29735">
        <v>6.530521000000002</v>
      </c>
    </row>
    <row r="29736" spans="1:2">
      <c r="A29736" s="1">
        <f t="shared" si="464"/>
        <v>45967.770833261209</v>
      </c>
      <c r="B29736">
        <v>6.6497579999999985</v>
      </c>
    </row>
    <row r="29737" spans="1:2">
      <c r="A29737" s="1">
        <f t="shared" si="464"/>
        <v>45967.781249927873</v>
      </c>
      <c r="B29737">
        <v>6.7472460000000014</v>
      </c>
    </row>
    <row r="29738" spans="1:2">
      <c r="A29738" s="1">
        <f t="shared" si="464"/>
        <v>45967.791666594538</v>
      </c>
      <c r="B29738">
        <v>6.5203730000000011</v>
      </c>
    </row>
    <row r="29739" spans="1:2">
      <c r="A29739" s="1">
        <f t="shared" si="464"/>
        <v>45967.802083261202</v>
      </c>
      <c r="B29739">
        <v>6.2900409999999995</v>
      </c>
    </row>
    <row r="29740" spans="1:2">
      <c r="A29740" s="1">
        <f t="shared" si="464"/>
        <v>45967.812499927866</v>
      </c>
      <c r="B29740">
        <v>6.3171790000000012</v>
      </c>
    </row>
    <row r="29741" spans="1:2">
      <c r="A29741" s="1">
        <f t="shared" si="464"/>
        <v>45967.82291659453</v>
      </c>
      <c r="B29741">
        <v>6.3122949999999971</v>
      </c>
    </row>
    <row r="29742" spans="1:2">
      <c r="A29742" s="1">
        <f t="shared" si="464"/>
        <v>45967.833333261195</v>
      </c>
      <c r="B29742">
        <v>6.1891149999999993</v>
      </c>
    </row>
    <row r="29743" spans="1:2">
      <c r="A29743" s="1">
        <f t="shared" si="464"/>
        <v>45967.843749927859</v>
      </c>
      <c r="B29743">
        <v>6.1386050000000001</v>
      </c>
    </row>
    <row r="29744" spans="1:2">
      <c r="A29744" s="1">
        <f t="shared" si="464"/>
        <v>45967.854166594523</v>
      </c>
      <c r="B29744">
        <v>6.1182099999999995</v>
      </c>
    </row>
    <row r="29745" spans="1:2">
      <c r="A29745" s="1">
        <f t="shared" si="464"/>
        <v>45967.864583261187</v>
      </c>
      <c r="B29745">
        <v>6.189503000000002</v>
      </c>
    </row>
    <row r="29746" spans="1:2">
      <c r="A29746" s="1">
        <f t="shared" si="464"/>
        <v>45967.874999927852</v>
      </c>
      <c r="B29746">
        <v>6.2214509999999983</v>
      </c>
    </row>
    <row r="29747" spans="1:2">
      <c r="A29747" s="1">
        <f t="shared" si="464"/>
        <v>45967.885416594516</v>
      </c>
      <c r="B29747">
        <v>6.0455810000000003</v>
      </c>
    </row>
    <row r="29748" spans="1:2">
      <c r="A29748" s="1">
        <f t="shared" si="464"/>
        <v>45967.89583326118</v>
      </c>
      <c r="B29748">
        <v>6.1996280000000006</v>
      </c>
    </row>
    <row r="29749" spans="1:2">
      <c r="A29749" s="1">
        <f t="shared" si="464"/>
        <v>45967.906249927844</v>
      </c>
      <c r="B29749">
        <v>6.295839</v>
      </c>
    </row>
    <row r="29750" spans="1:2">
      <c r="A29750" s="1">
        <f t="shared" si="464"/>
        <v>45967.916666594509</v>
      </c>
      <c r="B29750">
        <v>6.4458190000000011</v>
      </c>
    </row>
    <row r="29751" spans="1:2">
      <c r="A29751" s="1">
        <f t="shared" si="464"/>
        <v>45967.927083261173</v>
      </c>
      <c r="B29751">
        <v>6.8341870000000027</v>
      </c>
    </row>
    <row r="29752" spans="1:2">
      <c r="A29752" s="1">
        <f t="shared" si="464"/>
        <v>45967.937499927837</v>
      </c>
      <c r="B29752">
        <v>7.0631360000000036</v>
      </c>
    </row>
    <row r="29753" spans="1:2">
      <c r="A29753" s="1">
        <f t="shared" si="464"/>
        <v>45967.947916594501</v>
      </c>
      <c r="B29753">
        <v>6.9556630000000013</v>
      </c>
    </row>
    <row r="29754" spans="1:2">
      <c r="A29754" s="1">
        <f t="shared" si="464"/>
        <v>45967.958333261166</v>
      </c>
      <c r="B29754">
        <v>6.7099670000000007</v>
      </c>
    </row>
    <row r="29755" spans="1:2">
      <c r="A29755" s="1">
        <f t="shared" si="464"/>
        <v>45967.96874992783</v>
      </c>
      <c r="B29755">
        <v>6.7081170000000006</v>
      </c>
    </row>
    <row r="29756" spans="1:2">
      <c r="A29756" s="1">
        <f t="shared" si="464"/>
        <v>45967.979166594494</v>
      </c>
      <c r="B29756">
        <v>6.6816590000000033</v>
      </c>
    </row>
    <row r="29757" spans="1:2">
      <c r="A29757" s="1">
        <f t="shared" si="464"/>
        <v>45967.989583261158</v>
      </c>
      <c r="B29757">
        <v>6.7426330000000014</v>
      </c>
    </row>
    <row r="29758" spans="1:2">
      <c r="A29758" s="1">
        <f t="shared" si="464"/>
        <v>45967.999999927823</v>
      </c>
      <c r="B29758">
        <v>6.7692299999999994</v>
      </c>
    </row>
    <row r="29759" spans="1:2">
      <c r="A29759" s="1">
        <f t="shared" ref="A29759:A29822" si="465">A29758+1/96</f>
        <v>45968.010416594487</v>
      </c>
      <c r="B29759">
        <v>6.7925779999999998</v>
      </c>
    </row>
    <row r="29760" spans="1:2">
      <c r="A29760" s="1">
        <f t="shared" si="465"/>
        <v>45968.020833261151</v>
      </c>
      <c r="B29760">
        <v>6.9349999999999996</v>
      </c>
    </row>
    <row r="29761" spans="1:2">
      <c r="A29761" s="1">
        <f t="shared" si="465"/>
        <v>45968.031249927815</v>
      </c>
      <c r="B29761">
        <v>6.8465930000000013</v>
      </c>
    </row>
    <row r="29762" spans="1:2">
      <c r="A29762" s="1">
        <f t="shared" si="465"/>
        <v>45968.041666594479</v>
      </c>
      <c r="B29762">
        <v>6.7042109999999973</v>
      </c>
    </row>
    <row r="29763" spans="1:2">
      <c r="A29763" s="1">
        <f t="shared" si="465"/>
        <v>45968.052083261144</v>
      </c>
      <c r="B29763">
        <v>6.6556130000000016</v>
      </c>
    </row>
    <row r="29764" spans="1:2">
      <c r="A29764" s="1">
        <f t="shared" si="465"/>
        <v>45968.062499927808</v>
      </c>
      <c r="B29764">
        <v>6.6704310000000016</v>
      </c>
    </row>
    <row r="29765" spans="1:2">
      <c r="A29765" s="1">
        <f t="shared" si="465"/>
        <v>45968.072916594472</v>
      </c>
      <c r="B29765">
        <v>6.6287730000000016</v>
      </c>
    </row>
    <row r="29766" spans="1:2">
      <c r="A29766" s="1">
        <f t="shared" si="465"/>
        <v>45968.083333261136</v>
      </c>
      <c r="B29766">
        <v>6.5965610000000012</v>
      </c>
    </row>
    <row r="29767" spans="1:2">
      <c r="A29767" s="1">
        <f t="shared" si="465"/>
        <v>45968.093749927801</v>
      </c>
      <c r="B29767">
        <v>6.6057790000000001</v>
      </c>
    </row>
    <row r="29768" spans="1:2">
      <c r="A29768" s="1">
        <f t="shared" si="465"/>
        <v>45968.104166594465</v>
      </c>
      <c r="B29768">
        <v>6.5652000000000035</v>
      </c>
    </row>
    <row r="29769" spans="1:2">
      <c r="A29769" s="1">
        <f t="shared" si="465"/>
        <v>45968.114583261129</v>
      </c>
      <c r="B29769">
        <v>6.4142540000000023</v>
      </c>
    </row>
    <row r="29770" spans="1:2">
      <c r="A29770" s="1">
        <f t="shared" si="465"/>
        <v>45968.124999927793</v>
      </c>
      <c r="B29770">
        <v>6.2962200000000008</v>
      </c>
    </row>
    <row r="29771" spans="1:2">
      <c r="A29771" s="1">
        <f t="shared" si="465"/>
        <v>45968.135416594458</v>
      </c>
      <c r="B29771">
        <v>6.1184410000000016</v>
      </c>
    </row>
    <row r="29772" spans="1:2">
      <c r="A29772" s="1">
        <f t="shared" si="465"/>
        <v>45968.145833261122</v>
      </c>
      <c r="B29772">
        <v>6.0971680000000035</v>
      </c>
    </row>
    <row r="29773" spans="1:2">
      <c r="A29773" s="1">
        <f t="shared" si="465"/>
        <v>45968.156249927786</v>
      </c>
      <c r="B29773">
        <v>6.1073240000000002</v>
      </c>
    </row>
    <row r="29774" spans="1:2">
      <c r="A29774" s="1">
        <f t="shared" si="465"/>
        <v>45968.16666659445</v>
      </c>
      <c r="B29774">
        <v>6.0233719999999975</v>
      </c>
    </row>
    <row r="29775" spans="1:2">
      <c r="A29775" s="1">
        <f t="shared" si="465"/>
        <v>45968.177083261115</v>
      </c>
      <c r="B29775">
        <v>6.0120009999999988</v>
      </c>
    </row>
    <row r="29776" spans="1:2">
      <c r="A29776" s="1">
        <f t="shared" si="465"/>
        <v>45968.187499927779</v>
      </c>
      <c r="B29776">
        <v>6.2340640000000018</v>
      </c>
    </row>
    <row r="29777" spans="1:2">
      <c r="A29777" s="1">
        <f t="shared" si="465"/>
        <v>45968.197916594443</v>
      </c>
      <c r="B29777">
        <v>6.2945829999999985</v>
      </c>
    </row>
    <row r="29778" spans="1:2">
      <c r="A29778" s="1">
        <f t="shared" si="465"/>
        <v>45968.208333261107</v>
      </c>
      <c r="B29778">
        <v>6.2809920000000012</v>
      </c>
    </row>
    <row r="29779" spans="1:2">
      <c r="A29779" s="1">
        <f t="shared" si="465"/>
        <v>45968.218749927772</v>
      </c>
      <c r="B29779">
        <v>5.4956620000000003</v>
      </c>
    </row>
    <row r="29780" spans="1:2">
      <c r="A29780" s="1">
        <f t="shared" si="465"/>
        <v>45968.229166594436</v>
      </c>
      <c r="B29780">
        <v>5.3115369999999995</v>
      </c>
    </row>
    <row r="29781" spans="1:2">
      <c r="A29781" s="1">
        <f t="shared" si="465"/>
        <v>45968.2395832611</v>
      </c>
      <c r="B29781">
        <v>5.1934100000000001</v>
      </c>
    </row>
    <row r="29782" spans="1:2">
      <c r="A29782" s="1">
        <f t="shared" si="465"/>
        <v>45968.249999927764</v>
      </c>
      <c r="B29782">
        <v>5.2736899999999993</v>
      </c>
    </row>
    <row r="29783" spans="1:2">
      <c r="A29783" s="1">
        <f t="shared" si="465"/>
        <v>45968.260416594429</v>
      </c>
      <c r="B29783">
        <v>5.1768190000000001</v>
      </c>
    </row>
    <row r="29784" spans="1:2">
      <c r="A29784" s="1">
        <f t="shared" si="465"/>
        <v>45968.270833261093</v>
      </c>
      <c r="B29784">
        <v>5.1684040000000007</v>
      </c>
    </row>
    <row r="29785" spans="1:2">
      <c r="A29785" s="1">
        <f t="shared" si="465"/>
        <v>45968.281249927757</v>
      </c>
      <c r="B29785">
        <v>5.1129729999999984</v>
      </c>
    </row>
    <row r="29786" spans="1:2">
      <c r="A29786" s="1">
        <f t="shared" si="465"/>
        <v>45968.291666594421</v>
      </c>
      <c r="B29786">
        <v>5.0219030000000009</v>
      </c>
    </row>
    <row r="29787" spans="1:2">
      <c r="A29787" s="1">
        <f t="shared" si="465"/>
        <v>45968.302083261085</v>
      </c>
      <c r="B29787">
        <v>5.0571480000000015</v>
      </c>
    </row>
    <row r="29788" spans="1:2">
      <c r="A29788" s="1">
        <f t="shared" si="465"/>
        <v>45968.31249992775</v>
      </c>
      <c r="B29788">
        <v>5.282915</v>
      </c>
    </row>
    <row r="29789" spans="1:2">
      <c r="A29789" s="1">
        <f t="shared" si="465"/>
        <v>45968.322916594414</v>
      </c>
      <c r="B29789">
        <v>5.3951599999999997</v>
      </c>
    </row>
    <row r="29790" spans="1:2">
      <c r="A29790" s="1">
        <f t="shared" si="465"/>
        <v>45968.333333261078</v>
      </c>
      <c r="B29790">
        <v>5.5003189999999993</v>
      </c>
    </row>
    <row r="29791" spans="1:2">
      <c r="A29791" s="1">
        <f t="shared" si="465"/>
        <v>45968.343749927742</v>
      </c>
      <c r="B29791">
        <v>5.3438749999999997</v>
      </c>
    </row>
    <row r="29792" spans="1:2">
      <c r="A29792" s="1">
        <f t="shared" si="465"/>
        <v>45968.354166594407</v>
      </c>
      <c r="B29792">
        <v>5.3139810000000001</v>
      </c>
    </row>
    <row r="29793" spans="1:2">
      <c r="A29793" s="1">
        <f t="shared" si="465"/>
        <v>45968.364583261071</v>
      </c>
      <c r="B29793">
        <v>5.4314350000000005</v>
      </c>
    </row>
    <row r="29794" spans="1:2">
      <c r="A29794" s="1">
        <f t="shared" si="465"/>
        <v>45968.374999927735</v>
      </c>
      <c r="B29794">
        <v>5.5441669999999954</v>
      </c>
    </row>
    <row r="29795" spans="1:2">
      <c r="A29795" s="1">
        <f t="shared" si="465"/>
        <v>45968.385416594399</v>
      </c>
      <c r="B29795">
        <v>5.5709390000000001</v>
      </c>
    </row>
    <row r="29796" spans="1:2">
      <c r="A29796" s="1">
        <f t="shared" si="465"/>
        <v>45968.395833261064</v>
      </c>
      <c r="B29796">
        <v>5.509841999999999</v>
      </c>
    </row>
    <row r="29797" spans="1:2">
      <c r="A29797" s="1">
        <f t="shared" si="465"/>
        <v>45968.406249927728</v>
      </c>
      <c r="B29797">
        <v>5.5966609999999992</v>
      </c>
    </row>
    <row r="29798" spans="1:2">
      <c r="A29798" s="1">
        <f t="shared" si="465"/>
        <v>45968.416666594392</v>
      </c>
      <c r="B29798">
        <v>5.7420079999999976</v>
      </c>
    </row>
    <row r="29799" spans="1:2">
      <c r="A29799" s="1">
        <f t="shared" si="465"/>
        <v>45968.427083261056</v>
      </c>
      <c r="B29799">
        <v>5.9045360000000011</v>
      </c>
    </row>
    <row r="29800" spans="1:2">
      <c r="A29800" s="1">
        <f t="shared" si="465"/>
        <v>45968.437499927721</v>
      </c>
      <c r="B29800">
        <v>5.9776119999999997</v>
      </c>
    </row>
    <row r="29801" spans="1:2">
      <c r="A29801" s="1">
        <f t="shared" si="465"/>
        <v>45968.447916594385</v>
      </c>
      <c r="B29801">
        <v>6.1464259999999973</v>
      </c>
    </row>
    <row r="29802" spans="1:2">
      <c r="A29802" s="1">
        <f t="shared" si="465"/>
        <v>45968.458333261049</v>
      </c>
      <c r="B29802">
        <v>6.1151059999999999</v>
      </c>
    </row>
    <row r="29803" spans="1:2">
      <c r="A29803" s="1">
        <f t="shared" si="465"/>
        <v>45968.468749927713</v>
      </c>
      <c r="B29803">
        <v>6.1717460000000006</v>
      </c>
    </row>
    <row r="29804" spans="1:2">
      <c r="A29804" s="1">
        <f t="shared" si="465"/>
        <v>45968.479166594378</v>
      </c>
      <c r="B29804">
        <v>6.2632470000000007</v>
      </c>
    </row>
    <row r="29805" spans="1:2">
      <c r="A29805" s="1">
        <f t="shared" si="465"/>
        <v>45968.489583261042</v>
      </c>
      <c r="B29805">
        <v>6.3036030000000016</v>
      </c>
    </row>
    <row r="29806" spans="1:2">
      <c r="A29806" s="1">
        <f t="shared" si="465"/>
        <v>45968.499999927706</v>
      </c>
      <c r="B29806">
        <v>6.4705999999999992</v>
      </c>
    </row>
    <row r="29807" spans="1:2">
      <c r="A29807" s="1">
        <f t="shared" si="465"/>
        <v>45968.51041659437</v>
      </c>
      <c r="B29807">
        <v>6.6679849999999989</v>
      </c>
    </row>
    <row r="29808" spans="1:2">
      <c r="A29808" s="1">
        <f t="shared" si="465"/>
        <v>45968.520833261035</v>
      </c>
      <c r="B29808">
        <v>6.6522760000000014</v>
      </c>
    </row>
    <row r="29809" spans="1:2">
      <c r="A29809" s="1">
        <f t="shared" si="465"/>
        <v>45968.531249927699</v>
      </c>
      <c r="B29809">
        <v>6.6324300000000012</v>
      </c>
    </row>
    <row r="29810" spans="1:2">
      <c r="A29810" s="1">
        <f t="shared" si="465"/>
        <v>45968.541666594363</v>
      </c>
      <c r="B29810">
        <v>6.5569320000000015</v>
      </c>
    </row>
    <row r="29811" spans="1:2">
      <c r="A29811" s="1">
        <f t="shared" si="465"/>
        <v>45968.552083261027</v>
      </c>
      <c r="B29811">
        <v>6.5658430000000019</v>
      </c>
    </row>
    <row r="29812" spans="1:2">
      <c r="A29812" s="1">
        <f t="shared" si="465"/>
        <v>45968.562499927692</v>
      </c>
      <c r="B29812">
        <v>6.5222319999999989</v>
      </c>
    </row>
    <row r="29813" spans="1:2">
      <c r="A29813" s="1">
        <f t="shared" si="465"/>
        <v>45968.572916594356</v>
      </c>
      <c r="B29813">
        <v>6.6727409999999985</v>
      </c>
    </row>
    <row r="29814" spans="1:2">
      <c r="A29814" s="1">
        <f t="shared" si="465"/>
        <v>45968.58333326102</v>
      </c>
      <c r="B29814">
        <v>6.8106079999999984</v>
      </c>
    </row>
    <row r="29815" spans="1:2">
      <c r="A29815" s="1">
        <f t="shared" si="465"/>
        <v>45968.593749927684</v>
      </c>
      <c r="B29815">
        <v>6.9236709999999979</v>
      </c>
    </row>
    <row r="29816" spans="1:2">
      <c r="A29816" s="1">
        <f t="shared" si="465"/>
        <v>45968.604166594348</v>
      </c>
      <c r="B29816">
        <v>6.6969690000000011</v>
      </c>
    </row>
    <row r="29817" spans="1:2">
      <c r="A29817" s="1">
        <f t="shared" si="465"/>
        <v>45968.614583261013</v>
      </c>
      <c r="B29817">
        <v>6.644756000000001</v>
      </c>
    </row>
    <row r="29818" spans="1:2">
      <c r="A29818" s="1">
        <f t="shared" si="465"/>
        <v>45968.624999927677</v>
      </c>
      <c r="B29818">
        <v>6.0206539999999986</v>
      </c>
    </row>
    <row r="29819" spans="1:2">
      <c r="A29819" s="1">
        <f t="shared" si="465"/>
        <v>45968.635416594341</v>
      </c>
      <c r="B29819">
        <v>6.084095000000004</v>
      </c>
    </row>
    <row r="29820" spans="1:2">
      <c r="A29820" s="1">
        <f t="shared" si="465"/>
        <v>45968.645833261005</v>
      </c>
      <c r="B29820">
        <v>6.0924620000000012</v>
      </c>
    </row>
    <row r="29821" spans="1:2">
      <c r="A29821" s="1">
        <f t="shared" si="465"/>
        <v>45968.65624992767</v>
      </c>
      <c r="B29821">
        <v>6.1240079999999999</v>
      </c>
    </row>
    <row r="29822" spans="1:2">
      <c r="A29822" s="1">
        <f t="shared" si="465"/>
        <v>45968.666666594334</v>
      </c>
      <c r="B29822">
        <v>5.6729649999999987</v>
      </c>
    </row>
    <row r="29823" spans="1:2">
      <c r="A29823" s="1">
        <f t="shared" ref="A29823:A29886" si="466">A29822+1/96</f>
        <v>45968.677083260998</v>
      </c>
      <c r="B29823">
        <v>5.5662570000000002</v>
      </c>
    </row>
    <row r="29824" spans="1:2">
      <c r="A29824" s="1">
        <f t="shared" si="466"/>
        <v>45968.687499927662</v>
      </c>
      <c r="B29824">
        <v>5.5530890000000017</v>
      </c>
    </row>
    <row r="29825" spans="1:2">
      <c r="A29825" s="1">
        <f t="shared" si="466"/>
        <v>45968.697916594327</v>
      </c>
      <c r="B29825">
        <v>5.6117260000000018</v>
      </c>
    </row>
    <row r="29826" spans="1:2">
      <c r="A29826" s="1">
        <f t="shared" si="466"/>
        <v>45968.708333260991</v>
      </c>
      <c r="B29826">
        <v>5.590196999999999</v>
      </c>
    </row>
    <row r="29827" spans="1:2">
      <c r="A29827" s="1">
        <f t="shared" si="466"/>
        <v>45968.718749927655</v>
      </c>
      <c r="B29827">
        <v>5.6984710000000005</v>
      </c>
    </row>
    <row r="29828" spans="1:2">
      <c r="A29828" s="1">
        <f t="shared" si="466"/>
        <v>45968.729166594319</v>
      </c>
      <c r="B29828">
        <v>5.8412039999999994</v>
      </c>
    </row>
    <row r="29829" spans="1:2">
      <c r="A29829" s="1">
        <f t="shared" si="466"/>
        <v>45968.739583260984</v>
      </c>
      <c r="B29829">
        <v>5.9677750000000023</v>
      </c>
    </row>
    <row r="29830" spans="1:2">
      <c r="A29830" s="1">
        <f t="shared" si="466"/>
        <v>45968.749999927648</v>
      </c>
      <c r="B29830">
        <v>6.0538769999999991</v>
      </c>
    </row>
    <row r="29831" spans="1:2">
      <c r="A29831" s="1">
        <f t="shared" si="466"/>
        <v>45968.760416594312</v>
      </c>
      <c r="B29831">
        <v>6.0918779999999995</v>
      </c>
    </row>
    <row r="29832" spans="1:2">
      <c r="A29832" s="1">
        <f t="shared" si="466"/>
        <v>45968.770833260976</v>
      </c>
      <c r="B29832">
        <v>6.1480309999999996</v>
      </c>
    </row>
    <row r="29833" spans="1:2">
      <c r="A29833" s="1">
        <f t="shared" si="466"/>
        <v>45968.781249927641</v>
      </c>
      <c r="B29833">
        <v>6.1735020000000018</v>
      </c>
    </row>
    <row r="29834" spans="1:2">
      <c r="A29834" s="1">
        <f t="shared" si="466"/>
        <v>45968.791666594305</v>
      </c>
      <c r="B29834">
        <v>6.1649709999999986</v>
      </c>
    </row>
    <row r="29835" spans="1:2">
      <c r="A29835" s="1">
        <f t="shared" si="466"/>
        <v>45968.802083260969</v>
      </c>
      <c r="B29835">
        <v>6.1519609999999973</v>
      </c>
    </row>
    <row r="29836" spans="1:2">
      <c r="A29836" s="1">
        <f t="shared" si="466"/>
        <v>45968.812499927633</v>
      </c>
      <c r="B29836">
        <v>6.1011530000000018</v>
      </c>
    </row>
    <row r="29837" spans="1:2">
      <c r="A29837" s="1">
        <f t="shared" si="466"/>
        <v>45968.822916594298</v>
      </c>
      <c r="B29837">
        <v>6.1302950000000012</v>
      </c>
    </row>
    <row r="29838" spans="1:2">
      <c r="A29838" s="1">
        <f t="shared" si="466"/>
        <v>45968.833333260962</v>
      </c>
      <c r="B29838">
        <v>6.1216209999999984</v>
      </c>
    </row>
    <row r="29839" spans="1:2">
      <c r="A29839" s="1">
        <f t="shared" si="466"/>
        <v>45968.843749927626</v>
      </c>
      <c r="B29839">
        <v>6.2140540000000009</v>
      </c>
    </row>
    <row r="29840" spans="1:2">
      <c r="A29840" s="1">
        <f t="shared" si="466"/>
        <v>45968.85416659429</v>
      </c>
      <c r="B29840">
        <v>6.2505810000000004</v>
      </c>
    </row>
    <row r="29841" spans="1:2">
      <c r="A29841" s="1">
        <f t="shared" si="466"/>
        <v>45968.864583260955</v>
      </c>
      <c r="B29841">
        <v>6.1813420000000008</v>
      </c>
    </row>
    <row r="29842" spans="1:2">
      <c r="A29842" s="1">
        <f t="shared" si="466"/>
        <v>45968.874999927619</v>
      </c>
      <c r="B29842">
        <v>6.1289130000000007</v>
      </c>
    </row>
    <row r="29843" spans="1:2">
      <c r="A29843" s="1">
        <f t="shared" si="466"/>
        <v>45968.885416594283</v>
      </c>
      <c r="B29843">
        <v>6.1996489999999991</v>
      </c>
    </row>
    <row r="29844" spans="1:2">
      <c r="A29844" s="1">
        <f t="shared" si="466"/>
        <v>45968.895833260947</v>
      </c>
      <c r="B29844">
        <v>6.6906119999999971</v>
      </c>
    </row>
    <row r="29845" spans="1:2">
      <c r="A29845" s="1">
        <f t="shared" si="466"/>
        <v>45968.906249927611</v>
      </c>
      <c r="B29845">
        <v>6.9087709999999998</v>
      </c>
    </row>
    <row r="29846" spans="1:2">
      <c r="A29846" s="1">
        <f t="shared" si="466"/>
        <v>45968.916666594276</v>
      </c>
      <c r="B29846">
        <v>7.2185829999999989</v>
      </c>
    </row>
    <row r="29847" spans="1:2">
      <c r="A29847" s="1">
        <f t="shared" si="466"/>
        <v>45968.92708326094</v>
      </c>
      <c r="B29847">
        <v>7.4924419999999978</v>
      </c>
    </row>
    <row r="29848" spans="1:2">
      <c r="A29848" s="1">
        <f t="shared" si="466"/>
        <v>45968.937499927604</v>
      </c>
      <c r="B29848">
        <v>7.5385130000000009</v>
      </c>
    </row>
    <row r="29849" spans="1:2">
      <c r="A29849" s="1">
        <f t="shared" si="466"/>
        <v>45968.947916594268</v>
      </c>
      <c r="B29849">
        <v>7.5324540000000004</v>
      </c>
    </row>
    <row r="29850" spans="1:2">
      <c r="A29850" s="1">
        <f t="shared" si="466"/>
        <v>45968.958333260933</v>
      </c>
      <c r="B29850">
        <v>7.5288199999999987</v>
      </c>
    </row>
    <row r="29851" spans="1:2">
      <c r="A29851" s="1">
        <f t="shared" si="466"/>
        <v>45968.968749927597</v>
      </c>
      <c r="B29851">
        <v>7.4633619999999992</v>
      </c>
    </row>
    <row r="29852" spans="1:2">
      <c r="A29852" s="1">
        <f t="shared" si="466"/>
        <v>45968.979166594261</v>
      </c>
      <c r="B29852">
        <v>7.3921859999999988</v>
      </c>
    </row>
    <row r="29853" spans="1:2">
      <c r="A29853" s="1">
        <f t="shared" si="466"/>
        <v>45968.989583260925</v>
      </c>
      <c r="B29853">
        <v>7.2881740000000015</v>
      </c>
    </row>
    <row r="29854" spans="1:2">
      <c r="A29854" s="1">
        <f t="shared" si="466"/>
        <v>45968.99999992759</v>
      </c>
      <c r="B29854">
        <v>7.2642690000000023</v>
      </c>
    </row>
    <row r="29855" spans="1:2">
      <c r="A29855" s="1">
        <f t="shared" si="466"/>
        <v>45969.010416594254</v>
      </c>
      <c r="B29855">
        <v>7.1493420000000008</v>
      </c>
    </row>
    <row r="29856" spans="1:2">
      <c r="A29856" s="1">
        <f t="shared" si="466"/>
        <v>45969.020833260918</v>
      </c>
      <c r="B29856">
        <v>6.9663429999999993</v>
      </c>
    </row>
    <row r="29857" spans="1:2">
      <c r="A29857" s="1">
        <f t="shared" si="466"/>
        <v>45969.031249927582</v>
      </c>
      <c r="B29857">
        <v>6.9322309999999998</v>
      </c>
    </row>
    <row r="29858" spans="1:2">
      <c r="A29858" s="1">
        <f t="shared" si="466"/>
        <v>45969.041666594247</v>
      </c>
      <c r="B29858">
        <v>7.0020490000000013</v>
      </c>
    </row>
    <row r="29859" spans="1:2">
      <c r="A29859" s="1">
        <f t="shared" si="466"/>
        <v>45969.052083260911</v>
      </c>
      <c r="B29859">
        <v>7.019164</v>
      </c>
    </row>
    <row r="29860" spans="1:2">
      <c r="A29860" s="1">
        <f t="shared" si="466"/>
        <v>45969.062499927575</v>
      </c>
      <c r="B29860">
        <v>7.0465690000000007</v>
      </c>
    </row>
    <row r="29861" spans="1:2">
      <c r="A29861" s="1">
        <f t="shared" si="466"/>
        <v>45969.072916594239</v>
      </c>
      <c r="B29861">
        <v>7.1491530000000001</v>
      </c>
    </row>
    <row r="29862" spans="1:2">
      <c r="A29862" s="1">
        <f t="shared" si="466"/>
        <v>45969.083333260904</v>
      </c>
      <c r="B29862">
        <v>7.1672749999999992</v>
      </c>
    </row>
    <row r="29863" spans="1:2">
      <c r="A29863" s="1">
        <f t="shared" si="466"/>
        <v>45969.093749927568</v>
      </c>
      <c r="B29863">
        <v>7.1778630000000003</v>
      </c>
    </row>
    <row r="29864" spans="1:2">
      <c r="A29864" s="1">
        <f t="shared" si="466"/>
        <v>45969.104166594232</v>
      </c>
      <c r="B29864">
        <v>7.2398169999999995</v>
      </c>
    </row>
    <row r="29865" spans="1:2">
      <c r="A29865" s="1">
        <f t="shared" si="466"/>
        <v>45969.114583260896</v>
      </c>
      <c r="B29865">
        <v>7.1335950000000006</v>
      </c>
    </row>
    <row r="29866" spans="1:2">
      <c r="A29866" s="1">
        <f t="shared" si="466"/>
        <v>45969.124999927561</v>
      </c>
      <c r="B29866">
        <v>7.0882689999999977</v>
      </c>
    </row>
    <row r="29867" spans="1:2">
      <c r="A29867" s="1">
        <f t="shared" si="466"/>
        <v>45969.135416594225</v>
      </c>
      <c r="B29867">
        <v>6.7671419999999998</v>
      </c>
    </row>
    <row r="29868" spans="1:2">
      <c r="A29868" s="1">
        <f t="shared" si="466"/>
        <v>45969.145833260889</v>
      </c>
      <c r="B29868">
        <v>6.3846330000000027</v>
      </c>
    </row>
    <row r="29869" spans="1:2">
      <c r="A29869" s="1">
        <f t="shared" si="466"/>
        <v>45969.156249927553</v>
      </c>
      <c r="B29869">
        <v>6.1791460000000011</v>
      </c>
    </row>
    <row r="29870" spans="1:2">
      <c r="A29870" s="1">
        <f t="shared" si="466"/>
        <v>45969.166666594218</v>
      </c>
      <c r="B29870">
        <v>5.9824510000000002</v>
      </c>
    </row>
    <row r="29871" spans="1:2">
      <c r="A29871" s="1">
        <f t="shared" si="466"/>
        <v>45969.177083260882</v>
      </c>
      <c r="B29871">
        <v>5.7251560000000001</v>
      </c>
    </row>
    <row r="29872" spans="1:2">
      <c r="A29872" s="1">
        <f t="shared" si="466"/>
        <v>45969.187499927546</v>
      </c>
      <c r="B29872">
        <v>5.7754659999999971</v>
      </c>
    </row>
    <row r="29873" spans="1:2">
      <c r="A29873" s="1">
        <f t="shared" si="466"/>
        <v>45969.19791659421</v>
      </c>
      <c r="B29873">
        <v>5.7803909999999989</v>
      </c>
    </row>
    <row r="29874" spans="1:2">
      <c r="A29874" s="1">
        <f t="shared" si="466"/>
        <v>45969.208333260874</v>
      </c>
      <c r="B29874">
        <v>5.6931810000000018</v>
      </c>
    </row>
    <row r="29875" spans="1:2">
      <c r="A29875" s="1">
        <f t="shared" si="466"/>
        <v>45969.218749927539</v>
      </c>
      <c r="B29875">
        <v>5.3711280000000023</v>
      </c>
    </row>
    <row r="29876" spans="1:2">
      <c r="A29876" s="1">
        <f t="shared" si="466"/>
        <v>45969.229166594203</v>
      </c>
      <c r="B29876">
        <v>5.3372820000000045</v>
      </c>
    </row>
    <row r="29877" spans="1:2">
      <c r="A29877" s="1">
        <f t="shared" si="466"/>
        <v>45969.239583260867</v>
      </c>
      <c r="B29877">
        <v>5.385216999999999</v>
      </c>
    </row>
    <row r="29878" spans="1:2">
      <c r="A29878" s="1">
        <f t="shared" si="466"/>
        <v>45969.249999927531</v>
      </c>
      <c r="B29878">
        <v>5.5355050000000006</v>
      </c>
    </row>
    <row r="29879" spans="1:2">
      <c r="A29879" s="1">
        <f t="shared" si="466"/>
        <v>45969.260416594196</v>
      </c>
      <c r="B29879">
        <v>5.4731330000000016</v>
      </c>
    </row>
    <row r="29880" spans="1:2">
      <c r="A29880" s="1">
        <f t="shared" si="466"/>
        <v>45969.27083326086</v>
      </c>
      <c r="B29880">
        <v>5.3560439999999998</v>
      </c>
    </row>
    <row r="29881" spans="1:2">
      <c r="A29881" s="1">
        <f t="shared" si="466"/>
        <v>45969.281249927524</v>
      </c>
      <c r="B29881">
        <v>5.3096600000000036</v>
      </c>
    </row>
    <row r="29882" spans="1:2">
      <c r="A29882" s="1">
        <f t="shared" si="466"/>
        <v>45969.291666594188</v>
      </c>
      <c r="B29882">
        <v>5.2018129999999996</v>
      </c>
    </row>
    <row r="29883" spans="1:2">
      <c r="A29883" s="1">
        <f t="shared" si="466"/>
        <v>45969.302083260853</v>
      </c>
      <c r="B29883">
        <v>5.1305580000000006</v>
      </c>
    </row>
    <row r="29884" spans="1:2">
      <c r="A29884" s="1">
        <f t="shared" si="466"/>
        <v>45969.312499927517</v>
      </c>
      <c r="B29884">
        <v>4.9937109999999993</v>
      </c>
    </row>
    <row r="29885" spans="1:2">
      <c r="A29885" s="1">
        <f t="shared" si="466"/>
        <v>45969.322916594181</v>
      </c>
      <c r="B29885">
        <v>5.1201429999999979</v>
      </c>
    </row>
    <row r="29886" spans="1:2">
      <c r="A29886" s="1">
        <f t="shared" si="466"/>
        <v>45969.333333260845</v>
      </c>
      <c r="B29886">
        <v>5.3576719999999982</v>
      </c>
    </row>
    <row r="29887" spans="1:2">
      <c r="A29887" s="1">
        <f t="shared" ref="A29887:A29950" si="467">A29886+1/96</f>
        <v>45969.34374992751</v>
      </c>
      <c r="B29887">
        <v>5.4623960000000009</v>
      </c>
    </row>
    <row r="29888" spans="1:2">
      <c r="A29888" s="1">
        <f t="shared" si="467"/>
        <v>45969.354166594174</v>
      </c>
      <c r="B29888">
        <v>5.3105740000000026</v>
      </c>
    </row>
    <row r="29889" spans="1:2">
      <c r="A29889" s="1">
        <f t="shared" si="467"/>
        <v>45969.364583260838</v>
      </c>
      <c r="B29889">
        <v>5.3426540000000005</v>
      </c>
    </row>
    <row r="29890" spans="1:2">
      <c r="A29890" s="1">
        <f t="shared" si="467"/>
        <v>45969.374999927502</v>
      </c>
      <c r="B29890">
        <v>5.3702569999999996</v>
      </c>
    </row>
    <row r="29891" spans="1:2">
      <c r="A29891" s="1">
        <f t="shared" si="467"/>
        <v>45969.385416594167</v>
      </c>
      <c r="B29891">
        <v>5.4016269999999986</v>
      </c>
    </row>
    <row r="29892" spans="1:2">
      <c r="A29892" s="1">
        <f t="shared" si="467"/>
        <v>45969.395833260831</v>
      </c>
      <c r="B29892">
        <v>5.4198279999999999</v>
      </c>
    </row>
    <row r="29893" spans="1:2">
      <c r="A29893" s="1">
        <f t="shared" si="467"/>
        <v>45969.406249927495</v>
      </c>
      <c r="B29893">
        <v>5.4220609999999994</v>
      </c>
    </row>
    <row r="29894" spans="1:2">
      <c r="A29894" s="1">
        <f t="shared" si="467"/>
        <v>45969.416666594159</v>
      </c>
      <c r="B29894">
        <v>5.5230110000000003</v>
      </c>
    </row>
    <row r="29895" spans="1:2">
      <c r="A29895" s="1">
        <f t="shared" si="467"/>
        <v>45969.427083260824</v>
      </c>
      <c r="B29895">
        <v>5.8100879999999995</v>
      </c>
    </row>
    <row r="29896" spans="1:2">
      <c r="A29896" s="1">
        <f t="shared" si="467"/>
        <v>45969.437499927488</v>
      </c>
      <c r="B29896">
        <v>6.1116180000000018</v>
      </c>
    </row>
    <row r="29897" spans="1:2">
      <c r="A29897" s="1">
        <f t="shared" si="467"/>
        <v>45969.447916594152</v>
      </c>
      <c r="B29897">
        <v>6.1328809999999994</v>
      </c>
    </row>
    <row r="29898" spans="1:2">
      <c r="A29898" s="1">
        <f t="shared" si="467"/>
        <v>45969.458333260816</v>
      </c>
      <c r="B29898">
        <v>6.334512000000001</v>
      </c>
    </row>
    <row r="29899" spans="1:2">
      <c r="A29899" s="1">
        <f t="shared" si="467"/>
        <v>45969.468749927481</v>
      </c>
      <c r="B29899">
        <v>6.3708150000000003</v>
      </c>
    </row>
    <row r="29900" spans="1:2">
      <c r="A29900" s="1">
        <f t="shared" si="467"/>
        <v>45969.479166594145</v>
      </c>
      <c r="B29900">
        <v>6.397464000000002</v>
      </c>
    </row>
    <row r="29901" spans="1:2">
      <c r="A29901" s="1">
        <f t="shared" si="467"/>
        <v>45969.489583260809</v>
      </c>
      <c r="B29901">
        <v>6.1229899999999988</v>
      </c>
    </row>
    <row r="29902" spans="1:2">
      <c r="A29902" s="1">
        <f t="shared" si="467"/>
        <v>45969.499999927473</v>
      </c>
      <c r="B29902">
        <v>6.2045890000000004</v>
      </c>
    </row>
    <row r="29903" spans="1:2">
      <c r="A29903" s="1">
        <f t="shared" si="467"/>
        <v>45969.510416594137</v>
      </c>
      <c r="B29903">
        <v>6.656874000000002</v>
      </c>
    </row>
    <row r="29904" spans="1:2">
      <c r="A29904" s="1">
        <f t="shared" si="467"/>
        <v>45969.520833260802</v>
      </c>
      <c r="B29904">
        <v>6.6192209999999996</v>
      </c>
    </row>
    <row r="29905" spans="1:2">
      <c r="A29905" s="1">
        <f t="shared" si="467"/>
        <v>45969.531249927466</v>
      </c>
      <c r="B29905">
        <v>6.6081899999999987</v>
      </c>
    </row>
    <row r="29906" spans="1:2">
      <c r="A29906" s="1">
        <f t="shared" si="467"/>
        <v>45969.54166659413</v>
      </c>
      <c r="B29906">
        <v>6.5011960000000002</v>
      </c>
    </row>
    <row r="29907" spans="1:2">
      <c r="A29907" s="1">
        <f t="shared" si="467"/>
        <v>45969.552083260794</v>
      </c>
      <c r="B29907">
        <v>6.5413970000000017</v>
      </c>
    </row>
    <row r="29908" spans="1:2">
      <c r="A29908" s="1">
        <f t="shared" si="467"/>
        <v>45969.562499927459</v>
      </c>
      <c r="B29908">
        <v>6.624852999999999</v>
      </c>
    </row>
    <row r="29909" spans="1:2">
      <c r="A29909" s="1">
        <f t="shared" si="467"/>
        <v>45969.572916594123</v>
      </c>
      <c r="B29909">
        <v>6.8043620000000002</v>
      </c>
    </row>
    <row r="29910" spans="1:2">
      <c r="A29910" s="1">
        <f t="shared" si="467"/>
        <v>45969.583333260787</v>
      </c>
      <c r="B29910">
        <v>6.9760859999999987</v>
      </c>
    </row>
    <row r="29911" spans="1:2">
      <c r="A29911" s="1">
        <f t="shared" si="467"/>
        <v>45969.593749927451</v>
      </c>
      <c r="B29911">
        <v>7.0235880000000002</v>
      </c>
    </row>
    <row r="29912" spans="1:2">
      <c r="A29912" s="1">
        <f t="shared" si="467"/>
        <v>45969.604166594116</v>
      </c>
      <c r="B29912">
        <v>7.2753249999999996</v>
      </c>
    </row>
    <row r="29913" spans="1:2">
      <c r="A29913" s="1">
        <f t="shared" si="467"/>
        <v>45969.61458326078</v>
      </c>
      <c r="B29913">
        <v>7.584737999999998</v>
      </c>
    </row>
    <row r="29914" spans="1:2">
      <c r="A29914" s="1">
        <f t="shared" si="467"/>
        <v>45969.624999927444</v>
      </c>
      <c r="B29914">
        <v>7.5650359999999983</v>
      </c>
    </row>
    <row r="29915" spans="1:2">
      <c r="A29915" s="1">
        <f t="shared" si="467"/>
        <v>45969.635416594108</v>
      </c>
      <c r="B29915">
        <v>7.1116729999999988</v>
      </c>
    </row>
    <row r="29916" spans="1:2">
      <c r="A29916" s="1">
        <f t="shared" si="467"/>
        <v>45969.645833260773</v>
      </c>
      <c r="B29916">
        <v>6.2546559999999998</v>
      </c>
    </row>
    <row r="29917" spans="1:2">
      <c r="A29917" s="1">
        <f t="shared" si="467"/>
        <v>45969.656249927437</v>
      </c>
      <c r="B29917">
        <v>6.0764630000000004</v>
      </c>
    </row>
    <row r="29918" spans="1:2">
      <c r="A29918" s="1">
        <f t="shared" si="467"/>
        <v>45969.666666594101</v>
      </c>
      <c r="B29918">
        <v>6.1796519999999981</v>
      </c>
    </row>
    <row r="29919" spans="1:2">
      <c r="A29919" s="1">
        <f t="shared" si="467"/>
        <v>45969.677083260765</v>
      </c>
      <c r="B29919">
        <v>6.1276499999999992</v>
      </c>
    </row>
    <row r="29920" spans="1:2">
      <c r="A29920" s="1">
        <f t="shared" si="467"/>
        <v>45969.68749992743</v>
      </c>
      <c r="B29920">
        <v>6.1706150000000006</v>
      </c>
    </row>
    <row r="29921" spans="1:2">
      <c r="A29921" s="1">
        <f t="shared" si="467"/>
        <v>45969.697916594094</v>
      </c>
      <c r="B29921">
        <v>6.2970060000000032</v>
      </c>
    </row>
    <row r="29922" spans="1:2">
      <c r="A29922" s="1">
        <f t="shared" si="467"/>
        <v>45969.708333260758</v>
      </c>
      <c r="B29922">
        <v>6.3551830000000002</v>
      </c>
    </row>
    <row r="29923" spans="1:2">
      <c r="A29923" s="1">
        <f t="shared" si="467"/>
        <v>45969.718749927422</v>
      </c>
      <c r="B29923">
        <v>6.3543009999999995</v>
      </c>
    </row>
    <row r="29924" spans="1:2">
      <c r="A29924" s="1">
        <f t="shared" si="467"/>
        <v>45969.729166594087</v>
      </c>
      <c r="B29924">
        <v>6.2299999999999986</v>
      </c>
    </row>
    <row r="29925" spans="1:2">
      <c r="A29925" s="1">
        <f t="shared" si="467"/>
        <v>45969.739583260751</v>
      </c>
      <c r="B29925">
        <v>5.9495529999999999</v>
      </c>
    </row>
    <row r="29926" spans="1:2">
      <c r="A29926" s="1">
        <f t="shared" si="467"/>
        <v>45969.749999927415</v>
      </c>
      <c r="B29926">
        <v>5.8375540000000017</v>
      </c>
    </row>
    <row r="29927" spans="1:2">
      <c r="A29927" s="1">
        <f t="shared" si="467"/>
        <v>45969.760416594079</v>
      </c>
      <c r="B29927">
        <v>5.7380370000000021</v>
      </c>
    </row>
    <row r="29928" spans="1:2">
      <c r="A29928" s="1">
        <f t="shared" si="467"/>
        <v>45969.770833260744</v>
      </c>
      <c r="B29928">
        <v>5.6520800000000024</v>
      </c>
    </row>
    <row r="29929" spans="1:2">
      <c r="A29929" s="1">
        <f t="shared" si="467"/>
        <v>45969.781249927408</v>
      </c>
      <c r="B29929">
        <v>5.6170590000000011</v>
      </c>
    </row>
    <row r="29930" spans="1:2">
      <c r="A29930" s="1">
        <f t="shared" si="467"/>
        <v>45969.791666594072</v>
      </c>
      <c r="B29930">
        <v>5.6825610000000015</v>
      </c>
    </row>
    <row r="29931" spans="1:2">
      <c r="A29931" s="1">
        <f t="shared" si="467"/>
        <v>45969.802083260736</v>
      </c>
      <c r="B29931">
        <v>6.1326399999999994</v>
      </c>
    </row>
    <row r="29932" spans="1:2">
      <c r="A29932" s="1">
        <f t="shared" si="467"/>
        <v>45969.8124999274</v>
      </c>
      <c r="B29932">
        <v>6.445605000000004</v>
      </c>
    </row>
    <row r="29933" spans="1:2">
      <c r="A29933" s="1">
        <f t="shared" si="467"/>
        <v>45969.822916594065</v>
      </c>
      <c r="B29933">
        <v>6.5345680000000028</v>
      </c>
    </row>
    <row r="29934" spans="1:2">
      <c r="A29934" s="1">
        <f t="shared" si="467"/>
        <v>45969.833333260729</v>
      </c>
      <c r="B29934">
        <v>6.6785490000000021</v>
      </c>
    </row>
    <row r="29935" spans="1:2">
      <c r="A29935" s="1">
        <f t="shared" si="467"/>
        <v>45969.843749927393</v>
      </c>
      <c r="B29935">
        <v>6.6089710000000039</v>
      </c>
    </row>
    <row r="29936" spans="1:2">
      <c r="A29936" s="1">
        <f t="shared" si="467"/>
        <v>45969.854166594057</v>
      </c>
      <c r="B29936">
        <v>6.281759000000001</v>
      </c>
    </row>
    <row r="29937" spans="1:2">
      <c r="A29937" s="1">
        <f t="shared" si="467"/>
        <v>45969.864583260722</v>
      </c>
      <c r="B29937">
        <v>6.3351980000000028</v>
      </c>
    </row>
    <row r="29938" spans="1:2">
      <c r="A29938" s="1">
        <f t="shared" si="467"/>
        <v>45969.874999927386</v>
      </c>
      <c r="B29938">
        <v>6.3546379999999996</v>
      </c>
    </row>
    <row r="29939" spans="1:2">
      <c r="A29939" s="1">
        <f t="shared" si="467"/>
        <v>45969.88541659405</v>
      </c>
      <c r="B29939">
        <v>6.3630310000000003</v>
      </c>
    </row>
    <row r="29940" spans="1:2">
      <c r="A29940" s="1">
        <f t="shared" si="467"/>
        <v>45969.895833260714</v>
      </c>
      <c r="B29940">
        <v>6.5172000000000008</v>
      </c>
    </row>
    <row r="29941" spans="1:2">
      <c r="A29941" s="1">
        <f t="shared" si="467"/>
        <v>45969.906249927379</v>
      </c>
      <c r="B29941">
        <v>6.4121350000000001</v>
      </c>
    </row>
    <row r="29942" spans="1:2">
      <c r="A29942" s="1">
        <f t="shared" si="467"/>
        <v>45969.916666594043</v>
      </c>
      <c r="B29942">
        <v>6.8956860000000031</v>
      </c>
    </row>
    <row r="29943" spans="1:2">
      <c r="A29943" s="1">
        <f t="shared" si="467"/>
        <v>45969.927083260707</v>
      </c>
      <c r="B29943">
        <v>7.031519000000003</v>
      </c>
    </row>
    <row r="29944" spans="1:2">
      <c r="A29944" s="1">
        <f t="shared" si="467"/>
        <v>45969.937499927371</v>
      </c>
      <c r="B29944">
        <v>6.9494040000000021</v>
      </c>
    </row>
    <row r="29945" spans="1:2">
      <c r="A29945" s="1">
        <f t="shared" si="467"/>
        <v>45969.947916594036</v>
      </c>
      <c r="B29945">
        <v>6.9224350000000001</v>
      </c>
    </row>
    <row r="29946" spans="1:2">
      <c r="A29946" s="1">
        <f t="shared" si="467"/>
        <v>45969.9583332607</v>
      </c>
      <c r="B29946">
        <v>7.0820709999999965</v>
      </c>
    </row>
    <row r="29947" spans="1:2">
      <c r="A29947" s="1">
        <f t="shared" si="467"/>
        <v>45969.968749927364</v>
      </c>
      <c r="B29947">
        <v>7.3217279999999985</v>
      </c>
    </row>
    <row r="29948" spans="1:2">
      <c r="A29948" s="1">
        <f t="shared" si="467"/>
        <v>45969.979166594028</v>
      </c>
      <c r="B29948">
        <v>7.4288519999999982</v>
      </c>
    </row>
    <row r="29949" spans="1:2">
      <c r="A29949" s="1">
        <f t="shared" si="467"/>
        <v>45969.989583260693</v>
      </c>
      <c r="B29949">
        <v>7.5016620000000005</v>
      </c>
    </row>
    <row r="29950" spans="1:2">
      <c r="A29950" s="1">
        <f t="shared" si="467"/>
        <v>45969.999999927357</v>
      </c>
      <c r="B29950">
        <v>7.5752600000000001</v>
      </c>
    </row>
    <row r="29951" spans="1:2">
      <c r="A29951" s="1">
        <f t="shared" ref="A29951:A30014" si="468">A29950+1/96</f>
        <v>45970.010416594021</v>
      </c>
      <c r="B29951">
        <v>7.2349410000000027</v>
      </c>
    </row>
    <row r="29952" spans="1:2">
      <c r="A29952" s="1">
        <f t="shared" si="468"/>
        <v>45970.020833260685</v>
      </c>
      <c r="B29952">
        <v>7.1358599999999957</v>
      </c>
    </row>
    <row r="29953" spans="1:2">
      <c r="A29953" s="1">
        <f t="shared" si="468"/>
        <v>45970.03124992735</v>
      </c>
      <c r="B29953">
        <v>7.0953630000000025</v>
      </c>
    </row>
    <row r="29954" spans="1:2">
      <c r="A29954" s="1">
        <f t="shared" si="468"/>
        <v>45970.041666594014</v>
      </c>
      <c r="B29954">
        <v>7.0706439999999997</v>
      </c>
    </row>
    <row r="29955" spans="1:2">
      <c r="A29955" s="1">
        <f t="shared" si="468"/>
        <v>45970.052083260678</v>
      </c>
      <c r="B29955">
        <v>7.0997380000000021</v>
      </c>
    </row>
    <row r="29956" spans="1:2">
      <c r="A29956" s="1">
        <f t="shared" si="468"/>
        <v>45970.062499927342</v>
      </c>
      <c r="B29956">
        <v>7.1182740000000022</v>
      </c>
    </row>
    <row r="29957" spans="1:2">
      <c r="A29957" s="1">
        <f t="shared" si="468"/>
        <v>45970.072916594007</v>
      </c>
      <c r="B29957">
        <v>7.2080920000000024</v>
      </c>
    </row>
    <row r="29958" spans="1:2">
      <c r="A29958" s="1">
        <f t="shared" si="468"/>
        <v>45970.083333260671</v>
      </c>
      <c r="B29958">
        <v>7.2194980000000006</v>
      </c>
    </row>
    <row r="29959" spans="1:2">
      <c r="A29959" s="1">
        <f t="shared" si="468"/>
        <v>45970.093749927335</v>
      </c>
      <c r="B29959">
        <v>7.1623870000000034</v>
      </c>
    </row>
    <row r="29960" spans="1:2">
      <c r="A29960" s="1">
        <f t="shared" si="468"/>
        <v>45970.104166593999</v>
      </c>
      <c r="B29960">
        <v>7.1464020000000019</v>
      </c>
    </row>
    <row r="29961" spans="1:2">
      <c r="A29961" s="1">
        <f t="shared" si="468"/>
        <v>45970.114583260663</v>
      </c>
      <c r="B29961">
        <v>7.1467370000000008</v>
      </c>
    </row>
    <row r="29962" spans="1:2">
      <c r="A29962" s="1">
        <f t="shared" si="468"/>
        <v>45970.124999927328</v>
      </c>
      <c r="B29962">
        <v>7.0494770000000004</v>
      </c>
    </row>
    <row r="29963" spans="1:2">
      <c r="A29963" s="1">
        <f t="shared" si="468"/>
        <v>45970.135416593992</v>
      </c>
      <c r="B29963">
        <v>6.9476029999999991</v>
      </c>
    </row>
    <row r="29964" spans="1:2">
      <c r="A29964" s="1">
        <f t="shared" si="468"/>
        <v>45970.145833260656</v>
      </c>
      <c r="B29964">
        <v>6.749066</v>
      </c>
    </row>
    <row r="29965" spans="1:2">
      <c r="A29965" s="1">
        <f t="shared" si="468"/>
        <v>45970.15624992732</v>
      </c>
      <c r="B29965">
        <v>6.6246570000000027</v>
      </c>
    </row>
    <row r="29966" spans="1:2">
      <c r="A29966" s="1">
        <f t="shared" si="468"/>
        <v>45970.166666593985</v>
      </c>
      <c r="B29966">
        <v>6.2589620000000012</v>
      </c>
    </row>
    <row r="29967" spans="1:2">
      <c r="A29967" s="1">
        <f t="shared" si="468"/>
        <v>45970.177083260649</v>
      </c>
      <c r="B29967">
        <v>5.9554039999999997</v>
      </c>
    </row>
    <row r="29968" spans="1:2">
      <c r="A29968" s="1">
        <f t="shared" si="468"/>
        <v>45970.187499927313</v>
      </c>
      <c r="B29968">
        <v>5.9126769999999977</v>
      </c>
    </row>
    <row r="29969" spans="1:2">
      <c r="A29969" s="1">
        <f t="shared" si="468"/>
        <v>45970.197916593977</v>
      </c>
      <c r="B29969">
        <v>5.8449459999999993</v>
      </c>
    </row>
    <row r="29970" spans="1:2">
      <c r="A29970" s="1">
        <f t="shared" si="468"/>
        <v>45970.208333260642</v>
      </c>
      <c r="B29970">
        <v>5.8822709999999976</v>
      </c>
    </row>
    <row r="29971" spans="1:2">
      <c r="A29971" s="1">
        <f t="shared" si="468"/>
        <v>45970.218749927306</v>
      </c>
      <c r="B29971">
        <v>5.8130229999999967</v>
      </c>
    </row>
    <row r="29972" spans="1:2">
      <c r="A29972" s="1">
        <f t="shared" si="468"/>
        <v>45970.22916659397</v>
      </c>
      <c r="B29972">
        <v>5.8874749999999985</v>
      </c>
    </row>
    <row r="29973" spans="1:2">
      <c r="A29973" s="1">
        <f t="shared" si="468"/>
        <v>45970.239583260634</v>
      </c>
      <c r="B29973">
        <v>5.9525000000000006</v>
      </c>
    </row>
    <row r="29974" spans="1:2">
      <c r="A29974" s="1">
        <f t="shared" si="468"/>
        <v>45970.249999927299</v>
      </c>
      <c r="B29974">
        <v>5.8262730000000031</v>
      </c>
    </row>
    <row r="29975" spans="1:2">
      <c r="A29975" s="1">
        <f t="shared" si="468"/>
        <v>45970.260416593963</v>
      </c>
      <c r="B29975">
        <v>5.5965579999999999</v>
      </c>
    </row>
    <row r="29976" spans="1:2">
      <c r="A29976" s="1">
        <f t="shared" si="468"/>
        <v>45970.270833260627</v>
      </c>
      <c r="B29976">
        <v>5.6368309999999999</v>
      </c>
    </row>
    <row r="29977" spans="1:2">
      <c r="A29977" s="1">
        <f t="shared" si="468"/>
        <v>45970.281249927291</v>
      </c>
      <c r="B29977">
        <v>5.7168250000000009</v>
      </c>
    </row>
    <row r="29978" spans="1:2">
      <c r="A29978" s="1">
        <f t="shared" si="468"/>
        <v>45970.291666593956</v>
      </c>
      <c r="B29978">
        <v>5.7540079999999989</v>
      </c>
    </row>
    <row r="29979" spans="1:2">
      <c r="A29979" s="1">
        <f t="shared" si="468"/>
        <v>45970.30208326062</v>
      </c>
      <c r="B29979">
        <v>5.636610000000001</v>
      </c>
    </row>
    <row r="29980" spans="1:2">
      <c r="A29980" s="1">
        <f t="shared" si="468"/>
        <v>45970.312499927284</v>
      </c>
      <c r="B29980">
        <v>5.6993510000000001</v>
      </c>
    </row>
    <row r="29981" spans="1:2">
      <c r="A29981" s="1">
        <f t="shared" si="468"/>
        <v>45970.322916593948</v>
      </c>
      <c r="B29981">
        <v>5.7421719999999992</v>
      </c>
    </row>
    <row r="29982" spans="1:2">
      <c r="A29982" s="1">
        <f t="shared" si="468"/>
        <v>45970.333333260613</v>
      </c>
      <c r="B29982">
        <v>6.032541000000001</v>
      </c>
    </row>
    <row r="29983" spans="1:2">
      <c r="A29983" s="1">
        <f t="shared" si="468"/>
        <v>45970.343749927277</v>
      </c>
      <c r="B29983">
        <v>5.8696389999999994</v>
      </c>
    </row>
    <row r="29984" spans="1:2">
      <c r="A29984" s="1">
        <f t="shared" si="468"/>
        <v>45970.354166593941</v>
      </c>
      <c r="B29984">
        <v>5.7432320000000026</v>
      </c>
    </row>
    <row r="29985" spans="1:2">
      <c r="A29985" s="1">
        <f t="shared" si="468"/>
        <v>45970.364583260605</v>
      </c>
      <c r="B29985">
        <v>5.865907</v>
      </c>
    </row>
    <row r="29986" spans="1:2">
      <c r="A29986" s="1">
        <f t="shared" si="468"/>
        <v>45970.37499992727</v>
      </c>
      <c r="B29986">
        <v>5.7764990000000012</v>
      </c>
    </row>
    <row r="29987" spans="1:2">
      <c r="A29987" s="1">
        <f t="shared" si="468"/>
        <v>45970.385416593934</v>
      </c>
      <c r="B29987">
        <v>5.706439999999998</v>
      </c>
    </row>
    <row r="29988" spans="1:2">
      <c r="A29988" s="1">
        <f t="shared" si="468"/>
        <v>45970.395833260598</v>
      </c>
      <c r="B29988">
        <v>5.8290110000000013</v>
      </c>
    </row>
    <row r="29989" spans="1:2">
      <c r="A29989" s="1">
        <f t="shared" si="468"/>
        <v>45970.406249927262</v>
      </c>
      <c r="B29989">
        <v>5.980189000000002</v>
      </c>
    </row>
    <row r="29990" spans="1:2">
      <c r="A29990" s="1">
        <f t="shared" si="468"/>
        <v>45970.416666593926</v>
      </c>
      <c r="B29990">
        <v>6.0620350000000007</v>
      </c>
    </row>
    <row r="29991" spans="1:2">
      <c r="A29991" s="1">
        <f t="shared" si="468"/>
        <v>45970.427083260591</v>
      </c>
      <c r="B29991">
        <v>6.0913979999999981</v>
      </c>
    </row>
    <row r="29992" spans="1:2">
      <c r="A29992" s="1">
        <f t="shared" si="468"/>
        <v>45970.437499927255</v>
      </c>
      <c r="B29992">
        <v>6.2259840000000004</v>
      </c>
    </row>
    <row r="29993" spans="1:2">
      <c r="A29993" s="1">
        <f t="shared" si="468"/>
        <v>45970.447916593919</v>
      </c>
      <c r="B29993">
        <v>6.3121249999999991</v>
      </c>
    </row>
    <row r="29994" spans="1:2">
      <c r="A29994" s="1">
        <f t="shared" si="468"/>
        <v>45970.458333260583</v>
      </c>
      <c r="B29994">
        <v>6.3955000000000011</v>
      </c>
    </row>
    <row r="29995" spans="1:2">
      <c r="A29995" s="1">
        <f t="shared" si="468"/>
        <v>45970.468749927248</v>
      </c>
      <c r="B29995">
        <v>6.2925650000000006</v>
      </c>
    </row>
    <row r="29996" spans="1:2">
      <c r="A29996" s="1">
        <f t="shared" si="468"/>
        <v>45970.479166593912</v>
      </c>
      <c r="B29996">
        <v>6.1962619999999999</v>
      </c>
    </row>
    <row r="29997" spans="1:2">
      <c r="A29997" s="1">
        <f t="shared" si="468"/>
        <v>45970.489583260576</v>
      </c>
      <c r="B29997">
        <v>6.4685690000000005</v>
      </c>
    </row>
    <row r="29998" spans="1:2">
      <c r="A29998" s="1">
        <f t="shared" si="468"/>
        <v>45970.49999992724</v>
      </c>
      <c r="B29998">
        <v>6.4914419999999993</v>
      </c>
    </row>
    <row r="29999" spans="1:2">
      <c r="A29999" s="1">
        <f t="shared" si="468"/>
        <v>45970.510416593905</v>
      </c>
      <c r="B29999">
        <v>6.5055479999999992</v>
      </c>
    </row>
    <row r="30000" spans="1:2">
      <c r="A30000" s="1">
        <f t="shared" si="468"/>
        <v>45970.520833260569</v>
      </c>
      <c r="B30000">
        <v>6.5123540000000002</v>
      </c>
    </row>
    <row r="30001" spans="1:2">
      <c r="A30001" s="1">
        <f t="shared" si="468"/>
        <v>45970.531249927233</v>
      </c>
      <c r="B30001">
        <v>6.4927019999999995</v>
      </c>
    </row>
    <row r="30002" spans="1:2">
      <c r="A30002" s="1">
        <f t="shared" si="468"/>
        <v>45970.541666593897</v>
      </c>
      <c r="B30002">
        <v>6.9300860000000011</v>
      </c>
    </row>
    <row r="30003" spans="1:2">
      <c r="A30003" s="1">
        <f t="shared" si="468"/>
        <v>45970.552083260562</v>
      </c>
      <c r="B30003">
        <v>7.1044329999999984</v>
      </c>
    </row>
    <row r="30004" spans="1:2">
      <c r="A30004" s="1">
        <f t="shared" si="468"/>
        <v>45970.562499927226</v>
      </c>
      <c r="B30004">
        <v>7.133815000000002</v>
      </c>
    </row>
    <row r="30005" spans="1:2">
      <c r="A30005" s="1">
        <f t="shared" si="468"/>
        <v>45970.57291659389</v>
      </c>
      <c r="B30005">
        <v>7.0696370000000019</v>
      </c>
    </row>
    <row r="30006" spans="1:2">
      <c r="A30006" s="1">
        <f t="shared" si="468"/>
        <v>45970.583333260554</v>
      </c>
      <c r="B30006">
        <v>7.2255079999999996</v>
      </c>
    </row>
    <row r="30007" spans="1:2">
      <c r="A30007" s="1">
        <f t="shared" si="468"/>
        <v>45970.593749927219</v>
      </c>
      <c r="B30007">
        <v>7.2438300000000018</v>
      </c>
    </row>
    <row r="30008" spans="1:2">
      <c r="A30008" s="1">
        <f t="shared" si="468"/>
        <v>45970.604166593883</v>
      </c>
      <c r="B30008">
        <v>7.3728410000000011</v>
      </c>
    </row>
    <row r="30009" spans="1:2">
      <c r="A30009" s="1">
        <f t="shared" si="468"/>
        <v>45970.614583260547</v>
      </c>
      <c r="B30009">
        <v>7.139578000000002</v>
      </c>
    </row>
    <row r="30010" spans="1:2">
      <c r="A30010" s="1">
        <f t="shared" si="468"/>
        <v>45970.624999927211</v>
      </c>
      <c r="B30010">
        <v>7.1103390000000015</v>
      </c>
    </row>
    <row r="30011" spans="1:2">
      <c r="A30011" s="1">
        <f t="shared" si="468"/>
        <v>45970.635416593876</v>
      </c>
      <c r="B30011">
        <v>7.1375190000000011</v>
      </c>
    </row>
    <row r="30012" spans="1:2">
      <c r="A30012" s="1">
        <f t="shared" si="468"/>
        <v>45970.64583326054</v>
      </c>
      <c r="B30012">
        <v>7.2445879999999976</v>
      </c>
    </row>
    <row r="30013" spans="1:2">
      <c r="A30013" s="1">
        <f t="shared" si="468"/>
        <v>45970.656249927204</v>
      </c>
      <c r="B30013">
        <v>7.2940330000000007</v>
      </c>
    </row>
    <row r="30014" spans="1:2">
      <c r="A30014" s="1">
        <f t="shared" si="468"/>
        <v>45970.666666593868</v>
      </c>
      <c r="B30014">
        <v>7.1685310000000007</v>
      </c>
    </row>
    <row r="30015" spans="1:2">
      <c r="A30015" s="1">
        <f t="shared" ref="A30015:A30078" si="469">A30014+1/96</f>
        <v>45970.677083260533</v>
      </c>
      <c r="B30015">
        <v>6.8301360000000004</v>
      </c>
    </row>
    <row r="30016" spans="1:2">
      <c r="A30016" s="1">
        <f t="shared" si="469"/>
        <v>45970.687499927197</v>
      </c>
      <c r="B30016">
        <v>6.8454420000000011</v>
      </c>
    </row>
    <row r="30017" spans="1:2">
      <c r="A30017" s="1">
        <f t="shared" si="469"/>
        <v>45970.697916593861</v>
      </c>
      <c r="B30017">
        <v>6.6954889999999994</v>
      </c>
    </row>
    <row r="30018" spans="1:2">
      <c r="A30018" s="1">
        <f t="shared" si="469"/>
        <v>45970.708333260525</v>
      </c>
      <c r="B30018">
        <v>6.6233830000000022</v>
      </c>
    </row>
    <row r="30019" spans="1:2">
      <c r="A30019" s="1">
        <f t="shared" si="469"/>
        <v>45970.718749927189</v>
      </c>
      <c r="B30019">
        <v>6.5924170000000002</v>
      </c>
    </row>
    <row r="30020" spans="1:2">
      <c r="A30020" s="1">
        <f t="shared" si="469"/>
        <v>45970.729166593854</v>
      </c>
      <c r="B30020">
        <v>6.4579809999999975</v>
      </c>
    </row>
    <row r="30021" spans="1:2">
      <c r="A30021" s="1">
        <f t="shared" si="469"/>
        <v>45970.739583260518</v>
      </c>
      <c r="B30021">
        <v>6.421432000000002</v>
      </c>
    </row>
    <row r="30022" spans="1:2">
      <c r="A30022" s="1">
        <f t="shared" si="469"/>
        <v>45970.749999927182</v>
      </c>
      <c r="B30022">
        <v>6.5651860000000006</v>
      </c>
    </row>
    <row r="30023" spans="1:2">
      <c r="A30023" s="1">
        <f t="shared" si="469"/>
        <v>45970.760416593846</v>
      </c>
      <c r="B30023">
        <v>6.727112</v>
      </c>
    </row>
    <row r="30024" spans="1:2">
      <c r="A30024" s="1">
        <f t="shared" si="469"/>
        <v>45970.770833260511</v>
      </c>
      <c r="B30024">
        <v>6.7616420000000002</v>
      </c>
    </row>
    <row r="30025" spans="1:2">
      <c r="A30025" s="1">
        <f t="shared" si="469"/>
        <v>45970.781249927175</v>
      </c>
      <c r="B30025">
        <v>6.6464439999999989</v>
      </c>
    </row>
    <row r="30026" spans="1:2">
      <c r="A30026" s="1">
        <f t="shared" si="469"/>
        <v>45970.791666593839</v>
      </c>
      <c r="B30026">
        <v>6.7306260000000018</v>
      </c>
    </row>
    <row r="30027" spans="1:2">
      <c r="A30027" s="1">
        <f t="shared" si="469"/>
        <v>45970.802083260503</v>
      </c>
      <c r="B30027">
        <v>6.8123590000000007</v>
      </c>
    </row>
    <row r="30028" spans="1:2">
      <c r="A30028" s="1">
        <f t="shared" si="469"/>
        <v>45970.812499927168</v>
      </c>
      <c r="B30028">
        <v>6.9242779999999975</v>
      </c>
    </row>
    <row r="30029" spans="1:2">
      <c r="A30029" s="1">
        <f t="shared" si="469"/>
        <v>45970.822916593832</v>
      </c>
      <c r="B30029">
        <v>6.9715430000000032</v>
      </c>
    </row>
    <row r="30030" spans="1:2">
      <c r="A30030" s="1">
        <f t="shared" si="469"/>
        <v>45970.833333260496</v>
      </c>
      <c r="B30030">
        <v>7.0899009999999993</v>
      </c>
    </row>
    <row r="30031" spans="1:2">
      <c r="A30031" s="1">
        <f t="shared" si="469"/>
        <v>45970.84374992716</v>
      </c>
      <c r="B30031">
        <v>7.3587669999999976</v>
      </c>
    </row>
    <row r="30032" spans="1:2">
      <c r="A30032" s="1">
        <f t="shared" si="469"/>
        <v>45970.854166593825</v>
      </c>
      <c r="B30032">
        <v>7.2391119999999995</v>
      </c>
    </row>
    <row r="30033" spans="1:2">
      <c r="A30033" s="1">
        <f t="shared" si="469"/>
        <v>45970.864583260489</v>
      </c>
      <c r="B30033">
        <v>7.2190790000000007</v>
      </c>
    </row>
    <row r="30034" spans="1:2">
      <c r="A30034" s="1">
        <f t="shared" si="469"/>
        <v>45970.874999927153</v>
      </c>
      <c r="B30034">
        <v>7.0382310000000006</v>
      </c>
    </row>
    <row r="30035" spans="1:2">
      <c r="A30035" s="1">
        <f t="shared" si="469"/>
        <v>45970.885416593817</v>
      </c>
      <c r="B30035">
        <v>7.0786200000000008</v>
      </c>
    </row>
    <row r="30036" spans="1:2">
      <c r="A30036" s="1">
        <f t="shared" si="469"/>
        <v>45970.895833260482</v>
      </c>
      <c r="B30036">
        <v>7.1707409999999969</v>
      </c>
    </row>
    <row r="30037" spans="1:2">
      <c r="A30037" s="1">
        <f t="shared" si="469"/>
        <v>45970.906249927146</v>
      </c>
      <c r="B30037">
        <v>7.0802120000000004</v>
      </c>
    </row>
    <row r="30038" spans="1:2">
      <c r="A30038" s="1">
        <f t="shared" si="469"/>
        <v>45970.91666659381</v>
      </c>
      <c r="B30038">
        <v>7.1353470000000021</v>
      </c>
    </row>
    <row r="30039" spans="1:2">
      <c r="A30039" s="1">
        <f t="shared" si="469"/>
        <v>45970.927083260474</v>
      </c>
      <c r="B30039">
        <v>7.5241790000000011</v>
      </c>
    </row>
    <row r="30040" spans="1:2">
      <c r="A30040" s="1">
        <f t="shared" si="469"/>
        <v>45970.937499927139</v>
      </c>
      <c r="B30040">
        <v>7.7057799999999972</v>
      </c>
    </row>
    <row r="30041" spans="1:2">
      <c r="A30041" s="1">
        <f t="shared" si="469"/>
        <v>45970.947916593803</v>
      </c>
      <c r="B30041">
        <v>7.4601910000000018</v>
      </c>
    </row>
    <row r="30042" spans="1:2">
      <c r="A30042" s="1">
        <f t="shared" si="469"/>
        <v>45970.958333260467</v>
      </c>
      <c r="B30042">
        <v>7.3806570000000002</v>
      </c>
    </row>
    <row r="30043" spans="1:2">
      <c r="A30043" s="1">
        <f t="shared" si="469"/>
        <v>45970.968749927131</v>
      </c>
      <c r="B30043">
        <v>7.3949950000000007</v>
      </c>
    </row>
    <row r="30044" spans="1:2">
      <c r="A30044" s="1">
        <f t="shared" si="469"/>
        <v>45970.979166593796</v>
      </c>
      <c r="B30044">
        <v>7.4458230000000016</v>
      </c>
    </row>
    <row r="30045" spans="1:2">
      <c r="A30045" s="1">
        <f t="shared" si="469"/>
        <v>45970.98958326046</v>
      </c>
      <c r="B30045">
        <v>7.591683999999999</v>
      </c>
    </row>
    <row r="30046" spans="1:2">
      <c r="A30046" s="1">
        <f t="shared" si="469"/>
        <v>45970.999999927124</v>
      </c>
      <c r="B30046">
        <v>7.5359749999999988</v>
      </c>
    </row>
    <row r="30047" spans="1:2">
      <c r="A30047" s="1">
        <f t="shared" si="469"/>
        <v>45971.010416593788</v>
      </c>
      <c r="B30047">
        <v>7.3802120000000011</v>
      </c>
    </row>
    <row r="30048" spans="1:2">
      <c r="A30048" s="1">
        <f t="shared" si="469"/>
        <v>45971.020833260452</v>
      </c>
      <c r="B30048">
        <v>7.2432089999999993</v>
      </c>
    </row>
    <row r="30049" spans="1:2">
      <c r="A30049" s="1">
        <f t="shared" si="469"/>
        <v>45971.031249927117</v>
      </c>
      <c r="B30049">
        <v>7.2140400000000025</v>
      </c>
    </row>
    <row r="30050" spans="1:2">
      <c r="A30050" s="1">
        <f t="shared" si="469"/>
        <v>45971.041666593781</v>
      </c>
      <c r="B30050">
        <v>7.1404699999999979</v>
      </c>
    </row>
    <row r="30051" spans="1:2">
      <c r="A30051" s="1">
        <f t="shared" si="469"/>
        <v>45971.052083260445</v>
      </c>
      <c r="B30051">
        <v>6.9795139999999991</v>
      </c>
    </row>
    <row r="30052" spans="1:2">
      <c r="A30052" s="1">
        <f t="shared" si="469"/>
        <v>45971.062499927109</v>
      </c>
      <c r="B30052">
        <v>6.8357310000000009</v>
      </c>
    </row>
    <row r="30053" spans="1:2">
      <c r="A30053" s="1">
        <f t="shared" si="469"/>
        <v>45971.072916593774</v>
      </c>
      <c r="B30053">
        <v>6.9723800000000011</v>
      </c>
    </row>
    <row r="30054" spans="1:2">
      <c r="A30054" s="1">
        <f t="shared" si="469"/>
        <v>45971.083333260438</v>
      </c>
      <c r="B30054">
        <v>7.0485989999999994</v>
      </c>
    </row>
    <row r="30055" spans="1:2">
      <c r="A30055" s="1">
        <f t="shared" si="469"/>
        <v>45971.093749927102</v>
      </c>
      <c r="B30055">
        <v>7.023191999999999</v>
      </c>
    </row>
    <row r="30056" spans="1:2">
      <c r="A30056" s="1">
        <f t="shared" si="469"/>
        <v>45971.104166593766</v>
      </c>
      <c r="B30056">
        <v>7.0339109999999998</v>
      </c>
    </row>
    <row r="30057" spans="1:2">
      <c r="A30057" s="1">
        <f t="shared" si="469"/>
        <v>45971.114583260431</v>
      </c>
      <c r="B30057">
        <v>6.869590999999998</v>
      </c>
    </row>
    <row r="30058" spans="1:2">
      <c r="A30058" s="1">
        <f t="shared" si="469"/>
        <v>45971.124999927095</v>
      </c>
      <c r="B30058">
        <v>6.9519160000000024</v>
      </c>
    </row>
    <row r="30059" spans="1:2">
      <c r="A30059" s="1">
        <f t="shared" si="469"/>
        <v>45971.135416593759</v>
      </c>
      <c r="B30059">
        <v>6.9392669999999992</v>
      </c>
    </row>
    <row r="30060" spans="1:2">
      <c r="A30060" s="1">
        <f t="shared" si="469"/>
        <v>45971.145833260423</v>
      </c>
      <c r="B30060">
        <v>6.8777179999999989</v>
      </c>
    </row>
    <row r="30061" spans="1:2">
      <c r="A30061" s="1">
        <f t="shared" si="469"/>
        <v>45971.156249927088</v>
      </c>
      <c r="B30061">
        <v>6.7128780000000017</v>
      </c>
    </row>
    <row r="30062" spans="1:2">
      <c r="A30062" s="1">
        <f t="shared" si="469"/>
        <v>45971.166666593752</v>
      </c>
      <c r="B30062">
        <v>6.5537290000000006</v>
      </c>
    </row>
    <row r="30063" spans="1:2">
      <c r="A30063" s="1">
        <f t="shared" si="469"/>
        <v>45971.177083260416</v>
      </c>
      <c r="B30063">
        <v>6.1656339999999998</v>
      </c>
    </row>
    <row r="30064" spans="1:2">
      <c r="A30064" s="1">
        <f t="shared" si="469"/>
        <v>45971.18749992708</v>
      </c>
      <c r="B30064">
        <v>5.6997330000000002</v>
      </c>
    </row>
    <row r="30065" spans="1:2">
      <c r="A30065" s="1">
        <f t="shared" si="469"/>
        <v>45971.197916593745</v>
      </c>
      <c r="B30065">
        <v>5.5400960000000019</v>
      </c>
    </row>
    <row r="30066" spans="1:2">
      <c r="A30066" s="1">
        <f t="shared" si="469"/>
        <v>45971.208333260409</v>
      </c>
      <c r="B30066">
        <v>5.1147559999999999</v>
      </c>
    </row>
    <row r="30067" spans="1:2">
      <c r="A30067" s="1">
        <f t="shared" si="469"/>
        <v>45971.218749927073</v>
      </c>
      <c r="B30067">
        <v>4.9053249999999986</v>
      </c>
    </row>
    <row r="30068" spans="1:2">
      <c r="A30068" s="1">
        <f t="shared" si="469"/>
        <v>45971.229166593737</v>
      </c>
      <c r="B30068">
        <v>4.8635289999999998</v>
      </c>
    </row>
    <row r="30069" spans="1:2">
      <c r="A30069" s="1">
        <f t="shared" si="469"/>
        <v>45971.239583260402</v>
      </c>
      <c r="B30069">
        <v>4.9521889999999988</v>
      </c>
    </row>
    <row r="30070" spans="1:2">
      <c r="A30070" s="1">
        <f t="shared" si="469"/>
        <v>45971.249999927066</v>
      </c>
      <c r="B30070">
        <v>5.3319790000000005</v>
      </c>
    </row>
    <row r="30071" spans="1:2">
      <c r="A30071" s="1">
        <f t="shared" si="469"/>
        <v>45971.26041659373</v>
      </c>
      <c r="B30071">
        <v>5.2787999999999986</v>
      </c>
    </row>
    <row r="30072" spans="1:2">
      <c r="A30072" s="1">
        <f t="shared" si="469"/>
        <v>45971.270833260394</v>
      </c>
      <c r="B30072">
        <v>5.4886610000000022</v>
      </c>
    </row>
    <row r="30073" spans="1:2">
      <c r="A30073" s="1">
        <f t="shared" si="469"/>
        <v>45971.281249927059</v>
      </c>
      <c r="B30073">
        <v>5.5620430000000018</v>
      </c>
    </row>
    <row r="30074" spans="1:2">
      <c r="A30074" s="1">
        <f t="shared" si="469"/>
        <v>45971.291666593723</v>
      </c>
      <c r="B30074">
        <v>5.5619729999999992</v>
      </c>
    </row>
    <row r="30075" spans="1:2">
      <c r="A30075" s="1">
        <f t="shared" si="469"/>
        <v>45971.302083260387</v>
      </c>
      <c r="B30075">
        <v>5.3646689999999992</v>
      </c>
    </row>
    <row r="30076" spans="1:2">
      <c r="A30076" s="1">
        <f t="shared" si="469"/>
        <v>45971.312499927051</v>
      </c>
      <c r="B30076">
        <v>5.2045629999999985</v>
      </c>
    </row>
    <row r="30077" spans="1:2">
      <c r="A30077" s="1">
        <f t="shared" si="469"/>
        <v>45971.322916593715</v>
      </c>
      <c r="B30077">
        <v>5.2557470000000004</v>
      </c>
    </row>
    <row r="30078" spans="1:2">
      <c r="A30078" s="1">
        <f t="shared" si="469"/>
        <v>45971.33333326038</v>
      </c>
      <c r="B30078">
        <v>5.2599060000000009</v>
      </c>
    </row>
    <row r="30079" spans="1:2">
      <c r="A30079" s="1">
        <f t="shared" ref="A30079:A30142" si="470">A30078+1/96</f>
        <v>45971.343749927044</v>
      </c>
      <c r="B30079">
        <v>5.2049630000000011</v>
      </c>
    </row>
    <row r="30080" spans="1:2">
      <c r="A30080" s="1">
        <f t="shared" si="470"/>
        <v>45971.354166593708</v>
      </c>
      <c r="B30080">
        <v>5.2426060000000012</v>
      </c>
    </row>
    <row r="30081" spans="1:2">
      <c r="A30081" s="1">
        <f t="shared" si="470"/>
        <v>45971.364583260372</v>
      </c>
      <c r="B30081">
        <v>5.2962709999999991</v>
      </c>
    </row>
    <row r="30082" spans="1:2">
      <c r="A30082" s="1">
        <f t="shared" si="470"/>
        <v>45971.374999927037</v>
      </c>
      <c r="B30082">
        <v>5.3117039999999998</v>
      </c>
    </row>
    <row r="30083" spans="1:2">
      <c r="A30083" s="1">
        <f t="shared" si="470"/>
        <v>45971.385416593701</v>
      </c>
      <c r="B30083">
        <v>5.3338099999999997</v>
      </c>
    </row>
    <row r="30084" spans="1:2">
      <c r="A30084" s="1">
        <f t="shared" si="470"/>
        <v>45971.395833260365</v>
      </c>
      <c r="B30084">
        <v>5.1399489999999979</v>
      </c>
    </row>
    <row r="30085" spans="1:2">
      <c r="A30085" s="1">
        <f t="shared" si="470"/>
        <v>45971.406249927029</v>
      </c>
      <c r="B30085">
        <v>5.1821209999999995</v>
      </c>
    </row>
    <row r="30086" spans="1:2">
      <c r="A30086" s="1">
        <f t="shared" si="470"/>
        <v>45971.416666593694</v>
      </c>
      <c r="B30086">
        <v>5.2343320000000002</v>
      </c>
    </row>
    <row r="30087" spans="1:2">
      <c r="A30087" s="1">
        <f t="shared" si="470"/>
        <v>45971.427083260358</v>
      </c>
      <c r="B30087">
        <v>5.1831269999999989</v>
      </c>
    </row>
    <row r="30088" spans="1:2">
      <c r="A30088" s="1">
        <f t="shared" si="470"/>
        <v>45971.437499927022</v>
      </c>
      <c r="B30088">
        <v>5.4817380000000009</v>
      </c>
    </row>
    <row r="30089" spans="1:2">
      <c r="A30089" s="1">
        <f t="shared" si="470"/>
        <v>45971.447916593686</v>
      </c>
      <c r="B30089">
        <v>5.379563000000001</v>
      </c>
    </row>
    <row r="30090" spans="1:2">
      <c r="A30090" s="1">
        <f t="shared" si="470"/>
        <v>45971.458333260351</v>
      </c>
      <c r="B30090">
        <v>5.4628720000000008</v>
      </c>
    </row>
    <row r="30091" spans="1:2">
      <c r="A30091" s="1">
        <f t="shared" si="470"/>
        <v>45971.468749927015</v>
      </c>
      <c r="B30091">
        <v>5.420814</v>
      </c>
    </row>
    <row r="30092" spans="1:2">
      <c r="A30092" s="1">
        <f t="shared" si="470"/>
        <v>45971.479166593679</v>
      </c>
      <c r="B30092">
        <v>5.5559320000000003</v>
      </c>
    </row>
    <row r="30093" spans="1:2">
      <c r="A30093" s="1">
        <f t="shared" si="470"/>
        <v>45971.489583260343</v>
      </c>
      <c r="B30093">
        <v>5.7229109999999972</v>
      </c>
    </row>
    <row r="30094" spans="1:2">
      <c r="A30094" s="1">
        <f t="shared" si="470"/>
        <v>45971.499999927008</v>
      </c>
      <c r="B30094">
        <v>6.1169950000000011</v>
      </c>
    </row>
    <row r="30095" spans="1:2">
      <c r="A30095" s="1">
        <f t="shared" si="470"/>
        <v>45971.510416593672</v>
      </c>
      <c r="B30095">
        <v>6.4047419999999997</v>
      </c>
    </row>
    <row r="30096" spans="1:2">
      <c r="A30096" s="1">
        <f t="shared" si="470"/>
        <v>45971.520833260336</v>
      </c>
      <c r="B30096">
        <v>6.3026260000000001</v>
      </c>
    </row>
    <row r="30097" spans="1:2">
      <c r="A30097" s="1">
        <f t="shared" si="470"/>
        <v>45971.531249927</v>
      </c>
      <c r="B30097">
        <v>6.2353190000000032</v>
      </c>
    </row>
    <row r="30098" spans="1:2">
      <c r="A30098" s="1">
        <f t="shared" si="470"/>
        <v>45971.541666593665</v>
      </c>
      <c r="B30098">
        <v>6.2154060000000007</v>
      </c>
    </row>
    <row r="30099" spans="1:2">
      <c r="A30099" s="1">
        <f t="shared" si="470"/>
        <v>45971.552083260329</v>
      </c>
      <c r="B30099">
        <v>6.2350669999999999</v>
      </c>
    </row>
    <row r="30100" spans="1:2">
      <c r="A30100" s="1">
        <f t="shared" si="470"/>
        <v>45971.562499926993</v>
      </c>
      <c r="B30100">
        <v>6.2221759999999993</v>
      </c>
    </row>
    <row r="30101" spans="1:2">
      <c r="A30101" s="1">
        <f t="shared" si="470"/>
        <v>45971.572916593657</v>
      </c>
      <c r="B30101">
        <v>6.5444440000000004</v>
      </c>
    </row>
    <row r="30102" spans="1:2">
      <c r="A30102" s="1">
        <f t="shared" si="470"/>
        <v>45971.583333260322</v>
      </c>
      <c r="B30102">
        <v>6.5985359999999984</v>
      </c>
    </row>
    <row r="30103" spans="1:2">
      <c r="A30103" s="1">
        <f t="shared" si="470"/>
        <v>45971.593749926986</v>
      </c>
      <c r="B30103">
        <v>6.6002679999999989</v>
      </c>
    </row>
    <row r="30104" spans="1:2">
      <c r="A30104" s="1">
        <f t="shared" si="470"/>
        <v>45971.60416659365</v>
      </c>
      <c r="B30104">
        <v>6.7283249999999999</v>
      </c>
    </row>
    <row r="30105" spans="1:2">
      <c r="A30105" s="1">
        <f t="shared" si="470"/>
        <v>45971.614583260314</v>
      </c>
      <c r="B30105">
        <v>6.9028249999999991</v>
      </c>
    </row>
    <row r="30106" spans="1:2">
      <c r="A30106" s="1">
        <f t="shared" si="470"/>
        <v>45971.624999926978</v>
      </c>
      <c r="B30106">
        <v>6.6544310000000007</v>
      </c>
    </row>
    <row r="30107" spans="1:2">
      <c r="A30107" s="1">
        <f t="shared" si="470"/>
        <v>45971.635416593643</v>
      </c>
      <c r="B30107">
        <v>6.0074839999999989</v>
      </c>
    </row>
    <row r="30108" spans="1:2">
      <c r="A30108" s="1">
        <f t="shared" si="470"/>
        <v>45971.645833260307</v>
      </c>
      <c r="B30108">
        <v>6.0015289999999997</v>
      </c>
    </row>
    <row r="30109" spans="1:2">
      <c r="A30109" s="1">
        <f t="shared" si="470"/>
        <v>45971.656249926971</v>
      </c>
      <c r="B30109">
        <v>6.0757390000000004</v>
      </c>
    </row>
    <row r="30110" spans="1:2">
      <c r="A30110" s="1">
        <f t="shared" si="470"/>
        <v>45971.666666593635</v>
      </c>
      <c r="B30110">
        <v>6.2790359999999996</v>
      </c>
    </row>
    <row r="30111" spans="1:2">
      <c r="A30111" s="1">
        <f t="shared" si="470"/>
        <v>45971.6770832603</v>
      </c>
      <c r="B30111">
        <v>6.4122630000000003</v>
      </c>
    </row>
    <row r="30112" spans="1:2">
      <c r="A30112" s="1">
        <f t="shared" si="470"/>
        <v>45971.687499926964</v>
      </c>
      <c r="B30112">
        <v>6.3429900000000004</v>
      </c>
    </row>
    <row r="30113" spans="1:2">
      <c r="A30113" s="1">
        <f t="shared" si="470"/>
        <v>45971.697916593628</v>
      </c>
      <c r="B30113">
        <v>6.4294209999999978</v>
      </c>
    </row>
    <row r="30114" spans="1:2">
      <c r="A30114" s="1">
        <f t="shared" si="470"/>
        <v>45971.708333260292</v>
      </c>
      <c r="B30114">
        <v>6.4588589999999977</v>
      </c>
    </row>
    <row r="30115" spans="1:2">
      <c r="A30115" s="1">
        <f t="shared" si="470"/>
        <v>45971.718749926957</v>
      </c>
      <c r="B30115">
        <v>6.4188959999999993</v>
      </c>
    </row>
    <row r="30116" spans="1:2">
      <c r="A30116" s="1">
        <f t="shared" si="470"/>
        <v>45971.729166593621</v>
      </c>
      <c r="B30116">
        <v>6.3944799999999997</v>
      </c>
    </row>
    <row r="30117" spans="1:2">
      <c r="A30117" s="1">
        <f t="shared" si="470"/>
        <v>45971.739583260285</v>
      </c>
      <c r="B30117">
        <v>6.4254319999999989</v>
      </c>
    </row>
    <row r="30118" spans="1:2">
      <c r="A30118" s="1">
        <f t="shared" si="470"/>
        <v>45971.749999926949</v>
      </c>
      <c r="B30118">
        <v>6.3444650000000022</v>
      </c>
    </row>
    <row r="30119" spans="1:2">
      <c r="A30119" s="1">
        <f t="shared" si="470"/>
        <v>45971.760416593614</v>
      </c>
      <c r="B30119">
        <v>6.2086849999999982</v>
      </c>
    </row>
    <row r="30120" spans="1:2">
      <c r="A30120" s="1">
        <f t="shared" si="470"/>
        <v>45971.770833260278</v>
      </c>
      <c r="B30120">
        <v>6.2509769999999998</v>
      </c>
    </row>
    <row r="30121" spans="1:2">
      <c r="A30121" s="1">
        <f t="shared" si="470"/>
        <v>45971.781249926942</v>
      </c>
      <c r="B30121">
        <v>6.0886700000000022</v>
      </c>
    </row>
    <row r="30122" spans="1:2">
      <c r="A30122" s="1">
        <f t="shared" si="470"/>
        <v>45971.791666593606</v>
      </c>
      <c r="B30122">
        <v>6.1963099999999995</v>
      </c>
    </row>
    <row r="30123" spans="1:2">
      <c r="A30123" s="1">
        <f t="shared" si="470"/>
        <v>45971.802083260271</v>
      </c>
      <c r="B30123">
        <v>6.3290179999999996</v>
      </c>
    </row>
    <row r="30124" spans="1:2">
      <c r="A30124" s="1">
        <f t="shared" si="470"/>
        <v>45971.812499926935</v>
      </c>
      <c r="B30124">
        <v>6.527296999999999</v>
      </c>
    </row>
    <row r="30125" spans="1:2">
      <c r="A30125" s="1">
        <f t="shared" si="470"/>
        <v>45971.822916593599</v>
      </c>
      <c r="B30125">
        <v>6.6233099999999983</v>
      </c>
    </row>
    <row r="30126" spans="1:2">
      <c r="A30126" s="1">
        <f t="shared" si="470"/>
        <v>45971.833333260263</v>
      </c>
      <c r="B30126">
        <v>6.666780000000001</v>
      </c>
    </row>
    <row r="30127" spans="1:2">
      <c r="A30127" s="1">
        <f t="shared" si="470"/>
        <v>45971.843749926928</v>
      </c>
      <c r="B30127">
        <v>6.6838499999999996</v>
      </c>
    </row>
    <row r="30128" spans="1:2">
      <c r="A30128" s="1">
        <f t="shared" si="470"/>
        <v>45971.854166593592</v>
      </c>
      <c r="B30128">
        <v>6.7236070000000003</v>
      </c>
    </row>
    <row r="30129" spans="1:2">
      <c r="A30129" s="1">
        <f t="shared" si="470"/>
        <v>45971.864583260256</v>
      </c>
      <c r="B30129">
        <v>6.6642720000000004</v>
      </c>
    </row>
    <row r="30130" spans="1:2">
      <c r="A30130" s="1">
        <f t="shared" si="470"/>
        <v>45971.87499992692</v>
      </c>
      <c r="B30130">
        <v>6.5703909999999999</v>
      </c>
    </row>
    <row r="30131" spans="1:2">
      <c r="A30131" s="1">
        <f t="shared" si="470"/>
        <v>45971.885416593585</v>
      </c>
      <c r="B30131">
        <v>6.6285190000000007</v>
      </c>
    </row>
    <row r="30132" spans="1:2">
      <c r="A30132" s="1">
        <f t="shared" si="470"/>
        <v>45971.895833260249</v>
      </c>
      <c r="B30132">
        <v>6.6920839999999995</v>
      </c>
    </row>
    <row r="30133" spans="1:2">
      <c r="A30133" s="1">
        <f t="shared" si="470"/>
        <v>45971.906249926913</v>
      </c>
      <c r="B30133">
        <v>6.614244000000002</v>
      </c>
    </row>
    <row r="30134" spans="1:2">
      <c r="A30134" s="1">
        <f t="shared" si="470"/>
        <v>45971.916666593577</v>
      </c>
      <c r="B30134">
        <v>6.2794650000000019</v>
      </c>
    </row>
    <row r="30135" spans="1:2">
      <c r="A30135" s="1">
        <f t="shared" si="470"/>
        <v>45971.927083260241</v>
      </c>
      <c r="B30135">
        <v>6.2696410000000018</v>
      </c>
    </row>
    <row r="30136" spans="1:2">
      <c r="A30136" s="1">
        <f t="shared" si="470"/>
        <v>45971.937499926906</v>
      </c>
      <c r="B30136">
        <v>6.5592440000000023</v>
      </c>
    </row>
    <row r="30137" spans="1:2">
      <c r="A30137" s="1">
        <f t="shared" si="470"/>
        <v>45971.94791659357</v>
      </c>
      <c r="B30137">
        <v>6.9221510000000013</v>
      </c>
    </row>
    <row r="30138" spans="1:2">
      <c r="A30138" s="1">
        <f t="shared" si="470"/>
        <v>45971.958333260234</v>
      </c>
      <c r="B30138">
        <v>7.0205010000000012</v>
      </c>
    </row>
    <row r="30139" spans="1:2">
      <c r="A30139" s="1">
        <f t="shared" si="470"/>
        <v>45971.968749926898</v>
      </c>
      <c r="B30139">
        <v>6.681585000000001</v>
      </c>
    </row>
    <row r="30140" spans="1:2">
      <c r="A30140" s="1">
        <f t="shared" si="470"/>
        <v>45971.979166593563</v>
      </c>
      <c r="B30140">
        <v>6.7481009999999992</v>
      </c>
    </row>
    <row r="30141" spans="1:2">
      <c r="A30141" s="1">
        <f t="shared" si="470"/>
        <v>45971.989583260227</v>
      </c>
      <c r="B30141">
        <v>6.7976180000000026</v>
      </c>
    </row>
    <row r="30142" spans="1:2">
      <c r="A30142" s="1">
        <f t="shared" si="470"/>
        <v>45971.999999926891</v>
      </c>
      <c r="B30142">
        <v>6.8386550000000002</v>
      </c>
    </row>
    <row r="30143" spans="1:2">
      <c r="A30143" s="1">
        <f t="shared" ref="A30143:A30206" si="471">A30142+1/96</f>
        <v>45972.010416593555</v>
      </c>
      <c r="B30143">
        <v>6.7794750000000015</v>
      </c>
    </row>
    <row r="30144" spans="1:2">
      <c r="A30144" s="1">
        <f t="shared" si="471"/>
        <v>45972.02083326022</v>
      </c>
      <c r="B30144">
        <v>6.5088280000000021</v>
      </c>
    </row>
    <row r="30145" spans="1:2">
      <c r="A30145" s="1">
        <f t="shared" si="471"/>
        <v>45972.031249926884</v>
      </c>
      <c r="B30145">
        <v>6.5058560000000005</v>
      </c>
    </row>
    <row r="30146" spans="1:2">
      <c r="A30146" s="1">
        <f t="shared" si="471"/>
        <v>45972.041666593548</v>
      </c>
      <c r="B30146">
        <v>6.5684800000000001</v>
      </c>
    </row>
    <row r="30147" spans="1:2">
      <c r="A30147" s="1">
        <f t="shared" si="471"/>
        <v>45972.052083260212</v>
      </c>
      <c r="B30147">
        <v>6.5853229999999998</v>
      </c>
    </row>
    <row r="30148" spans="1:2">
      <c r="A30148" s="1">
        <f t="shared" si="471"/>
        <v>45972.062499926877</v>
      </c>
      <c r="B30148">
        <v>6.8917470000000005</v>
      </c>
    </row>
    <row r="30149" spans="1:2">
      <c r="A30149" s="1">
        <f t="shared" si="471"/>
        <v>45972.072916593541</v>
      </c>
      <c r="B30149">
        <v>6.8874739999999983</v>
      </c>
    </row>
    <row r="30150" spans="1:2">
      <c r="A30150" s="1">
        <f t="shared" si="471"/>
        <v>45972.083333260205</v>
      </c>
      <c r="B30150">
        <v>6.6431879999999994</v>
      </c>
    </row>
    <row r="30151" spans="1:2">
      <c r="A30151" s="1">
        <f t="shared" si="471"/>
        <v>45972.093749926869</v>
      </c>
      <c r="B30151">
        <v>6.4193669999999994</v>
      </c>
    </row>
    <row r="30152" spans="1:2">
      <c r="A30152" s="1">
        <f t="shared" si="471"/>
        <v>45972.104166593534</v>
      </c>
      <c r="B30152">
        <v>6.3981749999999993</v>
      </c>
    </row>
    <row r="30153" spans="1:2">
      <c r="A30153" s="1">
        <f t="shared" si="471"/>
        <v>45972.114583260198</v>
      </c>
      <c r="B30153">
        <v>6.310676</v>
      </c>
    </row>
    <row r="30154" spans="1:2">
      <c r="A30154" s="1">
        <f t="shared" si="471"/>
        <v>45972.124999926862</v>
      </c>
      <c r="B30154">
        <v>6.2621999999999973</v>
      </c>
    </row>
    <row r="30155" spans="1:2">
      <c r="A30155" s="1">
        <f t="shared" si="471"/>
        <v>45972.135416593526</v>
      </c>
      <c r="B30155">
        <v>6.2570500000000004</v>
      </c>
    </row>
    <row r="30156" spans="1:2">
      <c r="A30156" s="1">
        <f t="shared" si="471"/>
        <v>45972.145833260191</v>
      </c>
      <c r="B30156">
        <v>5.9826499999999996</v>
      </c>
    </row>
    <row r="30157" spans="1:2">
      <c r="A30157" s="1">
        <f t="shared" si="471"/>
        <v>45972.156249926855</v>
      </c>
      <c r="B30157">
        <v>6.1353639999999992</v>
      </c>
    </row>
    <row r="30158" spans="1:2">
      <c r="A30158" s="1">
        <f t="shared" si="471"/>
        <v>45972.166666593519</v>
      </c>
      <c r="B30158">
        <v>6.3214959999999989</v>
      </c>
    </row>
    <row r="30159" spans="1:2">
      <c r="A30159" s="1">
        <f t="shared" si="471"/>
        <v>45972.177083260183</v>
      </c>
      <c r="B30159">
        <v>6.3790970000000033</v>
      </c>
    </row>
    <row r="30160" spans="1:2">
      <c r="A30160" s="1">
        <f t="shared" si="471"/>
        <v>45972.187499926848</v>
      </c>
      <c r="B30160">
        <v>6.1902309999999989</v>
      </c>
    </row>
    <row r="30161" spans="1:2">
      <c r="A30161" s="1">
        <f t="shared" si="471"/>
        <v>45972.197916593512</v>
      </c>
      <c r="B30161">
        <v>6.0934670000000013</v>
      </c>
    </row>
    <row r="30162" spans="1:2">
      <c r="A30162" s="1">
        <f t="shared" si="471"/>
        <v>45972.208333260176</v>
      </c>
      <c r="B30162">
        <v>6.0078679999999993</v>
      </c>
    </row>
    <row r="30163" spans="1:2">
      <c r="A30163" s="1">
        <f t="shared" si="471"/>
        <v>45972.21874992684</v>
      </c>
      <c r="B30163">
        <v>5.285706000000002</v>
      </c>
    </row>
    <row r="30164" spans="1:2">
      <c r="A30164" s="1">
        <f t="shared" si="471"/>
        <v>45972.229166593504</v>
      </c>
      <c r="B30164">
        <v>5.2112600000000011</v>
      </c>
    </row>
    <row r="30165" spans="1:2">
      <c r="A30165" s="1">
        <f t="shared" si="471"/>
        <v>45972.239583260169</v>
      </c>
      <c r="B30165">
        <v>5.2406920000000019</v>
      </c>
    </row>
    <row r="30166" spans="1:2">
      <c r="A30166" s="1">
        <f t="shared" si="471"/>
        <v>45972.249999926833</v>
      </c>
      <c r="B30166">
        <v>5.3999069999999989</v>
      </c>
    </row>
    <row r="30167" spans="1:2">
      <c r="A30167" s="1">
        <f t="shared" si="471"/>
        <v>45972.260416593497</v>
      </c>
      <c r="B30167">
        <v>5.3731890000000009</v>
      </c>
    </row>
    <row r="30168" spans="1:2">
      <c r="A30168" s="1">
        <f t="shared" si="471"/>
        <v>45972.270833260161</v>
      </c>
      <c r="B30168">
        <v>5.3020889999999987</v>
      </c>
    </row>
    <row r="30169" spans="1:2">
      <c r="A30169" s="1">
        <f t="shared" si="471"/>
        <v>45972.281249926826</v>
      </c>
      <c r="B30169">
        <v>5.2863920000000011</v>
      </c>
    </row>
    <row r="30170" spans="1:2">
      <c r="A30170" s="1">
        <f t="shared" si="471"/>
        <v>45972.29166659349</v>
      </c>
      <c r="B30170">
        <v>5.2617009999999995</v>
      </c>
    </row>
    <row r="30171" spans="1:2">
      <c r="A30171" s="1">
        <f t="shared" si="471"/>
        <v>45972.302083260154</v>
      </c>
      <c r="B30171">
        <v>5.3028380000000013</v>
      </c>
    </row>
    <row r="30172" spans="1:2">
      <c r="A30172" s="1">
        <f t="shared" si="471"/>
        <v>45972.312499926818</v>
      </c>
      <c r="B30172">
        <v>5.4469760000000003</v>
      </c>
    </row>
    <row r="30173" spans="1:2">
      <c r="A30173" s="1">
        <f t="shared" si="471"/>
        <v>45972.322916593483</v>
      </c>
      <c r="B30173">
        <v>5.5105439999999994</v>
      </c>
    </row>
    <row r="30174" spans="1:2">
      <c r="A30174" s="1">
        <f t="shared" si="471"/>
        <v>45972.333333260147</v>
      </c>
      <c r="B30174">
        <v>5.5790989999999985</v>
      </c>
    </row>
    <row r="30175" spans="1:2">
      <c r="A30175" s="1">
        <f t="shared" si="471"/>
        <v>45972.343749926811</v>
      </c>
      <c r="B30175">
        <v>5.5532020000000006</v>
      </c>
    </row>
    <row r="30176" spans="1:2">
      <c r="A30176" s="1">
        <f t="shared" si="471"/>
        <v>45972.354166593475</v>
      </c>
      <c r="B30176">
        <v>5.5376299999999983</v>
      </c>
    </row>
    <row r="30177" spans="1:2">
      <c r="A30177" s="1">
        <f t="shared" si="471"/>
        <v>45972.36458326014</v>
      </c>
      <c r="B30177">
        <v>5.3935349999999982</v>
      </c>
    </row>
    <row r="30178" spans="1:2">
      <c r="A30178" s="1">
        <f t="shared" si="471"/>
        <v>45972.374999926804</v>
      </c>
      <c r="B30178">
        <v>5.2397200000000002</v>
      </c>
    </row>
    <row r="30179" spans="1:2">
      <c r="A30179" s="1">
        <f t="shared" si="471"/>
        <v>45972.385416593468</v>
      </c>
      <c r="B30179">
        <v>5.3117740000000007</v>
      </c>
    </row>
    <row r="30180" spans="1:2">
      <c r="A30180" s="1">
        <f t="shared" si="471"/>
        <v>45972.395833260132</v>
      </c>
      <c r="B30180">
        <v>5.3706949999999996</v>
      </c>
    </row>
    <row r="30181" spans="1:2">
      <c r="A30181" s="1">
        <f t="shared" si="471"/>
        <v>45972.406249926797</v>
      </c>
      <c r="B30181">
        <v>5.4323069999999989</v>
      </c>
    </row>
    <row r="30182" spans="1:2">
      <c r="A30182" s="1">
        <f t="shared" si="471"/>
        <v>45972.416666593461</v>
      </c>
      <c r="B30182">
        <v>5.4411740000000002</v>
      </c>
    </row>
    <row r="30183" spans="1:2">
      <c r="A30183" s="1">
        <f t="shared" si="471"/>
        <v>45972.427083260125</v>
      </c>
      <c r="B30183">
        <v>5.4868810000000021</v>
      </c>
    </row>
    <row r="30184" spans="1:2">
      <c r="A30184" s="1">
        <f t="shared" si="471"/>
        <v>45972.437499926789</v>
      </c>
      <c r="B30184">
        <v>5.5238109999999976</v>
      </c>
    </row>
    <row r="30185" spans="1:2">
      <c r="A30185" s="1">
        <f t="shared" si="471"/>
        <v>45972.447916593454</v>
      </c>
      <c r="B30185">
        <v>5.506359999999999</v>
      </c>
    </row>
    <row r="30186" spans="1:2">
      <c r="A30186" s="1">
        <f t="shared" si="471"/>
        <v>45972.458333260118</v>
      </c>
      <c r="B30186">
        <v>5.8008649999999982</v>
      </c>
    </row>
    <row r="30187" spans="1:2">
      <c r="A30187" s="1">
        <f t="shared" si="471"/>
        <v>45972.468749926782</v>
      </c>
      <c r="B30187">
        <v>5.7457339999999979</v>
      </c>
    </row>
    <row r="30188" spans="1:2">
      <c r="A30188" s="1">
        <f t="shared" si="471"/>
        <v>45972.479166593446</v>
      </c>
      <c r="B30188">
        <v>5.7953329999999994</v>
      </c>
    </row>
    <row r="30189" spans="1:2">
      <c r="A30189" s="1">
        <f t="shared" si="471"/>
        <v>45972.489583260111</v>
      </c>
      <c r="B30189">
        <v>5.7740509999999992</v>
      </c>
    </row>
    <row r="30190" spans="1:2">
      <c r="A30190" s="1">
        <f t="shared" si="471"/>
        <v>45972.499999926775</v>
      </c>
      <c r="B30190">
        <v>5.994851999999999</v>
      </c>
    </row>
    <row r="30191" spans="1:2">
      <c r="A30191" s="1">
        <f t="shared" si="471"/>
        <v>45972.510416593439</v>
      </c>
      <c r="B30191">
        <v>6.487984</v>
      </c>
    </row>
    <row r="30192" spans="1:2">
      <c r="A30192" s="1">
        <f t="shared" si="471"/>
        <v>45972.520833260103</v>
      </c>
      <c r="B30192">
        <v>6.6280280000000005</v>
      </c>
    </row>
    <row r="30193" spans="1:2">
      <c r="A30193" s="1">
        <f t="shared" si="471"/>
        <v>45972.531249926767</v>
      </c>
      <c r="B30193">
        <v>6.6422110000000023</v>
      </c>
    </row>
    <row r="30194" spans="1:2">
      <c r="A30194" s="1">
        <f t="shared" si="471"/>
        <v>45972.541666593432</v>
      </c>
      <c r="B30194">
        <v>6.6722849999999987</v>
      </c>
    </row>
    <row r="30195" spans="1:2">
      <c r="A30195" s="1">
        <f t="shared" si="471"/>
        <v>45972.552083260096</v>
      </c>
      <c r="B30195">
        <v>6.6875239999999998</v>
      </c>
    </row>
    <row r="30196" spans="1:2">
      <c r="A30196" s="1">
        <f t="shared" si="471"/>
        <v>45972.56249992676</v>
      </c>
      <c r="B30196">
        <v>6.6796150000000001</v>
      </c>
    </row>
    <row r="30197" spans="1:2">
      <c r="A30197" s="1">
        <f t="shared" si="471"/>
        <v>45972.572916593424</v>
      </c>
      <c r="B30197">
        <v>6.745178000000001</v>
      </c>
    </row>
    <row r="30198" spans="1:2">
      <c r="A30198" s="1">
        <f t="shared" si="471"/>
        <v>45972.583333260089</v>
      </c>
      <c r="B30198">
        <v>7.0299019999999972</v>
      </c>
    </row>
    <row r="30199" spans="1:2">
      <c r="A30199" s="1">
        <f t="shared" si="471"/>
        <v>45972.593749926753</v>
      </c>
      <c r="B30199">
        <v>7.0366419999999996</v>
      </c>
    </row>
    <row r="30200" spans="1:2">
      <c r="A30200" s="1">
        <f t="shared" si="471"/>
        <v>45972.604166593417</v>
      </c>
      <c r="B30200">
        <v>7.1733009999999995</v>
      </c>
    </row>
    <row r="30201" spans="1:2">
      <c r="A30201" s="1">
        <f t="shared" si="471"/>
        <v>45972.614583260081</v>
      </c>
      <c r="B30201">
        <v>7.2171550000000018</v>
      </c>
    </row>
    <row r="30202" spans="1:2">
      <c r="A30202" s="1">
        <f t="shared" si="471"/>
        <v>45972.624999926746</v>
      </c>
      <c r="B30202">
        <v>7.2112549999999986</v>
      </c>
    </row>
    <row r="30203" spans="1:2">
      <c r="A30203" s="1">
        <f t="shared" si="471"/>
        <v>45972.63541659341</v>
      </c>
      <c r="B30203">
        <v>7.1750320000000016</v>
      </c>
    </row>
    <row r="30204" spans="1:2">
      <c r="A30204" s="1">
        <f t="shared" si="471"/>
        <v>45972.645833260074</v>
      </c>
      <c r="B30204">
        <v>7.2122829999999993</v>
      </c>
    </row>
    <row r="30205" spans="1:2">
      <c r="A30205" s="1">
        <f t="shared" si="471"/>
        <v>45972.656249926738</v>
      </c>
      <c r="B30205">
        <v>7.1392140000000026</v>
      </c>
    </row>
    <row r="30206" spans="1:2">
      <c r="A30206" s="1">
        <f t="shared" si="471"/>
        <v>45972.666666593403</v>
      </c>
      <c r="B30206">
        <v>6.7752149999999993</v>
      </c>
    </row>
    <row r="30207" spans="1:2">
      <c r="A30207" s="1">
        <f t="shared" ref="A30207:A30270" si="472">A30206+1/96</f>
        <v>45972.677083260067</v>
      </c>
      <c r="B30207">
        <v>6.5594099999999989</v>
      </c>
    </row>
    <row r="30208" spans="1:2">
      <c r="A30208" s="1">
        <f t="shared" si="472"/>
        <v>45972.687499926731</v>
      </c>
      <c r="B30208">
        <v>6.5995280000000003</v>
      </c>
    </row>
    <row r="30209" spans="1:2">
      <c r="A30209" s="1">
        <f t="shared" si="472"/>
        <v>45972.697916593395</v>
      </c>
      <c r="B30209">
        <v>6.3153820000000005</v>
      </c>
    </row>
    <row r="30210" spans="1:2">
      <c r="A30210" s="1">
        <f t="shared" si="472"/>
        <v>45972.70833326006</v>
      </c>
      <c r="B30210">
        <v>6.3688890000000011</v>
      </c>
    </row>
    <row r="30211" spans="1:2">
      <c r="A30211" s="1">
        <f t="shared" si="472"/>
        <v>45972.718749926724</v>
      </c>
      <c r="B30211">
        <v>6.4631310000000015</v>
      </c>
    </row>
    <row r="30212" spans="1:2">
      <c r="A30212" s="1">
        <f t="shared" si="472"/>
        <v>45972.729166593388</v>
      </c>
      <c r="B30212">
        <v>6.5317399999999983</v>
      </c>
    </row>
    <row r="30213" spans="1:2">
      <c r="A30213" s="1">
        <f t="shared" si="472"/>
        <v>45972.739583260052</v>
      </c>
      <c r="B30213">
        <v>6.5505110000000002</v>
      </c>
    </row>
    <row r="30214" spans="1:2">
      <c r="A30214" s="1">
        <f t="shared" si="472"/>
        <v>45972.749999926717</v>
      </c>
      <c r="B30214">
        <v>6.1031099999999983</v>
      </c>
    </row>
    <row r="30215" spans="1:2">
      <c r="A30215" s="1">
        <f t="shared" si="472"/>
        <v>45972.760416593381</v>
      </c>
      <c r="B30215">
        <v>6.0452459999999988</v>
      </c>
    </row>
    <row r="30216" spans="1:2">
      <c r="A30216" s="1">
        <f t="shared" si="472"/>
        <v>45972.770833260045</v>
      </c>
      <c r="B30216">
        <v>6.0818330000000014</v>
      </c>
    </row>
    <row r="30217" spans="1:2">
      <c r="A30217" s="1">
        <f t="shared" si="472"/>
        <v>45972.781249926709</v>
      </c>
      <c r="B30217">
        <v>6.1702440000000003</v>
      </c>
    </row>
    <row r="30218" spans="1:2">
      <c r="A30218" s="1">
        <f t="shared" si="472"/>
        <v>45972.791666593374</v>
      </c>
      <c r="B30218">
        <v>6.3088199999999999</v>
      </c>
    </row>
    <row r="30219" spans="1:2">
      <c r="A30219" s="1">
        <f t="shared" si="472"/>
        <v>45972.802083260038</v>
      </c>
      <c r="B30219">
        <v>6.3012139999999999</v>
      </c>
    </row>
    <row r="30220" spans="1:2">
      <c r="A30220" s="1">
        <f t="shared" si="472"/>
        <v>45972.812499926702</v>
      </c>
      <c r="B30220">
        <v>6.1315509999999991</v>
      </c>
    </row>
    <row r="30221" spans="1:2">
      <c r="A30221" s="1">
        <f t="shared" si="472"/>
        <v>45972.822916593366</v>
      </c>
      <c r="B30221">
        <v>6.2866479999999987</v>
      </c>
    </row>
    <row r="30222" spans="1:2">
      <c r="A30222" s="1">
        <f t="shared" si="472"/>
        <v>45972.83333326003</v>
      </c>
      <c r="B30222">
        <v>6.3855560000000011</v>
      </c>
    </row>
    <row r="30223" spans="1:2">
      <c r="A30223" s="1">
        <f t="shared" si="472"/>
        <v>45972.843749926695</v>
      </c>
      <c r="B30223">
        <v>6.4412489999999982</v>
      </c>
    </row>
    <row r="30224" spans="1:2">
      <c r="A30224" s="1">
        <f t="shared" si="472"/>
        <v>45972.854166593359</v>
      </c>
      <c r="B30224">
        <v>6.792006999999999</v>
      </c>
    </row>
    <row r="30225" spans="1:2">
      <c r="A30225" s="1">
        <f t="shared" si="472"/>
        <v>45972.864583260023</v>
      </c>
      <c r="B30225">
        <v>6.7932969999999999</v>
      </c>
    </row>
    <row r="30226" spans="1:2">
      <c r="A30226" s="1">
        <f t="shared" si="472"/>
        <v>45972.874999926687</v>
      </c>
      <c r="B30226">
        <v>6.782833000000001</v>
      </c>
    </row>
    <row r="30227" spans="1:2">
      <c r="A30227" s="1">
        <f t="shared" si="472"/>
        <v>45972.885416593352</v>
      </c>
      <c r="B30227">
        <v>6.8066449999999996</v>
      </c>
    </row>
    <row r="30228" spans="1:2">
      <c r="A30228" s="1">
        <f t="shared" si="472"/>
        <v>45972.895833260016</v>
      </c>
      <c r="B30228">
        <v>6.8910230000000032</v>
      </c>
    </row>
    <row r="30229" spans="1:2">
      <c r="A30229" s="1">
        <f t="shared" si="472"/>
        <v>45972.90624992668</v>
      </c>
      <c r="B30229">
        <v>7.4556920000000009</v>
      </c>
    </row>
    <row r="30230" spans="1:2">
      <c r="A30230" s="1">
        <f t="shared" si="472"/>
        <v>45972.916666593344</v>
      </c>
      <c r="B30230">
        <v>7.6984810000000019</v>
      </c>
    </row>
    <row r="30231" spans="1:2">
      <c r="A30231" s="1">
        <f t="shared" si="472"/>
        <v>45972.927083260009</v>
      </c>
      <c r="B30231">
        <v>7.5660520000000018</v>
      </c>
    </row>
    <row r="30232" spans="1:2">
      <c r="A30232" s="1">
        <f t="shared" si="472"/>
        <v>45972.937499926673</v>
      </c>
      <c r="B30232">
        <v>7.5525260000000012</v>
      </c>
    </row>
    <row r="30233" spans="1:2">
      <c r="A30233" s="1">
        <f t="shared" si="472"/>
        <v>45972.947916593337</v>
      </c>
      <c r="B30233">
        <v>7.4651849999999982</v>
      </c>
    </row>
    <row r="30234" spans="1:2">
      <c r="A30234" s="1">
        <f t="shared" si="472"/>
        <v>45972.958333260001</v>
      </c>
      <c r="B30234">
        <v>7.4255760000000013</v>
      </c>
    </row>
    <row r="30235" spans="1:2">
      <c r="A30235" s="1">
        <f t="shared" si="472"/>
        <v>45972.968749926666</v>
      </c>
      <c r="B30235">
        <v>7.3084379999999998</v>
      </c>
    </row>
    <row r="30236" spans="1:2">
      <c r="A30236" s="1">
        <f t="shared" si="472"/>
        <v>45972.97916659333</v>
      </c>
      <c r="B30236">
        <v>7.1298360000000001</v>
      </c>
    </row>
    <row r="30237" spans="1:2">
      <c r="A30237" s="1">
        <f t="shared" si="472"/>
        <v>45972.989583259994</v>
      </c>
      <c r="B30237">
        <v>7.2181230000000003</v>
      </c>
    </row>
    <row r="30238" spans="1:2">
      <c r="A30238" s="1">
        <f t="shared" si="472"/>
        <v>45972.999999926658</v>
      </c>
      <c r="B30238">
        <v>7.304768000000001</v>
      </c>
    </row>
    <row r="30239" spans="1:2">
      <c r="A30239" s="1">
        <f t="shared" si="472"/>
        <v>45973.010416593323</v>
      </c>
      <c r="B30239">
        <v>7.360714999999999</v>
      </c>
    </row>
    <row r="30240" spans="1:2">
      <c r="A30240" s="1">
        <f t="shared" si="472"/>
        <v>45973.020833259987</v>
      </c>
      <c r="B30240">
        <v>7.3976500000000005</v>
      </c>
    </row>
    <row r="30241" spans="1:2">
      <c r="A30241" s="1">
        <f t="shared" si="472"/>
        <v>45973.031249926651</v>
      </c>
      <c r="B30241">
        <v>7.5294780000000037</v>
      </c>
    </row>
    <row r="30242" spans="1:2">
      <c r="A30242" s="1">
        <f t="shared" si="472"/>
        <v>45973.041666593315</v>
      </c>
      <c r="B30242">
        <v>7.4252790000000024</v>
      </c>
    </row>
    <row r="30243" spans="1:2">
      <c r="A30243" s="1">
        <f t="shared" si="472"/>
        <v>45973.05208325998</v>
      </c>
      <c r="B30243">
        <v>7.2820410000000013</v>
      </c>
    </row>
    <row r="30244" spans="1:2">
      <c r="A30244" s="1">
        <f t="shared" si="472"/>
        <v>45973.062499926644</v>
      </c>
      <c r="B30244">
        <v>7.2154650000000009</v>
      </c>
    </row>
    <row r="30245" spans="1:2">
      <c r="A30245" s="1">
        <f t="shared" si="472"/>
        <v>45973.072916593308</v>
      </c>
      <c r="B30245">
        <v>7.1253080000000022</v>
      </c>
    </row>
    <row r="30246" spans="1:2">
      <c r="A30246" s="1">
        <f t="shared" si="472"/>
        <v>45973.083333259972</v>
      </c>
      <c r="B30246">
        <v>6.9708780000000052</v>
      </c>
    </row>
    <row r="30247" spans="1:2">
      <c r="A30247" s="1">
        <f t="shared" si="472"/>
        <v>45973.093749926637</v>
      </c>
      <c r="B30247">
        <v>6.8935100000000009</v>
      </c>
    </row>
    <row r="30248" spans="1:2">
      <c r="A30248" s="1">
        <f t="shared" si="472"/>
        <v>45973.104166593301</v>
      </c>
      <c r="B30248">
        <v>6.9167070000000015</v>
      </c>
    </row>
    <row r="30249" spans="1:2">
      <c r="A30249" s="1">
        <f t="shared" si="472"/>
        <v>45973.114583259965</v>
      </c>
      <c r="B30249">
        <v>6.839805000000001</v>
      </c>
    </row>
    <row r="30250" spans="1:2">
      <c r="A30250" s="1">
        <f t="shared" si="472"/>
        <v>45973.124999926629</v>
      </c>
      <c r="B30250">
        <v>6.7295039999999986</v>
      </c>
    </row>
    <row r="30251" spans="1:2">
      <c r="A30251" s="1">
        <f t="shared" si="472"/>
        <v>45973.135416593293</v>
      </c>
      <c r="B30251">
        <v>6.752911000000001</v>
      </c>
    </row>
    <row r="30252" spans="1:2">
      <c r="A30252" s="1">
        <f t="shared" si="472"/>
        <v>45973.145833259958</v>
      </c>
      <c r="B30252">
        <v>6.7616379999999987</v>
      </c>
    </row>
    <row r="30253" spans="1:2">
      <c r="A30253" s="1">
        <f t="shared" si="472"/>
        <v>45973.156249926622</v>
      </c>
      <c r="B30253">
        <v>6.7950079999999993</v>
      </c>
    </row>
    <row r="30254" spans="1:2">
      <c r="A30254" s="1">
        <f t="shared" si="472"/>
        <v>45973.166666593286</v>
      </c>
      <c r="B30254">
        <v>6.7763440000000017</v>
      </c>
    </row>
    <row r="30255" spans="1:2">
      <c r="A30255" s="1">
        <f t="shared" si="472"/>
        <v>45973.17708325995</v>
      </c>
      <c r="B30255">
        <v>6.8326240000000009</v>
      </c>
    </row>
    <row r="30256" spans="1:2">
      <c r="A30256" s="1">
        <f t="shared" si="472"/>
        <v>45973.187499926615</v>
      </c>
      <c r="B30256">
        <v>6.7013040000000004</v>
      </c>
    </row>
    <row r="30257" spans="1:2">
      <c r="A30257" s="1">
        <f t="shared" si="472"/>
        <v>45973.197916593279</v>
      </c>
      <c r="B30257">
        <v>6.6914790000000002</v>
      </c>
    </row>
    <row r="30258" spans="1:2">
      <c r="A30258" s="1">
        <f t="shared" si="472"/>
        <v>45973.208333259943</v>
      </c>
      <c r="B30258">
        <v>6.7523430000000007</v>
      </c>
    </row>
    <row r="30259" spans="1:2">
      <c r="A30259" s="1">
        <f t="shared" si="472"/>
        <v>45973.218749926607</v>
      </c>
      <c r="B30259">
        <v>6.6174930000000014</v>
      </c>
    </row>
    <row r="30260" spans="1:2">
      <c r="A30260" s="1">
        <f t="shared" si="472"/>
        <v>45973.229166593272</v>
      </c>
      <c r="B30260">
        <v>6.3712530000000012</v>
      </c>
    </row>
    <row r="30261" spans="1:2">
      <c r="A30261" s="1">
        <f t="shared" si="472"/>
        <v>45973.239583259936</v>
      </c>
      <c r="B30261">
        <v>6.4061929999999974</v>
      </c>
    </row>
    <row r="30262" spans="1:2">
      <c r="A30262" s="1">
        <f t="shared" si="472"/>
        <v>45973.2499999266</v>
      </c>
      <c r="B30262">
        <v>6.2562470000000001</v>
      </c>
    </row>
    <row r="30263" spans="1:2">
      <c r="A30263" s="1">
        <f t="shared" si="472"/>
        <v>45973.260416593264</v>
      </c>
      <c r="B30263">
        <v>5.7176460000000002</v>
      </c>
    </row>
    <row r="30264" spans="1:2">
      <c r="A30264" s="1">
        <f t="shared" si="472"/>
        <v>45973.270833259929</v>
      </c>
      <c r="B30264">
        <v>5.6709880000000013</v>
      </c>
    </row>
    <row r="30265" spans="1:2">
      <c r="A30265" s="1">
        <f t="shared" si="472"/>
        <v>45973.281249926593</v>
      </c>
      <c r="B30265">
        <v>5.6229659999999999</v>
      </c>
    </row>
    <row r="30266" spans="1:2">
      <c r="A30266" s="1">
        <f t="shared" si="472"/>
        <v>45973.291666593257</v>
      </c>
      <c r="B30266">
        <v>5.7708480000000018</v>
      </c>
    </row>
    <row r="30267" spans="1:2">
      <c r="A30267" s="1">
        <f t="shared" si="472"/>
        <v>45973.302083259921</v>
      </c>
      <c r="B30267">
        <v>5.7667560000000018</v>
      </c>
    </row>
    <row r="30268" spans="1:2">
      <c r="A30268" s="1">
        <f t="shared" si="472"/>
        <v>45973.312499926586</v>
      </c>
      <c r="B30268">
        <v>5.8689229999999997</v>
      </c>
    </row>
    <row r="30269" spans="1:2">
      <c r="A30269" s="1">
        <f t="shared" si="472"/>
        <v>45973.32291659325</v>
      </c>
      <c r="B30269">
        <v>5.8839540000000001</v>
      </c>
    </row>
    <row r="30270" spans="1:2">
      <c r="A30270" s="1">
        <f t="shared" si="472"/>
        <v>45973.333333259914</v>
      </c>
      <c r="B30270">
        <v>6.0005570000000006</v>
      </c>
    </row>
    <row r="30271" spans="1:2">
      <c r="A30271" s="1">
        <f t="shared" ref="A30271:A30334" si="473">A30270+1/96</f>
        <v>45973.343749926578</v>
      </c>
      <c r="B30271">
        <v>5.9532929999999995</v>
      </c>
    </row>
    <row r="30272" spans="1:2">
      <c r="A30272" s="1">
        <f t="shared" si="473"/>
        <v>45973.354166593243</v>
      </c>
      <c r="B30272">
        <v>5.9711090000000002</v>
      </c>
    </row>
    <row r="30273" spans="1:2">
      <c r="A30273" s="1">
        <f t="shared" si="473"/>
        <v>45973.364583259907</v>
      </c>
      <c r="B30273">
        <v>5.9781800000000027</v>
      </c>
    </row>
    <row r="30274" spans="1:2">
      <c r="A30274" s="1">
        <f t="shared" si="473"/>
        <v>45973.374999926571</v>
      </c>
      <c r="B30274">
        <v>5.8997550000000007</v>
      </c>
    </row>
    <row r="30275" spans="1:2">
      <c r="A30275" s="1">
        <f t="shared" si="473"/>
        <v>45973.385416593235</v>
      </c>
      <c r="B30275">
        <v>5.8655049999999971</v>
      </c>
    </row>
    <row r="30276" spans="1:2">
      <c r="A30276" s="1">
        <f t="shared" si="473"/>
        <v>45973.3958332599</v>
      </c>
      <c r="B30276">
        <v>5.8810339999999979</v>
      </c>
    </row>
    <row r="30277" spans="1:2">
      <c r="A30277" s="1">
        <f t="shared" si="473"/>
        <v>45973.406249926564</v>
      </c>
      <c r="B30277">
        <v>5.9729920000000014</v>
      </c>
    </row>
    <row r="30278" spans="1:2">
      <c r="A30278" s="1">
        <f t="shared" si="473"/>
        <v>45973.416666593228</v>
      </c>
      <c r="B30278">
        <v>6.0350399999999986</v>
      </c>
    </row>
    <row r="30279" spans="1:2">
      <c r="A30279" s="1">
        <f t="shared" si="473"/>
        <v>45973.427083259892</v>
      </c>
      <c r="B30279">
        <v>6.136867999999998</v>
      </c>
    </row>
    <row r="30280" spans="1:2">
      <c r="A30280" s="1">
        <f t="shared" si="473"/>
        <v>45973.437499926556</v>
      </c>
      <c r="B30280">
        <v>5.9991950000000021</v>
      </c>
    </row>
    <row r="30281" spans="1:2">
      <c r="A30281" s="1">
        <f t="shared" si="473"/>
        <v>45973.447916593221</v>
      </c>
      <c r="B30281">
        <v>6.0566749999999994</v>
      </c>
    </row>
    <row r="30282" spans="1:2">
      <c r="A30282" s="1">
        <f t="shared" si="473"/>
        <v>45973.458333259885</v>
      </c>
      <c r="B30282">
        <v>6.0580480000000021</v>
      </c>
    </row>
    <row r="30283" spans="1:2">
      <c r="A30283" s="1">
        <f t="shared" si="473"/>
        <v>45973.468749926549</v>
      </c>
      <c r="B30283">
        <v>5.9726109999999988</v>
      </c>
    </row>
    <row r="30284" spans="1:2">
      <c r="A30284" s="1">
        <f t="shared" si="473"/>
        <v>45973.479166593213</v>
      </c>
      <c r="B30284">
        <v>5.9568260000000004</v>
      </c>
    </row>
    <row r="30285" spans="1:2">
      <c r="A30285" s="1">
        <f t="shared" si="473"/>
        <v>45973.489583259878</v>
      </c>
      <c r="B30285">
        <v>5.9704160000000011</v>
      </c>
    </row>
    <row r="30286" spans="1:2">
      <c r="A30286" s="1">
        <f t="shared" si="473"/>
        <v>45973.499999926542</v>
      </c>
      <c r="B30286">
        <v>6.2219830000000016</v>
      </c>
    </row>
    <row r="30287" spans="1:2">
      <c r="A30287" s="1">
        <f t="shared" si="473"/>
        <v>45973.510416593206</v>
      </c>
      <c r="B30287">
        <v>6.3617909999999993</v>
      </c>
    </row>
    <row r="30288" spans="1:2">
      <c r="A30288" s="1">
        <f t="shared" si="473"/>
        <v>45973.52083325987</v>
      </c>
      <c r="B30288">
        <v>6.9289960000000033</v>
      </c>
    </row>
    <row r="30289" spans="1:2">
      <c r="A30289" s="1">
        <f t="shared" si="473"/>
        <v>45973.531249926535</v>
      </c>
      <c r="B30289">
        <v>7.0964879999999999</v>
      </c>
    </row>
    <row r="30290" spans="1:2">
      <c r="A30290" s="1">
        <f t="shared" si="473"/>
        <v>45973.541666593199</v>
      </c>
      <c r="B30290">
        <v>6.967176000000002</v>
      </c>
    </row>
    <row r="30291" spans="1:2">
      <c r="A30291" s="1">
        <f t="shared" si="473"/>
        <v>45973.552083259863</v>
      </c>
      <c r="B30291">
        <v>7.0064450000000029</v>
      </c>
    </row>
    <row r="30292" spans="1:2">
      <c r="A30292" s="1">
        <f t="shared" si="473"/>
        <v>45973.562499926527</v>
      </c>
      <c r="B30292">
        <v>7.0451319999999997</v>
      </c>
    </row>
    <row r="30293" spans="1:2">
      <c r="A30293" s="1">
        <f t="shared" si="473"/>
        <v>45973.572916593192</v>
      </c>
      <c r="B30293">
        <v>6.9853839999999998</v>
      </c>
    </row>
    <row r="30294" spans="1:2">
      <c r="A30294" s="1">
        <f t="shared" si="473"/>
        <v>45973.583333259856</v>
      </c>
      <c r="B30294">
        <v>6.9734990000000003</v>
      </c>
    </row>
    <row r="30295" spans="1:2">
      <c r="A30295" s="1">
        <f t="shared" si="473"/>
        <v>45973.59374992652</v>
      </c>
      <c r="B30295">
        <v>6.8609080000000011</v>
      </c>
    </row>
    <row r="30296" spans="1:2">
      <c r="A30296" s="1">
        <f t="shared" si="473"/>
        <v>45973.604166593184</v>
      </c>
      <c r="B30296">
        <v>6.9191030000000007</v>
      </c>
    </row>
    <row r="30297" spans="1:2">
      <c r="A30297" s="1">
        <f t="shared" si="473"/>
        <v>45973.614583259849</v>
      </c>
      <c r="B30297">
        <v>6.905049</v>
      </c>
    </row>
    <row r="30298" spans="1:2">
      <c r="A30298" s="1">
        <f t="shared" si="473"/>
        <v>45973.624999926513</v>
      </c>
      <c r="B30298">
        <v>6.7264070000000018</v>
      </c>
    </row>
    <row r="30299" spans="1:2">
      <c r="A30299" s="1">
        <f t="shared" si="473"/>
        <v>45973.635416593177</v>
      </c>
      <c r="B30299">
        <v>6.8188710000000015</v>
      </c>
    </row>
    <row r="30300" spans="1:2">
      <c r="A30300" s="1">
        <f t="shared" si="473"/>
        <v>45973.645833259841</v>
      </c>
      <c r="B30300">
        <v>6.8759249999999996</v>
      </c>
    </row>
    <row r="30301" spans="1:2">
      <c r="A30301" s="1">
        <f t="shared" si="473"/>
        <v>45973.656249926506</v>
      </c>
      <c r="B30301">
        <v>6.9614869999999991</v>
      </c>
    </row>
    <row r="30302" spans="1:2">
      <c r="A30302" s="1">
        <f t="shared" si="473"/>
        <v>45973.66666659317</v>
      </c>
      <c r="B30302">
        <v>7.0632019999999978</v>
      </c>
    </row>
    <row r="30303" spans="1:2">
      <c r="A30303" s="1">
        <f t="shared" si="473"/>
        <v>45973.677083259834</v>
      </c>
      <c r="B30303">
        <v>7.1045169999999995</v>
      </c>
    </row>
    <row r="30304" spans="1:2">
      <c r="A30304" s="1">
        <f t="shared" si="473"/>
        <v>45973.687499926498</v>
      </c>
      <c r="B30304">
        <v>6.7810439999999979</v>
      </c>
    </row>
    <row r="30305" spans="1:2">
      <c r="A30305" s="1">
        <f t="shared" si="473"/>
        <v>45973.697916593163</v>
      </c>
      <c r="B30305">
        <v>6.7225740000000007</v>
      </c>
    </row>
    <row r="30306" spans="1:2">
      <c r="A30306" s="1">
        <f t="shared" si="473"/>
        <v>45973.708333259827</v>
      </c>
      <c r="B30306">
        <v>6.6853670000000003</v>
      </c>
    </row>
    <row r="30307" spans="1:2">
      <c r="A30307" s="1">
        <f t="shared" si="473"/>
        <v>45973.718749926491</v>
      </c>
      <c r="B30307">
        <v>6.6819100000000011</v>
      </c>
    </row>
    <row r="30308" spans="1:2">
      <c r="A30308" s="1">
        <f t="shared" si="473"/>
        <v>45973.729166593155</v>
      </c>
      <c r="B30308">
        <v>6.7853579999999987</v>
      </c>
    </row>
    <row r="30309" spans="1:2">
      <c r="A30309" s="1">
        <f t="shared" si="473"/>
        <v>45973.739583259819</v>
      </c>
      <c r="B30309">
        <v>6.6380230000000013</v>
      </c>
    </row>
    <row r="30310" spans="1:2">
      <c r="A30310" s="1">
        <f t="shared" si="473"/>
        <v>45973.749999926484</v>
      </c>
      <c r="B30310">
        <v>6.4713100000000008</v>
      </c>
    </row>
    <row r="30311" spans="1:2">
      <c r="A30311" s="1">
        <f t="shared" si="473"/>
        <v>45973.760416593148</v>
      </c>
      <c r="B30311">
        <v>6.4546990000000015</v>
      </c>
    </row>
    <row r="30312" spans="1:2">
      <c r="A30312" s="1">
        <f t="shared" si="473"/>
        <v>45973.770833259812</v>
      </c>
      <c r="B30312">
        <v>6.4154699999999991</v>
      </c>
    </row>
    <row r="30313" spans="1:2">
      <c r="A30313" s="1">
        <f t="shared" si="473"/>
        <v>45973.781249926476</v>
      </c>
      <c r="B30313">
        <v>6.5099309999999999</v>
      </c>
    </row>
    <row r="30314" spans="1:2">
      <c r="A30314" s="1">
        <f t="shared" si="473"/>
        <v>45973.791666593141</v>
      </c>
      <c r="B30314">
        <v>6.5852920000000008</v>
      </c>
    </row>
    <row r="30315" spans="1:2">
      <c r="A30315" s="1">
        <f t="shared" si="473"/>
        <v>45973.802083259805</v>
      </c>
      <c r="B30315">
        <v>6.427127999999998</v>
      </c>
    </row>
    <row r="30316" spans="1:2">
      <c r="A30316" s="1">
        <f t="shared" si="473"/>
        <v>45973.812499926469</v>
      </c>
      <c r="B30316">
        <v>6.6188220000000015</v>
      </c>
    </row>
    <row r="30317" spans="1:2">
      <c r="A30317" s="1">
        <f t="shared" si="473"/>
        <v>45973.822916593133</v>
      </c>
      <c r="B30317">
        <v>6.6527329999999969</v>
      </c>
    </row>
    <row r="30318" spans="1:2">
      <c r="A30318" s="1">
        <f t="shared" si="473"/>
        <v>45973.833333259798</v>
      </c>
      <c r="B30318">
        <v>6.6253890000000002</v>
      </c>
    </row>
    <row r="30319" spans="1:2">
      <c r="A30319" s="1">
        <f t="shared" si="473"/>
        <v>45973.843749926462</v>
      </c>
      <c r="B30319">
        <v>6.760000999999999</v>
      </c>
    </row>
    <row r="30320" spans="1:2">
      <c r="A30320" s="1">
        <f t="shared" si="473"/>
        <v>45973.854166593126</v>
      </c>
      <c r="B30320">
        <v>6.9139759999999972</v>
      </c>
    </row>
    <row r="30321" spans="1:2">
      <c r="A30321" s="1">
        <f t="shared" si="473"/>
        <v>45973.86458325979</v>
      </c>
      <c r="B30321">
        <v>6.7947089999999974</v>
      </c>
    </row>
    <row r="30322" spans="1:2">
      <c r="A30322" s="1">
        <f t="shared" si="473"/>
        <v>45973.874999926455</v>
      </c>
      <c r="B30322">
        <v>6.6830289999999994</v>
      </c>
    </row>
    <row r="30323" spans="1:2">
      <c r="A30323" s="1">
        <f t="shared" si="473"/>
        <v>45973.885416593119</v>
      </c>
      <c r="B30323">
        <v>6.5850620000000006</v>
      </c>
    </row>
    <row r="30324" spans="1:2">
      <c r="A30324" s="1">
        <f t="shared" si="473"/>
        <v>45973.895833259783</v>
      </c>
      <c r="B30324">
        <v>6.644708999999998</v>
      </c>
    </row>
    <row r="30325" spans="1:2">
      <c r="A30325" s="1">
        <f t="shared" si="473"/>
        <v>45973.906249926447</v>
      </c>
      <c r="B30325">
        <v>6.7356220000000011</v>
      </c>
    </row>
    <row r="30326" spans="1:2">
      <c r="A30326" s="1">
        <f t="shared" si="473"/>
        <v>45973.916666593112</v>
      </c>
      <c r="B30326">
        <v>7.4172580000000012</v>
      </c>
    </row>
    <row r="30327" spans="1:2">
      <c r="A30327" s="1">
        <f t="shared" si="473"/>
        <v>45973.927083259776</v>
      </c>
      <c r="B30327">
        <v>7.1287780000000014</v>
      </c>
    </row>
    <row r="30328" spans="1:2">
      <c r="A30328" s="1">
        <f t="shared" si="473"/>
        <v>45973.93749992644</v>
      </c>
      <c r="B30328">
        <v>7.2243899999999996</v>
      </c>
    </row>
    <row r="30329" spans="1:2">
      <c r="A30329" s="1">
        <f t="shared" si="473"/>
        <v>45973.947916593104</v>
      </c>
      <c r="B30329">
        <v>7.2749539999999993</v>
      </c>
    </row>
    <row r="30330" spans="1:2">
      <c r="A30330" s="1">
        <f t="shared" si="473"/>
        <v>45973.958333259769</v>
      </c>
      <c r="B30330">
        <v>7.3297669999999977</v>
      </c>
    </row>
    <row r="30331" spans="1:2">
      <c r="A30331" s="1">
        <f t="shared" si="473"/>
        <v>45973.968749926433</v>
      </c>
      <c r="B30331">
        <v>7.3820350000000028</v>
      </c>
    </row>
    <row r="30332" spans="1:2">
      <c r="A30332" s="1">
        <f t="shared" si="473"/>
        <v>45973.979166593097</v>
      </c>
      <c r="B30332">
        <v>7.3841729999999988</v>
      </c>
    </row>
    <row r="30333" spans="1:2">
      <c r="A30333" s="1">
        <f t="shared" si="473"/>
        <v>45973.989583259761</v>
      </c>
      <c r="B30333">
        <v>7.1607330000000005</v>
      </c>
    </row>
    <row r="30334" spans="1:2">
      <c r="A30334" s="1">
        <f t="shared" si="473"/>
        <v>45973.999999926426</v>
      </c>
      <c r="B30334">
        <v>7.1554020000000014</v>
      </c>
    </row>
    <row r="30335" spans="1:2">
      <c r="A30335" s="1">
        <f t="shared" ref="A30335:A30398" si="474">A30334+1/96</f>
        <v>45974.01041659309</v>
      </c>
      <c r="B30335">
        <v>7.0406900000000006</v>
      </c>
    </row>
    <row r="30336" spans="1:2">
      <c r="A30336" s="1">
        <f t="shared" si="474"/>
        <v>45974.020833259754</v>
      </c>
      <c r="B30336">
        <v>7.0496239999999997</v>
      </c>
    </row>
    <row r="30337" spans="1:2">
      <c r="A30337" s="1">
        <f t="shared" si="474"/>
        <v>45974.031249926418</v>
      </c>
      <c r="B30337">
        <v>7.0571219999999997</v>
      </c>
    </row>
    <row r="30338" spans="1:2">
      <c r="A30338" s="1">
        <f t="shared" si="474"/>
        <v>45974.041666593082</v>
      </c>
      <c r="B30338">
        <v>6.930301</v>
      </c>
    </row>
    <row r="30339" spans="1:2">
      <c r="A30339" s="1">
        <f t="shared" si="474"/>
        <v>45974.052083259747</v>
      </c>
      <c r="B30339">
        <v>6.9601790000000001</v>
      </c>
    </row>
    <row r="30340" spans="1:2">
      <c r="A30340" s="1">
        <f t="shared" si="474"/>
        <v>45974.062499926411</v>
      </c>
      <c r="B30340">
        <v>6.7260729999999986</v>
      </c>
    </row>
    <row r="30341" spans="1:2">
      <c r="A30341" s="1">
        <f t="shared" si="474"/>
        <v>45974.072916593075</v>
      </c>
      <c r="B30341">
        <v>6.9230080000000012</v>
      </c>
    </row>
    <row r="30342" spans="1:2">
      <c r="A30342" s="1">
        <f t="shared" si="474"/>
        <v>45974.083333259739</v>
      </c>
      <c r="B30342">
        <v>6.978758</v>
      </c>
    </row>
    <row r="30343" spans="1:2">
      <c r="A30343" s="1">
        <f t="shared" si="474"/>
        <v>45974.093749926404</v>
      </c>
      <c r="B30343">
        <v>6.9564100000000018</v>
      </c>
    </row>
    <row r="30344" spans="1:2">
      <c r="A30344" s="1">
        <f t="shared" si="474"/>
        <v>45974.104166593068</v>
      </c>
      <c r="B30344">
        <v>6.875982999999998</v>
      </c>
    </row>
    <row r="30345" spans="1:2">
      <c r="A30345" s="1">
        <f t="shared" si="474"/>
        <v>45974.114583259732</v>
      </c>
      <c r="B30345">
        <v>6.8459749999999975</v>
      </c>
    </row>
    <row r="30346" spans="1:2">
      <c r="A30346" s="1">
        <f t="shared" si="474"/>
        <v>45974.124999926396</v>
      </c>
      <c r="B30346">
        <v>6.7919920000000014</v>
      </c>
    </row>
    <row r="30347" spans="1:2">
      <c r="A30347" s="1">
        <f t="shared" si="474"/>
        <v>45974.135416593061</v>
      </c>
      <c r="B30347">
        <v>6.4815830000000005</v>
      </c>
    </row>
    <row r="30348" spans="1:2">
      <c r="A30348" s="1">
        <f t="shared" si="474"/>
        <v>45974.145833259725</v>
      </c>
      <c r="B30348">
        <v>6.3578040000000016</v>
      </c>
    </row>
    <row r="30349" spans="1:2">
      <c r="A30349" s="1">
        <f t="shared" si="474"/>
        <v>45974.156249926389</v>
      </c>
      <c r="B30349">
        <v>6.4231240000000005</v>
      </c>
    </row>
    <row r="30350" spans="1:2">
      <c r="A30350" s="1">
        <f t="shared" si="474"/>
        <v>45974.166666593053</v>
      </c>
      <c r="B30350">
        <v>6.4758690000000003</v>
      </c>
    </row>
    <row r="30351" spans="1:2">
      <c r="A30351" s="1">
        <f t="shared" si="474"/>
        <v>45974.177083259718</v>
      </c>
      <c r="B30351">
        <v>6.5417019999999981</v>
      </c>
    </row>
    <row r="30352" spans="1:2">
      <c r="A30352" s="1">
        <f t="shared" si="474"/>
        <v>45974.187499926382</v>
      </c>
      <c r="B30352">
        <v>6.2554400000000001</v>
      </c>
    </row>
    <row r="30353" spans="1:2">
      <c r="A30353" s="1">
        <f t="shared" si="474"/>
        <v>45974.197916593046</v>
      </c>
      <c r="B30353">
        <v>6.444111000000003</v>
      </c>
    </row>
    <row r="30354" spans="1:2">
      <c r="A30354" s="1">
        <f t="shared" si="474"/>
        <v>45974.20833325971</v>
      </c>
      <c r="B30354">
        <v>6.5405749999999996</v>
      </c>
    </row>
    <row r="30355" spans="1:2">
      <c r="A30355" s="1">
        <f t="shared" si="474"/>
        <v>45974.218749926375</v>
      </c>
      <c r="B30355">
        <v>5.9972950000000003</v>
      </c>
    </row>
    <row r="30356" spans="1:2">
      <c r="A30356" s="1">
        <f t="shared" si="474"/>
        <v>45974.229166593039</v>
      </c>
      <c r="B30356">
        <v>5.5737140000000016</v>
      </c>
    </row>
    <row r="30357" spans="1:2">
      <c r="A30357" s="1">
        <f t="shared" si="474"/>
        <v>45974.239583259703</v>
      </c>
      <c r="B30357">
        <v>5.7076280000000006</v>
      </c>
    </row>
    <row r="30358" spans="1:2">
      <c r="A30358" s="1">
        <f t="shared" si="474"/>
        <v>45974.249999926367</v>
      </c>
      <c r="B30358">
        <v>5.6502170000000014</v>
      </c>
    </row>
    <row r="30359" spans="1:2">
      <c r="A30359" s="1">
        <f t="shared" si="474"/>
        <v>45974.260416593032</v>
      </c>
      <c r="B30359">
        <v>5.7332150000000013</v>
      </c>
    </row>
    <row r="30360" spans="1:2">
      <c r="A30360" s="1">
        <f t="shared" si="474"/>
        <v>45974.270833259696</v>
      </c>
      <c r="B30360">
        <v>5.6508099999999999</v>
      </c>
    </row>
    <row r="30361" spans="1:2">
      <c r="A30361" s="1">
        <f t="shared" si="474"/>
        <v>45974.28124992636</v>
      </c>
      <c r="B30361">
        <v>5.5283399999999983</v>
      </c>
    </row>
    <row r="30362" spans="1:2">
      <c r="A30362" s="1">
        <f t="shared" si="474"/>
        <v>45974.291666593024</v>
      </c>
      <c r="B30362">
        <v>5.795598</v>
      </c>
    </row>
    <row r="30363" spans="1:2">
      <c r="A30363" s="1">
        <f t="shared" si="474"/>
        <v>45974.302083259689</v>
      </c>
      <c r="B30363">
        <v>5.8291170000000001</v>
      </c>
    </row>
    <row r="30364" spans="1:2">
      <c r="A30364" s="1">
        <f t="shared" si="474"/>
        <v>45974.312499926353</v>
      </c>
      <c r="B30364">
        <v>5.9212460000000009</v>
      </c>
    </row>
    <row r="30365" spans="1:2">
      <c r="A30365" s="1">
        <f t="shared" si="474"/>
        <v>45974.322916593017</v>
      </c>
      <c r="B30365">
        <v>5.9966399999999993</v>
      </c>
    </row>
    <row r="30366" spans="1:2">
      <c r="A30366" s="1">
        <f t="shared" si="474"/>
        <v>45974.333333259681</v>
      </c>
      <c r="B30366">
        <v>6.0759879999999997</v>
      </c>
    </row>
    <row r="30367" spans="1:2">
      <c r="A30367" s="1">
        <f t="shared" si="474"/>
        <v>45974.343749926345</v>
      </c>
      <c r="B30367">
        <v>6.0678940000000026</v>
      </c>
    </row>
    <row r="30368" spans="1:2">
      <c r="A30368" s="1">
        <f t="shared" si="474"/>
        <v>45974.35416659301</v>
      </c>
      <c r="B30368">
        <v>6.0962460000000007</v>
      </c>
    </row>
    <row r="30369" spans="1:2">
      <c r="A30369" s="1">
        <f t="shared" si="474"/>
        <v>45974.364583259674</v>
      </c>
      <c r="B30369">
        <v>6.0657329999999989</v>
      </c>
    </row>
    <row r="30370" spans="1:2">
      <c r="A30370" s="1">
        <f t="shared" si="474"/>
        <v>45974.374999926338</v>
      </c>
      <c r="B30370">
        <v>6.0090529999999989</v>
      </c>
    </row>
    <row r="30371" spans="1:2">
      <c r="A30371" s="1">
        <f t="shared" si="474"/>
        <v>45974.385416593002</v>
      </c>
      <c r="B30371">
        <v>6.0992660000000019</v>
      </c>
    </row>
    <row r="30372" spans="1:2">
      <c r="A30372" s="1">
        <f t="shared" si="474"/>
        <v>45974.395833259667</v>
      </c>
      <c r="B30372">
        <v>6.104546</v>
      </c>
    </row>
    <row r="30373" spans="1:2">
      <c r="A30373" s="1">
        <f t="shared" si="474"/>
        <v>45974.406249926331</v>
      </c>
      <c r="B30373">
        <v>6.1992770000000004</v>
      </c>
    </row>
    <row r="30374" spans="1:2">
      <c r="A30374" s="1">
        <f t="shared" si="474"/>
        <v>45974.416666592995</v>
      </c>
      <c r="B30374">
        <v>6.308119999999998</v>
      </c>
    </row>
    <row r="30375" spans="1:2">
      <c r="A30375" s="1">
        <f t="shared" si="474"/>
        <v>45974.427083259659</v>
      </c>
      <c r="B30375">
        <v>6.0650900000000005</v>
      </c>
    </row>
    <row r="30376" spans="1:2">
      <c r="A30376" s="1">
        <f t="shared" si="474"/>
        <v>45974.437499926324</v>
      </c>
      <c r="B30376">
        <v>6.2670669999999999</v>
      </c>
    </row>
    <row r="30377" spans="1:2">
      <c r="A30377" s="1">
        <f t="shared" si="474"/>
        <v>45974.447916592988</v>
      </c>
      <c r="B30377">
        <v>6.2236089999999979</v>
      </c>
    </row>
    <row r="30378" spans="1:2">
      <c r="A30378" s="1">
        <f t="shared" si="474"/>
        <v>45974.458333259652</v>
      </c>
      <c r="B30378">
        <v>6.3028199999999988</v>
      </c>
    </row>
    <row r="30379" spans="1:2">
      <c r="A30379" s="1">
        <f t="shared" si="474"/>
        <v>45974.468749926316</v>
      </c>
      <c r="B30379">
        <v>6.4112599999999986</v>
      </c>
    </row>
    <row r="30380" spans="1:2">
      <c r="A30380" s="1">
        <f t="shared" si="474"/>
        <v>45974.479166592981</v>
      </c>
      <c r="B30380">
        <v>6.4048139999999991</v>
      </c>
    </row>
    <row r="30381" spans="1:2">
      <c r="A30381" s="1">
        <f t="shared" si="474"/>
        <v>45974.489583259645</v>
      </c>
      <c r="B30381">
        <v>6.5307799999999965</v>
      </c>
    </row>
    <row r="30382" spans="1:2">
      <c r="A30382" s="1">
        <f t="shared" si="474"/>
        <v>45974.499999926309</v>
      </c>
      <c r="B30382">
        <v>6.901377000000001</v>
      </c>
    </row>
    <row r="30383" spans="1:2">
      <c r="A30383" s="1">
        <f t="shared" si="474"/>
        <v>45974.510416592973</v>
      </c>
      <c r="B30383">
        <v>7.0230899999999998</v>
      </c>
    </row>
    <row r="30384" spans="1:2">
      <c r="A30384" s="1">
        <f t="shared" si="474"/>
        <v>45974.520833259638</v>
      </c>
      <c r="B30384">
        <v>6.9977220000000022</v>
      </c>
    </row>
    <row r="30385" spans="1:2">
      <c r="A30385" s="1">
        <f t="shared" si="474"/>
        <v>45974.531249926302</v>
      </c>
      <c r="B30385">
        <v>6.9720439999999995</v>
      </c>
    </row>
    <row r="30386" spans="1:2">
      <c r="A30386" s="1">
        <f t="shared" si="474"/>
        <v>45974.541666592966</v>
      </c>
      <c r="B30386">
        <v>6.9198880000000003</v>
      </c>
    </row>
    <row r="30387" spans="1:2">
      <c r="A30387" s="1">
        <f t="shared" si="474"/>
        <v>45974.55208325963</v>
      </c>
      <c r="B30387">
        <v>6.8833330000000004</v>
      </c>
    </row>
    <row r="30388" spans="1:2">
      <c r="A30388" s="1">
        <f t="shared" si="474"/>
        <v>45974.562499926295</v>
      </c>
      <c r="B30388">
        <v>6.6611849999999997</v>
      </c>
    </row>
    <row r="30389" spans="1:2">
      <c r="A30389" s="1">
        <f t="shared" si="474"/>
        <v>45974.572916592959</v>
      </c>
      <c r="B30389">
        <v>6.6841580000000018</v>
      </c>
    </row>
    <row r="30390" spans="1:2">
      <c r="A30390" s="1">
        <f t="shared" si="474"/>
        <v>45974.583333259623</v>
      </c>
      <c r="B30390">
        <v>6.7546330000000019</v>
      </c>
    </row>
    <row r="30391" spans="1:2">
      <c r="A30391" s="1">
        <f t="shared" si="474"/>
        <v>45974.593749926287</v>
      </c>
      <c r="B30391">
        <v>6.8818130000000046</v>
      </c>
    </row>
    <row r="30392" spans="1:2">
      <c r="A30392" s="1">
        <f t="shared" si="474"/>
        <v>45974.604166592952</v>
      </c>
      <c r="B30392">
        <v>7.0114139999999985</v>
      </c>
    </row>
    <row r="30393" spans="1:2">
      <c r="A30393" s="1">
        <f t="shared" si="474"/>
        <v>45974.614583259616</v>
      </c>
      <c r="B30393">
        <v>7.0006870000000019</v>
      </c>
    </row>
    <row r="30394" spans="1:2">
      <c r="A30394" s="1">
        <f t="shared" si="474"/>
        <v>45974.62499992628</v>
      </c>
      <c r="B30394">
        <v>6.7579290000000016</v>
      </c>
    </row>
    <row r="30395" spans="1:2">
      <c r="A30395" s="1">
        <f t="shared" si="474"/>
        <v>45974.635416592944</v>
      </c>
      <c r="B30395">
        <v>6.7267590000000013</v>
      </c>
    </row>
    <row r="30396" spans="1:2">
      <c r="A30396" s="1">
        <f t="shared" si="474"/>
        <v>45974.645833259608</v>
      </c>
      <c r="B30396">
        <v>6.5879510000000021</v>
      </c>
    </row>
    <row r="30397" spans="1:2">
      <c r="A30397" s="1">
        <f t="shared" si="474"/>
        <v>45974.656249926273</v>
      </c>
      <c r="B30397">
        <v>6.2594929999999982</v>
      </c>
    </row>
    <row r="30398" spans="1:2">
      <c r="A30398" s="1">
        <f t="shared" si="474"/>
        <v>45974.666666592937</v>
      </c>
      <c r="B30398">
        <v>6.2745090000000019</v>
      </c>
    </row>
    <row r="30399" spans="1:2">
      <c r="A30399" s="1">
        <f t="shared" ref="A30399:A30462" si="475">A30398+1/96</f>
        <v>45974.677083259601</v>
      </c>
      <c r="B30399">
        <v>6.1022339999999993</v>
      </c>
    </row>
    <row r="30400" spans="1:2">
      <c r="A30400" s="1">
        <f t="shared" si="475"/>
        <v>45974.687499926265</v>
      </c>
      <c r="B30400">
        <v>6.1101310000000026</v>
      </c>
    </row>
    <row r="30401" spans="1:2">
      <c r="A30401" s="1">
        <f t="shared" si="475"/>
        <v>45974.69791659293</v>
      </c>
      <c r="B30401">
        <v>6.1918630000000041</v>
      </c>
    </row>
    <row r="30402" spans="1:2">
      <c r="A30402" s="1">
        <f t="shared" si="475"/>
        <v>45974.708333259594</v>
      </c>
      <c r="B30402">
        <v>6.1774500000000012</v>
      </c>
    </row>
    <row r="30403" spans="1:2">
      <c r="A30403" s="1">
        <f t="shared" si="475"/>
        <v>45974.718749926258</v>
      </c>
      <c r="B30403">
        <v>6.108575000000001</v>
      </c>
    </row>
    <row r="30404" spans="1:2">
      <c r="A30404" s="1">
        <f t="shared" si="475"/>
        <v>45974.729166592922</v>
      </c>
      <c r="B30404">
        <v>6.0401410000000029</v>
      </c>
    </row>
    <row r="30405" spans="1:2">
      <c r="A30405" s="1">
        <f t="shared" si="475"/>
        <v>45974.739583259587</v>
      </c>
      <c r="B30405">
        <v>6.1453940000000014</v>
      </c>
    </row>
    <row r="30406" spans="1:2">
      <c r="A30406" s="1">
        <f t="shared" si="475"/>
        <v>45974.749999926251</v>
      </c>
      <c r="B30406">
        <v>6.3105390000000021</v>
      </c>
    </row>
    <row r="30407" spans="1:2">
      <c r="A30407" s="1">
        <f t="shared" si="475"/>
        <v>45974.760416592915</v>
      </c>
      <c r="B30407">
        <v>6.4696190000000007</v>
      </c>
    </row>
    <row r="30408" spans="1:2">
      <c r="A30408" s="1">
        <f t="shared" si="475"/>
        <v>45974.770833259579</v>
      </c>
      <c r="B30408">
        <v>6.3915270000000017</v>
      </c>
    </row>
    <row r="30409" spans="1:2">
      <c r="A30409" s="1">
        <f t="shared" si="475"/>
        <v>45974.781249926244</v>
      </c>
      <c r="B30409">
        <v>6.5710820000000014</v>
      </c>
    </row>
    <row r="30410" spans="1:2">
      <c r="A30410" s="1">
        <f t="shared" si="475"/>
        <v>45974.791666592908</v>
      </c>
      <c r="B30410">
        <v>6.5451920000000028</v>
      </c>
    </row>
    <row r="30411" spans="1:2">
      <c r="A30411" s="1">
        <f t="shared" si="475"/>
        <v>45974.802083259572</v>
      </c>
      <c r="B30411">
        <v>6.5757360000000009</v>
      </c>
    </row>
    <row r="30412" spans="1:2">
      <c r="A30412" s="1">
        <f t="shared" si="475"/>
        <v>45974.812499926236</v>
      </c>
      <c r="B30412">
        <v>6.6306580000000022</v>
      </c>
    </row>
    <row r="30413" spans="1:2">
      <c r="A30413" s="1">
        <f t="shared" si="475"/>
        <v>45974.822916592901</v>
      </c>
      <c r="B30413">
        <v>6.6386870000000036</v>
      </c>
    </row>
    <row r="30414" spans="1:2">
      <c r="A30414" s="1">
        <f t="shared" si="475"/>
        <v>45974.833333259565</v>
      </c>
      <c r="B30414">
        <v>6.7264240000000006</v>
      </c>
    </row>
    <row r="30415" spans="1:2">
      <c r="A30415" s="1">
        <f t="shared" si="475"/>
        <v>45974.843749926229</v>
      </c>
      <c r="B30415">
        <v>6.892061</v>
      </c>
    </row>
    <row r="30416" spans="1:2">
      <c r="A30416" s="1">
        <f t="shared" si="475"/>
        <v>45974.854166592893</v>
      </c>
      <c r="B30416">
        <v>6.7549930000000007</v>
      </c>
    </row>
    <row r="30417" spans="1:2">
      <c r="A30417" s="1">
        <f t="shared" si="475"/>
        <v>45974.864583259558</v>
      </c>
      <c r="B30417">
        <v>7.0011299999999981</v>
      </c>
    </row>
    <row r="30418" spans="1:2">
      <c r="A30418" s="1">
        <f t="shared" si="475"/>
        <v>45974.874999926222</v>
      </c>
      <c r="B30418">
        <v>7.1016469999999972</v>
      </c>
    </row>
    <row r="30419" spans="1:2">
      <c r="A30419" s="1">
        <f t="shared" si="475"/>
        <v>45974.885416592886</v>
      </c>
      <c r="B30419">
        <v>7.2289560000000019</v>
      </c>
    </row>
    <row r="30420" spans="1:2">
      <c r="A30420" s="1">
        <f t="shared" si="475"/>
        <v>45974.89583325955</v>
      </c>
      <c r="B30420">
        <v>7.3274080000000001</v>
      </c>
    </row>
    <row r="30421" spans="1:2">
      <c r="A30421" s="1">
        <f t="shared" si="475"/>
        <v>45974.906249926215</v>
      </c>
      <c r="B30421">
        <v>7.3514619999999979</v>
      </c>
    </row>
    <row r="30422" spans="1:2">
      <c r="A30422" s="1">
        <f t="shared" si="475"/>
        <v>45974.916666592879</v>
      </c>
      <c r="B30422">
        <v>7.5116909999999972</v>
      </c>
    </row>
    <row r="30423" spans="1:2">
      <c r="A30423" s="1">
        <f t="shared" si="475"/>
        <v>45974.927083259543</v>
      </c>
      <c r="B30423">
        <v>7.7310700000000034</v>
      </c>
    </row>
    <row r="30424" spans="1:2">
      <c r="A30424" s="1">
        <f t="shared" si="475"/>
        <v>45974.937499926207</v>
      </c>
      <c r="B30424">
        <v>7.7382579999999992</v>
      </c>
    </row>
    <row r="30425" spans="1:2">
      <c r="A30425" s="1">
        <f t="shared" si="475"/>
        <v>45974.947916592871</v>
      </c>
      <c r="B30425">
        <v>7.6669280000000013</v>
      </c>
    </row>
    <row r="30426" spans="1:2">
      <c r="A30426" s="1">
        <f t="shared" si="475"/>
        <v>45974.958333259536</v>
      </c>
      <c r="B30426">
        <v>7.6203210000000006</v>
      </c>
    </row>
    <row r="30427" spans="1:2">
      <c r="A30427" s="1">
        <f t="shared" si="475"/>
        <v>45974.9687499262</v>
      </c>
      <c r="B30427">
        <v>7.5281870000000009</v>
      </c>
    </row>
    <row r="30428" spans="1:2">
      <c r="A30428" s="1">
        <f t="shared" si="475"/>
        <v>45974.979166592864</v>
      </c>
      <c r="B30428">
        <v>7.1605829999999973</v>
      </c>
    </row>
    <row r="30429" spans="1:2">
      <c r="A30429" s="1">
        <f t="shared" si="475"/>
        <v>45974.989583259528</v>
      </c>
      <c r="B30429">
        <v>7.2742070000000005</v>
      </c>
    </row>
    <row r="30430" spans="1:2">
      <c r="A30430" s="1">
        <f t="shared" si="475"/>
        <v>45974.999999926193</v>
      </c>
      <c r="B30430">
        <v>7.2937970000000014</v>
      </c>
    </row>
    <row r="30431" spans="1:2">
      <c r="A30431" s="1">
        <f t="shared" si="475"/>
        <v>45975.010416592857</v>
      </c>
      <c r="B30431">
        <v>7.3765120000000026</v>
      </c>
    </row>
    <row r="30432" spans="1:2">
      <c r="A30432" s="1">
        <f t="shared" si="475"/>
        <v>45975.020833259521</v>
      </c>
      <c r="B30432">
        <v>7.4823699999999995</v>
      </c>
    </row>
    <row r="30433" spans="1:2">
      <c r="A30433" s="1">
        <f t="shared" si="475"/>
        <v>45975.031249926185</v>
      </c>
      <c r="B30433">
        <v>7.3707699999999976</v>
      </c>
    </row>
    <row r="30434" spans="1:2">
      <c r="A30434" s="1">
        <f t="shared" si="475"/>
        <v>45975.04166659285</v>
      </c>
      <c r="B30434">
        <v>7.3208080000000013</v>
      </c>
    </row>
    <row r="30435" spans="1:2">
      <c r="A30435" s="1">
        <f t="shared" si="475"/>
        <v>45975.052083259514</v>
      </c>
      <c r="B30435">
        <v>7.3694620000000004</v>
      </c>
    </row>
    <row r="30436" spans="1:2">
      <c r="A30436" s="1">
        <f t="shared" si="475"/>
        <v>45975.062499926178</v>
      </c>
      <c r="B30436">
        <v>7.3943519999999996</v>
      </c>
    </row>
    <row r="30437" spans="1:2">
      <c r="A30437" s="1">
        <f t="shared" si="475"/>
        <v>45975.072916592842</v>
      </c>
      <c r="B30437">
        <v>7.4132140000000009</v>
      </c>
    </row>
    <row r="30438" spans="1:2">
      <c r="A30438" s="1">
        <f t="shared" si="475"/>
        <v>45975.083333259507</v>
      </c>
      <c r="B30438">
        <v>7.3694730000000011</v>
      </c>
    </row>
    <row r="30439" spans="1:2">
      <c r="A30439" s="1">
        <f t="shared" si="475"/>
        <v>45975.093749926171</v>
      </c>
      <c r="B30439">
        <v>7.2128219999999974</v>
      </c>
    </row>
    <row r="30440" spans="1:2">
      <c r="A30440" s="1">
        <f t="shared" si="475"/>
        <v>45975.104166592835</v>
      </c>
      <c r="B30440">
        <v>7.0828920000000011</v>
      </c>
    </row>
    <row r="30441" spans="1:2">
      <c r="A30441" s="1">
        <f t="shared" si="475"/>
        <v>45975.114583259499</v>
      </c>
      <c r="B30441">
        <v>7.0325010000000008</v>
      </c>
    </row>
    <row r="30442" spans="1:2">
      <c r="A30442" s="1">
        <f t="shared" si="475"/>
        <v>45975.124999926164</v>
      </c>
      <c r="B30442">
        <v>6.7905840000000026</v>
      </c>
    </row>
    <row r="30443" spans="1:2">
      <c r="A30443" s="1">
        <f t="shared" si="475"/>
        <v>45975.135416592828</v>
      </c>
      <c r="B30443">
        <v>6.7273309999999986</v>
      </c>
    </row>
    <row r="30444" spans="1:2">
      <c r="A30444" s="1">
        <f t="shared" si="475"/>
        <v>45975.145833259492</v>
      </c>
      <c r="B30444">
        <v>6.6920170000000017</v>
      </c>
    </row>
    <row r="30445" spans="1:2">
      <c r="A30445" s="1">
        <f t="shared" si="475"/>
        <v>45975.156249926156</v>
      </c>
      <c r="B30445">
        <v>6.7731029999999981</v>
      </c>
    </row>
    <row r="30446" spans="1:2">
      <c r="A30446" s="1">
        <f t="shared" si="475"/>
        <v>45975.166666592821</v>
      </c>
      <c r="B30446">
        <v>6.7292779999999981</v>
      </c>
    </row>
    <row r="30447" spans="1:2">
      <c r="A30447" s="1">
        <f t="shared" si="475"/>
        <v>45975.177083259485</v>
      </c>
      <c r="B30447">
        <v>6.573129999999999</v>
      </c>
    </row>
    <row r="30448" spans="1:2">
      <c r="A30448" s="1">
        <f t="shared" si="475"/>
        <v>45975.187499926149</v>
      </c>
      <c r="B30448">
        <v>6.4892270000000005</v>
      </c>
    </row>
    <row r="30449" spans="1:2">
      <c r="A30449" s="1">
        <f t="shared" si="475"/>
        <v>45975.197916592813</v>
      </c>
      <c r="B30449">
        <v>6.2361060000000013</v>
      </c>
    </row>
    <row r="30450" spans="1:2">
      <c r="A30450" s="1">
        <f t="shared" si="475"/>
        <v>45975.208333259478</v>
      </c>
      <c r="B30450">
        <v>6.0411490000000008</v>
      </c>
    </row>
    <row r="30451" spans="1:2">
      <c r="A30451" s="1">
        <f t="shared" si="475"/>
        <v>45975.218749926142</v>
      </c>
      <c r="B30451">
        <v>6.0633739999999996</v>
      </c>
    </row>
    <row r="30452" spans="1:2">
      <c r="A30452" s="1">
        <f t="shared" si="475"/>
        <v>45975.229166592806</v>
      </c>
      <c r="B30452">
        <v>6.1219069999999984</v>
      </c>
    </row>
    <row r="30453" spans="1:2">
      <c r="A30453" s="1">
        <f t="shared" si="475"/>
        <v>45975.23958325947</v>
      </c>
      <c r="B30453">
        <v>6.0400110000000016</v>
      </c>
    </row>
    <row r="30454" spans="1:2">
      <c r="A30454" s="1">
        <f t="shared" si="475"/>
        <v>45975.249999926134</v>
      </c>
      <c r="B30454">
        <v>5.8137330000000009</v>
      </c>
    </row>
    <row r="30455" spans="1:2">
      <c r="A30455" s="1">
        <f t="shared" si="475"/>
        <v>45975.260416592799</v>
      </c>
      <c r="B30455">
        <v>5.4346960000000006</v>
      </c>
    </row>
    <row r="30456" spans="1:2">
      <c r="A30456" s="1">
        <f t="shared" si="475"/>
        <v>45975.270833259463</v>
      </c>
      <c r="B30456">
        <v>5.5431570000000026</v>
      </c>
    </row>
    <row r="30457" spans="1:2">
      <c r="A30457" s="1">
        <f t="shared" si="475"/>
        <v>45975.281249926127</v>
      </c>
      <c r="B30457">
        <v>5.4896769999999995</v>
      </c>
    </row>
    <row r="30458" spans="1:2">
      <c r="A30458" s="1">
        <f t="shared" si="475"/>
        <v>45975.291666592791</v>
      </c>
      <c r="B30458">
        <v>5.4396709999999997</v>
      </c>
    </row>
    <row r="30459" spans="1:2">
      <c r="A30459" s="1">
        <f t="shared" si="475"/>
        <v>45975.302083259456</v>
      </c>
      <c r="B30459">
        <v>5.2856290000000019</v>
      </c>
    </row>
    <row r="30460" spans="1:2">
      <c r="A30460" s="1">
        <f t="shared" si="475"/>
        <v>45975.31249992612</v>
      </c>
      <c r="B30460">
        <v>5.3845630000000018</v>
      </c>
    </row>
    <row r="30461" spans="1:2">
      <c r="A30461" s="1">
        <f t="shared" si="475"/>
        <v>45975.322916592784</v>
      </c>
      <c r="B30461">
        <v>5.4564059999999994</v>
      </c>
    </row>
    <row r="30462" spans="1:2">
      <c r="A30462" s="1">
        <f t="shared" si="475"/>
        <v>45975.333333259448</v>
      </c>
      <c r="B30462">
        <v>5.683694</v>
      </c>
    </row>
    <row r="30463" spans="1:2">
      <c r="A30463" s="1">
        <f t="shared" ref="A30463:A30526" si="476">A30462+1/96</f>
        <v>45975.343749926113</v>
      </c>
      <c r="B30463">
        <v>5.7903419999999999</v>
      </c>
    </row>
    <row r="30464" spans="1:2">
      <c r="A30464" s="1">
        <f t="shared" si="476"/>
        <v>45975.354166592777</v>
      </c>
      <c r="B30464">
        <v>5.8125039999999997</v>
      </c>
    </row>
    <row r="30465" spans="1:2">
      <c r="A30465" s="1">
        <f t="shared" si="476"/>
        <v>45975.364583259441</v>
      </c>
      <c r="B30465">
        <v>5.8537439999999981</v>
      </c>
    </row>
    <row r="30466" spans="1:2">
      <c r="A30466" s="1">
        <f t="shared" si="476"/>
        <v>45975.374999926105</v>
      </c>
      <c r="B30466">
        <v>5.6320770000000016</v>
      </c>
    </row>
    <row r="30467" spans="1:2">
      <c r="A30467" s="1">
        <f t="shared" si="476"/>
        <v>45975.38541659277</v>
      </c>
      <c r="B30467">
        <v>5.6159610000000022</v>
      </c>
    </row>
    <row r="30468" spans="1:2">
      <c r="A30468" s="1">
        <f t="shared" si="476"/>
        <v>45975.395833259434</v>
      </c>
      <c r="B30468">
        <v>5.8067260000000003</v>
      </c>
    </row>
    <row r="30469" spans="1:2">
      <c r="A30469" s="1">
        <f t="shared" si="476"/>
        <v>45975.406249926098</v>
      </c>
      <c r="B30469">
        <v>5.8379600000000016</v>
      </c>
    </row>
    <row r="30470" spans="1:2">
      <c r="A30470" s="1">
        <f t="shared" si="476"/>
        <v>45975.416666592762</v>
      </c>
      <c r="B30470">
        <v>5.8065589999999991</v>
      </c>
    </row>
    <row r="30471" spans="1:2">
      <c r="A30471" s="1">
        <f t="shared" si="476"/>
        <v>45975.427083259427</v>
      </c>
      <c r="B30471">
        <v>5.7861510000000012</v>
      </c>
    </row>
    <row r="30472" spans="1:2">
      <c r="A30472" s="1">
        <f t="shared" si="476"/>
        <v>45975.437499926091</v>
      </c>
      <c r="B30472">
        <v>5.9023489999999983</v>
      </c>
    </row>
    <row r="30473" spans="1:2">
      <c r="A30473" s="1">
        <f t="shared" si="476"/>
        <v>45975.447916592755</v>
      </c>
      <c r="B30473">
        <v>6.1245570000000003</v>
      </c>
    </row>
    <row r="30474" spans="1:2">
      <c r="A30474" s="1">
        <f t="shared" si="476"/>
        <v>45975.458333259419</v>
      </c>
      <c r="B30474">
        <v>6.145054</v>
      </c>
    </row>
    <row r="30475" spans="1:2">
      <c r="A30475" s="1">
        <f t="shared" si="476"/>
        <v>45975.468749926084</v>
      </c>
      <c r="B30475">
        <v>6.1350069999999981</v>
      </c>
    </row>
    <row r="30476" spans="1:2">
      <c r="A30476" s="1">
        <f t="shared" si="476"/>
        <v>45975.479166592748</v>
      </c>
      <c r="B30476">
        <v>6.1229289999999992</v>
      </c>
    </row>
    <row r="30477" spans="1:2">
      <c r="A30477" s="1">
        <f t="shared" si="476"/>
        <v>45975.489583259412</v>
      </c>
      <c r="B30477">
        <v>6.3929000000000018</v>
      </c>
    </row>
    <row r="30478" spans="1:2">
      <c r="A30478" s="1">
        <f t="shared" si="476"/>
        <v>45975.499999926076</v>
      </c>
      <c r="B30478">
        <v>6.9805900000000012</v>
      </c>
    </row>
    <row r="30479" spans="1:2">
      <c r="A30479" s="1">
        <f t="shared" si="476"/>
        <v>45975.510416592741</v>
      </c>
      <c r="B30479">
        <v>7.0393619999999979</v>
      </c>
    </row>
    <row r="30480" spans="1:2">
      <c r="A30480" s="1">
        <f t="shared" si="476"/>
        <v>45975.520833259405</v>
      </c>
      <c r="B30480">
        <v>7.0635580000000004</v>
      </c>
    </row>
    <row r="30481" spans="1:2">
      <c r="A30481" s="1">
        <f t="shared" si="476"/>
        <v>45975.531249926069</v>
      </c>
      <c r="B30481">
        <v>7.1046570000000004</v>
      </c>
    </row>
    <row r="30482" spans="1:2">
      <c r="A30482" s="1">
        <f t="shared" si="476"/>
        <v>45975.541666592733</v>
      </c>
      <c r="B30482">
        <v>6.9860739999999986</v>
      </c>
    </row>
    <row r="30483" spans="1:2">
      <c r="A30483" s="1">
        <f t="shared" si="476"/>
        <v>45975.552083259397</v>
      </c>
      <c r="B30483">
        <v>7.0380930000000008</v>
      </c>
    </row>
    <row r="30484" spans="1:2">
      <c r="A30484" s="1">
        <f t="shared" si="476"/>
        <v>45975.562499926062</v>
      </c>
      <c r="B30484">
        <v>7.1044150000000013</v>
      </c>
    </row>
    <row r="30485" spans="1:2">
      <c r="A30485" s="1">
        <f t="shared" si="476"/>
        <v>45975.572916592726</v>
      </c>
      <c r="B30485">
        <v>7.2608849999999983</v>
      </c>
    </row>
    <row r="30486" spans="1:2">
      <c r="A30486" s="1">
        <f t="shared" si="476"/>
        <v>45975.58333325939</v>
      </c>
      <c r="B30486">
        <v>7.2511450000000002</v>
      </c>
    </row>
    <row r="30487" spans="1:2">
      <c r="A30487" s="1">
        <f t="shared" si="476"/>
        <v>45975.593749926054</v>
      </c>
      <c r="B30487">
        <v>7.1655870000000013</v>
      </c>
    </row>
    <row r="30488" spans="1:2">
      <c r="A30488" s="1">
        <f t="shared" si="476"/>
        <v>45975.604166592719</v>
      </c>
      <c r="B30488">
        <v>7.1838560000000049</v>
      </c>
    </row>
    <row r="30489" spans="1:2">
      <c r="A30489" s="1">
        <f t="shared" si="476"/>
        <v>45975.614583259383</v>
      </c>
      <c r="B30489">
        <v>7.2503069999999976</v>
      </c>
    </row>
    <row r="30490" spans="1:2">
      <c r="A30490" s="1">
        <f t="shared" si="476"/>
        <v>45975.624999926047</v>
      </c>
      <c r="B30490">
        <v>6.9771839999999994</v>
      </c>
    </row>
    <row r="30491" spans="1:2">
      <c r="A30491" s="1">
        <f t="shared" si="476"/>
        <v>45975.635416592711</v>
      </c>
      <c r="B30491">
        <v>6.4344560000000008</v>
      </c>
    </row>
    <row r="30492" spans="1:2">
      <c r="A30492" s="1">
        <f t="shared" si="476"/>
        <v>45975.645833259376</v>
      </c>
      <c r="B30492">
        <v>6.2898610000000001</v>
      </c>
    </row>
    <row r="30493" spans="1:2">
      <c r="A30493" s="1">
        <f t="shared" si="476"/>
        <v>45975.65624992604</v>
      </c>
      <c r="B30493">
        <v>6.3682110000000023</v>
      </c>
    </row>
    <row r="30494" spans="1:2">
      <c r="A30494" s="1">
        <f t="shared" si="476"/>
        <v>45975.666666592704</v>
      </c>
      <c r="B30494">
        <v>6.5287160000000011</v>
      </c>
    </row>
    <row r="30495" spans="1:2">
      <c r="A30495" s="1">
        <f t="shared" si="476"/>
        <v>45975.677083259368</v>
      </c>
      <c r="B30495">
        <v>6.5438270000000003</v>
      </c>
    </row>
    <row r="30496" spans="1:2">
      <c r="A30496" s="1">
        <f t="shared" si="476"/>
        <v>45975.687499926033</v>
      </c>
      <c r="B30496">
        <v>6.3430440000000017</v>
      </c>
    </row>
    <row r="30497" spans="1:2">
      <c r="A30497" s="1">
        <f t="shared" si="476"/>
        <v>45975.697916592697</v>
      </c>
      <c r="B30497">
        <v>6.3578600000000014</v>
      </c>
    </row>
    <row r="30498" spans="1:2">
      <c r="A30498" s="1">
        <f t="shared" si="476"/>
        <v>45975.708333259361</v>
      </c>
      <c r="B30498">
        <v>6.3715140000000012</v>
      </c>
    </row>
    <row r="30499" spans="1:2">
      <c r="A30499" s="1">
        <f t="shared" si="476"/>
        <v>45975.718749926025</v>
      </c>
      <c r="B30499">
        <v>6.354191000000001</v>
      </c>
    </row>
    <row r="30500" spans="1:2">
      <c r="A30500" s="1">
        <f t="shared" si="476"/>
        <v>45975.72916659269</v>
      </c>
      <c r="B30500">
        <v>6.3468240000000016</v>
      </c>
    </row>
    <row r="30501" spans="1:2">
      <c r="A30501" s="1">
        <f t="shared" si="476"/>
        <v>45975.739583259354</v>
      </c>
      <c r="B30501">
        <v>6.3552029999999977</v>
      </c>
    </row>
    <row r="30502" spans="1:2">
      <c r="A30502" s="1">
        <f t="shared" si="476"/>
        <v>45975.749999926018</v>
      </c>
      <c r="B30502">
        <v>6.4266400000000026</v>
      </c>
    </row>
    <row r="30503" spans="1:2">
      <c r="A30503" s="1">
        <f t="shared" si="476"/>
        <v>45975.760416592682</v>
      </c>
      <c r="B30503">
        <v>6.3897060000000003</v>
      </c>
    </row>
    <row r="30504" spans="1:2">
      <c r="A30504" s="1">
        <f t="shared" si="476"/>
        <v>45975.770833259347</v>
      </c>
      <c r="B30504">
        <v>6.4311950000000015</v>
      </c>
    </row>
    <row r="30505" spans="1:2">
      <c r="A30505" s="1">
        <f t="shared" si="476"/>
        <v>45975.781249926011</v>
      </c>
      <c r="B30505">
        <v>6.5826560000000001</v>
      </c>
    </row>
    <row r="30506" spans="1:2">
      <c r="A30506" s="1">
        <f t="shared" si="476"/>
        <v>45975.791666592675</v>
      </c>
      <c r="B30506">
        <v>6.6355220000000017</v>
      </c>
    </row>
    <row r="30507" spans="1:2">
      <c r="A30507" s="1">
        <f t="shared" si="476"/>
        <v>45975.802083259339</v>
      </c>
      <c r="B30507">
        <v>6.7312290000000008</v>
      </c>
    </row>
    <row r="30508" spans="1:2">
      <c r="A30508" s="1">
        <f t="shared" si="476"/>
        <v>45975.812499926004</v>
      </c>
      <c r="B30508">
        <v>6.6347859999999992</v>
      </c>
    </row>
    <row r="30509" spans="1:2">
      <c r="A30509" s="1">
        <f t="shared" si="476"/>
        <v>45975.822916592668</v>
      </c>
      <c r="B30509">
        <v>6.6044209999999977</v>
      </c>
    </row>
    <row r="30510" spans="1:2">
      <c r="A30510" s="1">
        <f t="shared" si="476"/>
        <v>45975.833333259332</v>
      </c>
      <c r="B30510">
        <v>6.6835370000000021</v>
      </c>
    </row>
    <row r="30511" spans="1:2">
      <c r="A30511" s="1">
        <f t="shared" si="476"/>
        <v>45975.843749925996</v>
      </c>
      <c r="B30511">
        <v>6.6876730000000002</v>
      </c>
    </row>
    <row r="30512" spans="1:2">
      <c r="A30512" s="1">
        <f t="shared" si="476"/>
        <v>45975.85416659266</v>
      </c>
      <c r="B30512">
        <v>6.5964589999999985</v>
      </c>
    </row>
    <row r="30513" spans="1:2">
      <c r="A30513" s="1">
        <f t="shared" si="476"/>
        <v>45975.864583259325</v>
      </c>
      <c r="B30513">
        <v>6.6209739999999995</v>
      </c>
    </row>
    <row r="30514" spans="1:2">
      <c r="A30514" s="1">
        <f t="shared" si="476"/>
        <v>45975.874999925989</v>
      </c>
      <c r="B30514">
        <v>6.5359859999999994</v>
      </c>
    </row>
    <row r="30515" spans="1:2">
      <c r="A30515" s="1">
        <f t="shared" si="476"/>
        <v>45975.885416592653</v>
      </c>
      <c r="B30515">
        <v>6.4880569999999986</v>
      </c>
    </row>
    <row r="30516" spans="1:2">
      <c r="A30516" s="1">
        <f t="shared" si="476"/>
        <v>45975.895833259317</v>
      </c>
      <c r="B30516">
        <v>6.3892870000000022</v>
      </c>
    </row>
    <row r="30517" spans="1:2">
      <c r="A30517" s="1">
        <f t="shared" si="476"/>
        <v>45975.906249925982</v>
      </c>
      <c r="B30517">
        <v>6.2176460000000002</v>
      </c>
    </row>
    <row r="30518" spans="1:2">
      <c r="A30518" s="1">
        <f t="shared" si="476"/>
        <v>45975.916666592646</v>
      </c>
      <c r="B30518">
        <v>6.2744919999999995</v>
      </c>
    </row>
    <row r="30519" spans="1:2">
      <c r="A30519" s="1">
        <f t="shared" si="476"/>
        <v>45975.92708325931</v>
      </c>
      <c r="B30519">
        <v>6.3243439999999991</v>
      </c>
    </row>
    <row r="30520" spans="1:2">
      <c r="A30520" s="1">
        <f t="shared" si="476"/>
        <v>45975.937499925974</v>
      </c>
      <c r="B30520">
        <v>6.9877620000000018</v>
      </c>
    </row>
    <row r="30521" spans="1:2">
      <c r="A30521" s="1">
        <f t="shared" si="476"/>
        <v>45975.947916592639</v>
      </c>
      <c r="B30521">
        <v>7.1151250000000017</v>
      </c>
    </row>
    <row r="30522" spans="1:2">
      <c r="A30522" s="1">
        <f t="shared" si="476"/>
        <v>45975.958333259303</v>
      </c>
      <c r="B30522">
        <v>7.1284790000000022</v>
      </c>
    </row>
    <row r="30523" spans="1:2">
      <c r="A30523" s="1">
        <f t="shared" si="476"/>
        <v>45975.968749925967</v>
      </c>
      <c r="B30523">
        <v>7.1664670000000017</v>
      </c>
    </row>
    <row r="30524" spans="1:2">
      <c r="A30524" s="1">
        <f t="shared" si="476"/>
        <v>45975.979166592631</v>
      </c>
      <c r="B30524">
        <v>7.20383</v>
      </c>
    </row>
    <row r="30525" spans="1:2">
      <c r="A30525" s="1">
        <f t="shared" si="476"/>
        <v>45975.989583259296</v>
      </c>
      <c r="B30525">
        <v>7.1125950000000024</v>
      </c>
    </row>
    <row r="30526" spans="1:2">
      <c r="A30526" s="1">
        <f t="shared" si="476"/>
        <v>45975.99999992596</v>
      </c>
      <c r="B30526">
        <v>6.8424130000000023</v>
      </c>
    </row>
    <row r="30527" spans="1:2">
      <c r="A30527" s="1">
        <f t="shared" ref="A30527:A30590" si="477">A30526+1/96</f>
        <v>45976.010416592624</v>
      </c>
      <c r="B30527">
        <v>6.5953580000000009</v>
      </c>
    </row>
    <row r="30528" spans="1:2">
      <c r="A30528" s="1">
        <f t="shared" si="477"/>
        <v>45976.020833259288</v>
      </c>
      <c r="B30528">
        <v>6.6632800000000012</v>
      </c>
    </row>
    <row r="30529" spans="1:2">
      <c r="A30529" s="1">
        <f t="shared" si="477"/>
        <v>45976.031249925953</v>
      </c>
      <c r="B30529">
        <v>6.7565830000000009</v>
      </c>
    </row>
    <row r="30530" spans="1:2">
      <c r="A30530" s="1">
        <f t="shared" si="477"/>
        <v>45976.041666592617</v>
      </c>
      <c r="B30530">
        <v>6.8417009999999996</v>
      </c>
    </row>
    <row r="30531" spans="1:2">
      <c r="A30531" s="1">
        <f t="shared" si="477"/>
        <v>45976.052083259281</v>
      </c>
      <c r="B30531">
        <v>6.9342070000000051</v>
      </c>
    </row>
    <row r="30532" spans="1:2">
      <c r="A30532" s="1">
        <f t="shared" si="477"/>
        <v>45976.062499925945</v>
      </c>
      <c r="B30532">
        <v>6.9182170000000003</v>
      </c>
    </row>
    <row r="30533" spans="1:2">
      <c r="A30533" s="1">
        <f t="shared" si="477"/>
        <v>45976.07291659261</v>
      </c>
      <c r="B30533">
        <v>6.9339659999999999</v>
      </c>
    </row>
    <row r="30534" spans="1:2">
      <c r="A30534" s="1">
        <f t="shared" si="477"/>
        <v>45976.083333259274</v>
      </c>
      <c r="B30534">
        <v>6.8816689999999978</v>
      </c>
    </row>
    <row r="30535" spans="1:2">
      <c r="A30535" s="1">
        <f t="shared" si="477"/>
        <v>45976.093749925938</v>
      </c>
      <c r="B30535">
        <v>6.7591329999999994</v>
      </c>
    </row>
    <row r="30536" spans="1:2">
      <c r="A30536" s="1">
        <f t="shared" si="477"/>
        <v>45976.104166592602</v>
      </c>
      <c r="B30536">
        <v>6.7512050000000006</v>
      </c>
    </row>
    <row r="30537" spans="1:2">
      <c r="A30537" s="1">
        <f t="shared" si="477"/>
        <v>45976.114583259267</v>
      </c>
      <c r="B30537">
        <v>6.7480300000000009</v>
      </c>
    </row>
    <row r="30538" spans="1:2">
      <c r="A30538" s="1">
        <f t="shared" si="477"/>
        <v>45976.124999925931</v>
      </c>
      <c r="B30538">
        <v>6.7805569999999999</v>
      </c>
    </row>
    <row r="30539" spans="1:2">
      <c r="A30539" s="1">
        <f t="shared" si="477"/>
        <v>45976.135416592595</v>
      </c>
      <c r="B30539">
        <v>6.4067270000000001</v>
      </c>
    </row>
    <row r="30540" spans="1:2">
      <c r="A30540" s="1">
        <f t="shared" si="477"/>
        <v>45976.145833259259</v>
      </c>
      <c r="B30540">
        <v>6.2538989999999988</v>
      </c>
    </row>
    <row r="30541" spans="1:2">
      <c r="A30541" s="1">
        <f t="shared" si="477"/>
        <v>45976.156249925923</v>
      </c>
      <c r="B30541">
        <v>6.0621320000000001</v>
      </c>
    </row>
    <row r="30542" spans="1:2">
      <c r="A30542" s="1">
        <f t="shared" si="477"/>
        <v>45976.166666592588</v>
      </c>
      <c r="B30542">
        <v>5.5870409999999984</v>
      </c>
    </row>
    <row r="30543" spans="1:2">
      <c r="A30543" s="1">
        <f t="shared" si="477"/>
        <v>45976.177083259252</v>
      </c>
      <c r="B30543">
        <v>5.5478980000000018</v>
      </c>
    </row>
    <row r="30544" spans="1:2">
      <c r="A30544" s="1">
        <f t="shared" si="477"/>
        <v>45976.187499925916</v>
      </c>
      <c r="B30544">
        <v>5.453945</v>
      </c>
    </row>
    <row r="30545" spans="1:2">
      <c r="A30545" s="1">
        <f t="shared" si="477"/>
        <v>45976.19791659258</v>
      </c>
      <c r="B30545">
        <v>5.5142380000000015</v>
      </c>
    </row>
    <row r="30546" spans="1:2">
      <c r="A30546" s="1">
        <f t="shared" si="477"/>
        <v>45976.208333259245</v>
      </c>
      <c r="B30546">
        <v>5.5180329999999991</v>
      </c>
    </row>
    <row r="30547" spans="1:2">
      <c r="A30547" s="1">
        <f t="shared" si="477"/>
        <v>45976.218749925909</v>
      </c>
      <c r="B30547">
        <v>5.4534580000000004</v>
      </c>
    </row>
    <row r="30548" spans="1:2">
      <c r="A30548" s="1">
        <f t="shared" si="477"/>
        <v>45976.229166592573</v>
      </c>
      <c r="B30548">
        <v>5.4956409999999991</v>
      </c>
    </row>
    <row r="30549" spans="1:2">
      <c r="A30549" s="1">
        <f t="shared" si="477"/>
        <v>45976.239583259237</v>
      </c>
      <c r="B30549">
        <v>6.0876989999999997</v>
      </c>
    </row>
    <row r="30550" spans="1:2">
      <c r="A30550" s="1">
        <f t="shared" si="477"/>
        <v>45976.249999925902</v>
      </c>
      <c r="B30550">
        <v>5.9629010000000013</v>
      </c>
    </row>
    <row r="30551" spans="1:2">
      <c r="A30551" s="1">
        <f t="shared" si="477"/>
        <v>45976.260416592566</v>
      </c>
      <c r="B30551">
        <v>6.0196630000000031</v>
      </c>
    </row>
    <row r="30552" spans="1:2">
      <c r="A30552" s="1">
        <f t="shared" si="477"/>
        <v>45976.27083325923</v>
      </c>
      <c r="B30552">
        <v>6.0261580000000023</v>
      </c>
    </row>
    <row r="30553" spans="1:2">
      <c r="A30553" s="1">
        <f t="shared" si="477"/>
        <v>45976.281249925894</v>
      </c>
      <c r="B30553">
        <v>5.8917690000000009</v>
      </c>
    </row>
    <row r="30554" spans="1:2">
      <c r="A30554" s="1">
        <f t="shared" si="477"/>
        <v>45976.291666592559</v>
      </c>
      <c r="B30554">
        <v>5.8167880000000016</v>
      </c>
    </row>
    <row r="30555" spans="1:2">
      <c r="A30555" s="1">
        <f t="shared" si="477"/>
        <v>45976.302083259223</v>
      </c>
      <c r="B30555">
        <v>5.6954010000000004</v>
      </c>
    </row>
    <row r="30556" spans="1:2">
      <c r="A30556" s="1">
        <f t="shared" si="477"/>
        <v>45976.312499925887</v>
      </c>
      <c r="B30556">
        <v>5.7483399999999998</v>
      </c>
    </row>
    <row r="30557" spans="1:2">
      <c r="A30557" s="1">
        <f t="shared" si="477"/>
        <v>45976.322916592551</v>
      </c>
      <c r="B30557">
        <v>5.9471459999999974</v>
      </c>
    </row>
    <row r="30558" spans="1:2">
      <c r="A30558" s="1">
        <f t="shared" si="477"/>
        <v>45976.333333259216</v>
      </c>
      <c r="B30558">
        <v>6.1783030000000005</v>
      </c>
    </row>
    <row r="30559" spans="1:2">
      <c r="A30559" s="1">
        <f t="shared" si="477"/>
        <v>45976.34374992588</v>
      </c>
      <c r="B30559">
        <v>6.2392880000000011</v>
      </c>
    </row>
    <row r="30560" spans="1:2">
      <c r="A30560" s="1">
        <f t="shared" si="477"/>
        <v>45976.354166592544</v>
      </c>
      <c r="B30560">
        <v>6.228955</v>
      </c>
    </row>
    <row r="30561" spans="1:2">
      <c r="A30561" s="1">
        <f t="shared" si="477"/>
        <v>45976.364583259208</v>
      </c>
      <c r="B30561">
        <v>6.216704</v>
      </c>
    </row>
    <row r="30562" spans="1:2">
      <c r="A30562" s="1">
        <f t="shared" si="477"/>
        <v>45976.374999925873</v>
      </c>
      <c r="B30562">
        <v>6.113224999999999</v>
      </c>
    </row>
    <row r="30563" spans="1:2">
      <c r="A30563" s="1">
        <f t="shared" si="477"/>
        <v>45976.385416592537</v>
      </c>
      <c r="B30563">
        <v>6.1418819999999998</v>
      </c>
    </row>
    <row r="30564" spans="1:2">
      <c r="A30564" s="1">
        <f t="shared" si="477"/>
        <v>45976.395833259201</v>
      </c>
      <c r="B30564">
        <v>6.202413</v>
      </c>
    </row>
    <row r="30565" spans="1:2">
      <c r="A30565" s="1">
        <f t="shared" si="477"/>
        <v>45976.406249925865</v>
      </c>
      <c r="B30565">
        <v>6.1606110000000038</v>
      </c>
    </row>
    <row r="30566" spans="1:2">
      <c r="A30566" s="1">
        <f t="shared" si="477"/>
        <v>45976.41666659253</v>
      </c>
      <c r="B30566">
        <v>6.2838340000000015</v>
      </c>
    </row>
    <row r="30567" spans="1:2">
      <c r="A30567" s="1">
        <f t="shared" si="477"/>
        <v>45976.427083259194</v>
      </c>
      <c r="B30567">
        <v>6.4032270000000029</v>
      </c>
    </row>
    <row r="30568" spans="1:2">
      <c r="A30568" s="1">
        <f t="shared" si="477"/>
        <v>45976.437499925858</v>
      </c>
      <c r="B30568">
        <v>6.5123660000000001</v>
      </c>
    </row>
    <row r="30569" spans="1:2">
      <c r="A30569" s="1">
        <f t="shared" si="477"/>
        <v>45976.447916592522</v>
      </c>
      <c r="B30569">
        <v>6.6271410000000008</v>
      </c>
    </row>
    <row r="30570" spans="1:2">
      <c r="A30570" s="1">
        <f t="shared" si="477"/>
        <v>45976.458333259186</v>
      </c>
      <c r="B30570">
        <v>6.5011880000000026</v>
      </c>
    </row>
    <row r="30571" spans="1:2">
      <c r="A30571" s="1">
        <f t="shared" si="477"/>
        <v>45976.468749925851</v>
      </c>
      <c r="B30571">
        <v>6.4905079999999975</v>
      </c>
    </row>
    <row r="30572" spans="1:2">
      <c r="A30572" s="1">
        <f t="shared" si="477"/>
        <v>45976.479166592515</v>
      </c>
      <c r="B30572">
        <v>6.3929100000000041</v>
      </c>
    </row>
    <row r="30573" spans="1:2">
      <c r="A30573" s="1">
        <f t="shared" si="477"/>
        <v>45976.489583259179</v>
      </c>
      <c r="B30573">
        <v>6.1584339999999997</v>
      </c>
    </row>
    <row r="30574" spans="1:2">
      <c r="A30574" s="1">
        <f t="shared" si="477"/>
        <v>45976.499999925843</v>
      </c>
      <c r="B30574">
        <v>6.0439630000000006</v>
      </c>
    </row>
    <row r="30575" spans="1:2">
      <c r="A30575" s="1">
        <f t="shared" si="477"/>
        <v>45976.510416592508</v>
      </c>
      <c r="B30575">
        <v>6.4038770000000014</v>
      </c>
    </row>
    <row r="30576" spans="1:2">
      <c r="A30576" s="1">
        <f t="shared" si="477"/>
        <v>45976.520833259172</v>
      </c>
      <c r="B30576">
        <v>6.9388070000000015</v>
      </c>
    </row>
    <row r="30577" spans="1:2">
      <c r="A30577" s="1">
        <f t="shared" si="477"/>
        <v>45976.531249925836</v>
      </c>
      <c r="B30577">
        <v>7.1006849999999995</v>
      </c>
    </row>
    <row r="30578" spans="1:2">
      <c r="A30578" s="1">
        <f t="shared" si="477"/>
        <v>45976.5416665925</v>
      </c>
      <c r="B30578">
        <v>7.1536240000000006</v>
      </c>
    </row>
    <row r="30579" spans="1:2">
      <c r="A30579" s="1">
        <f t="shared" si="477"/>
        <v>45976.552083259165</v>
      </c>
      <c r="B30579">
        <v>7.1800990000000002</v>
      </c>
    </row>
    <row r="30580" spans="1:2">
      <c r="A30580" s="1">
        <f t="shared" si="477"/>
        <v>45976.562499925829</v>
      </c>
      <c r="B30580">
        <v>7.1507559999999986</v>
      </c>
    </row>
    <row r="30581" spans="1:2">
      <c r="A30581" s="1">
        <f t="shared" si="477"/>
        <v>45976.572916592493</v>
      </c>
      <c r="B30581">
        <v>7.0677029999999972</v>
      </c>
    </row>
    <row r="30582" spans="1:2">
      <c r="A30582" s="1">
        <f t="shared" si="477"/>
        <v>45976.583333259157</v>
      </c>
      <c r="B30582">
        <v>7.138018999999999</v>
      </c>
    </row>
    <row r="30583" spans="1:2">
      <c r="A30583" s="1">
        <f t="shared" si="477"/>
        <v>45976.593749925822</v>
      </c>
      <c r="B30583">
        <v>7.1146149999999988</v>
      </c>
    </row>
    <row r="30584" spans="1:2">
      <c r="A30584" s="1">
        <f t="shared" si="477"/>
        <v>45976.604166592486</v>
      </c>
      <c r="B30584">
        <v>6.927576000000002</v>
      </c>
    </row>
    <row r="30585" spans="1:2">
      <c r="A30585" s="1">
        <f t="shared" si="477"/>
        <v>45976.61458325915</v>
      </c>
      <c r="B30585">
        <v>7.030832000000002</v>
      </c>
    </row>
    <row r="30586" spans="1:2">
      <c r="A30586" s="1">
        <f t="shared" si="477"/>
        <v>45976.624999925814</v>
      </c>
      <c r="B30586">
        <v>6.841346999999999</v>
      </c>
    </row>
    <row r="30587" spans="1:2">
      <c r="A30587" s="1">
        <f t="shared" si="477"/>
        <v>45976.635416592479</v>
      </c>
      <c r="B30587">
        <v>6.809816999999998</v>
      </c>
    </row>
    <row r="30588" spans="1:2">
      <c r="A30588" s="1">
        <f t="shared" si="477"/>
        <v>45976.645833259143</v>
      </c>
      <c r="B30588">
        <v>6.3994540000000004</v>
      </c>
    </row>
    <row r="30589" spans="1:2">
      <c r="A30589" s="1">
        <f t="shared" si="477"/>
        <v>45976.656249925807</v>
      </c>
      <c r="B30589">
        <v>5.6195030000000008</v>
      </c>
    </row>
    <row r="30590" spans="1:2">
      <c r="A30590" s="1">
        <f t="shared" si="477"/>
        <v>45976.666666592471</v>
      </c>
      <c r="B30590">
        <v>5.7386239999999997</v>
      </c>
    </row>
    <row r="30591" spans="1:2">
      <c r="A30591" s="1">
        <f t="shared" ref="A30591:A30654" si="478">A30590+1/96</f>
        <v>45976.677083259136</v>
      </c>
      <c r="B30591">
        <v>5.9676729999999987</v>
      </c>
    </row>
    <row r="30592" spans="1:2">
      <c r="A30592" s="1">
        <f t="shared" si="478"/>
        <v>45976.6874999258</v>
      </c>
      <c r="B30592">
        <v>6.0984910000000019</v>
      </c>
    </row>
    <row r="30593" spans="1:2">
      <c r="A30593" s="1">
        <f t="shared" si="478"/>
        <v>45976.697916592464</v>
      </c>
      <c r="B30593">
        <v>6.0057020000000021</v>
      </c>
    </row>
    <row r="30594" spans="1:2">
      <c r="A30594" s="1">
        <f t="shared" si="478"/>
        <v>45976.708333259128</v>
      </c>
      <c r="B30594">
        <v>5.9847830000000002</v>
      </c>
    </row>
    <row r="30595" spans="1:2">
      <c r="A30595" s="1">
        <f t="shared" si="478"/>
        <v>45976.718749925793</v>
      </c>
      <c r="B30595">
        <v>6.0346799999999998</v>
      </c>
    </row>
    <row r="30596" spans="1:2">
      <c r="A30596" s="1">
        <f t="shared" si="478"/>
        <v>45976.729166592457</v>
      </c>
      <c r="B30596">
        <v>5.974527000000001</v>
      </c>
    </row>
    <row r="30597" spans="1:2">
      <c r="A30597" s="1">
        <f t="shared" si="478"/>
        <v>45976.739583259121</v>
      </c>
      <c r="B30597">
        <v>5.7872730000000008</v>
      </c>
    </row>
    <row r="30598" spans="1:2">
      <c r="A30598" s="1">
        <f t="shared" si="478"/>
        <v>45976.749999925785</v>
      </c>
      <c r="B30598">
        <v>5.9012579999999986</v>
      </c>
    </row>
    <row r="30599" spans="1:2">
      <c r="A30599" s="1">
        <f t="shared" si="478"/>
        <v>45976.760416592449</v>
      </c>
      <c r="B30599">
        <v>6.1729720000000015</v>
      </c>
    </row>
    <row r="30600" spans="1:2">
      <c r="A30600" s="1">
        <f t="shared" si="478"/>
        <v>45976.770833259114</v>
      </c>
      <c r="B30600">
        <v>6.5092810000000023</v>
      </c>
    </row>
    <row r="30601" spans="1:2">
      <c r="A30601" s="1">
        <f t="shared" si="478"/>
        <v>45976.781249925778</v>
      </c>
      <c r="B30601">
        <v>6.6013250000000019</v>
      </c>
    </row>
    <row r="30602" spans="1:2">
      <c r="A30602" s="1">
        <f t="shared" si="478"/>
        <v>45976.791666592442</v>
      </c>
      <c r="B30602">
        <v>6.6995560000000012</v>
      </c>
    </row>
    <row r="30603" spans="1:2">
      <c r="A30603" s="1">
        <f t="shared" si="478"/>
        <v>45976.802083259106</v>
      </c>
      <c r="B30603">
        <v>6.7351899999999976</v>
      </c>
    </row>
    <row r="30604" spans="1:2">
      <c r="A30604" s="1">
        <f t="shared" si="478"/>
        <v>45976.812499925771</v>
      </c>
      <c r="B30604">
        <v>6.8113990000000015</v>
      </c>
    </row>
    <row r="30605" spans="1:2">
      <c r="A30605" s="1">
        <f t="shared" si="478"/>
        <v>45976.822916592435</v>
      </c>
      <c r="B30605">
        <v>6.9198449999999987</v>
      </c>
    </row>
    <row r="30606" spans="1:2">
      <c r="A30606" s="1">
        <f t="shared" si="478"/>
        <v>45976.833333259099</v>
      </c>
      <c r="B30606">
        <v>6.9217120000000012</v>
      </c>
    </row>
    <row r="30607" spans="1:2">
      <c r="A30607" s="1">
        <f t="shared" si="478"/>
        <v>45976.843749925763</v>
      </c>
      <c r="B30607">
        <v>6.8377060000000034</v>
      </c>
    </row>
    <row r="30608" spans="1:2">
      <c r="A30608" s="1">
        <f t="shared" si="478"/>
        <v>45976.854166592428</v>
      </c>
      <c r="B30608">
        <v>6.5500889999999981</v>
      </c>
    </row>
    <row r="30609" spans="1:2">
      <c r="A30609" s="1">
        <f t="shared" si="478"/>
        <v>45976.864583259092</v>
      </c>
      <c r="B30609">
        <v>6.6332940000000002</v>
      </c>
    </row>
    <row r="30610" spans="1:2">
      <c r="A30610" s="1">
        <f t="shared" si="478"/>
        <v>45976.874999925756</v>
      </c>
      <c r="B30610">
        <v>6.6728740000000029</v>
      </c>
    </row>
    <row r="30611" spans="1:2">
      <c r="A30611" s="1">
        <f t="shared" si="478"/>
        <v>45976.88541659242</v>
      </c>
      <c r="B30611">
        <v>6.7801209999999994</v>
      </c>
    </row>
    <row r="30612" spans="1:2">
      <c r="A30612" s="1">
        <f t="shared" si="478"/>
        <v>45976.895833259085</v>
      </c>
      <c r="B30612">
        <v>6.8186980000000013</v>
      </c>
    </row>
    <row r="30613" spans="1:2">
      <c r="A30613" s="1">
        <f t="shared" si="478"/>
        <v>45976.906249925749</v>
      </c>
      <c r="B30613">
        <v>6.5728359999999997</v>
      </c>
    </row>
    <row r="30614" spans="1:2">
      <c r="A30614" s="1">
        <f t="shared" si="478"/>
        <v>45976.916666592413</v>
      </c>
      <c r="B30614">
        <v>7.0531669999999993</v>
      </c>
    </row>
    <row r="30615" spans="1:2">
      <c r="A30615" s="1">
        <f t="shared" si="478"/>
        <v>45976.927083259077</v>
      </c>
      <c r="B30615">
        <v>7.2018139999999997</v>
      </c>
    </row>
    <row r="30616" spans="1:2">
      <c r="A30616" s="1">
        <f t="shared" si="478"/>
        <v>45976.937499925742</v>
      </c>
      <c r="B30616">
        <v>7.1694040000000001</v>
      </c>
    </row>
    <row r="30617" spans="1:2">
      <c r="A30617" s="1">
        <f t="shared" si="478"/>
        <v>45976.947916592406</v>
      </c>
      <c r="B30617">
        <v>7.1926029999999992</v>
      </c>
    </row>
    <row r="30618" spans="1:2">
      <c r="A30618" s="1">
        <f t="shared" si="478"/>
        <v>45976.95833325907</v>
      </c>
      <c r="B30618">
        <v>7.1060370000000015</v>
      </c>
    </row>
    <row r="30619" spans="1:2">
      <c r="A30619" s="1">
        <f t="shared" si="478"/>
        <v>45976.968749925734</v>
      </c>
      <c r="B30619">
        <v>6.7736620000000007</v>
      </c>
    </row>
    <row r="30620" spans="1:2">
      <c r="A30620" s="1">
        <f t="shared" si="478"/>
        <v>45976.979166592399</v>
      </c>
      <c r="B30620">
        <v>6.8538409999999992</v>
      </c>
    </row>
    <row r="30621" spans="1:2">
      <c r="A30621" s="1">
        <f t="shared" si="478"/>
        <v>45976.989583259063</v>
      </c>
      <c r="B30621">
        <v>6.926556999999999</v>
      </c>
    </row>
    <row r="30622" spans="1:2">
      <c r="A30622" s="1">
        <f t="shared" si="478"/>
        <v>45976.999999925727</v>
      </c>
      <c r="B30622">
        <v>7.0148900000000003</v>
      </c>
    </row>
    <row r="30623" spans="1:2">
      <c r="A30623" s="1">
        <f t="shared" si="478"/>
        <v>45977.010416592391</v>
      </c>
      <c r="B30623">
        <v>7.1563040000000013</v>
      </c>
    </row>
    <row r="30624" spans="1:2">
      <c r="A30624" s="1">
        <f t="shared" si="478"/>
        <v>45977.020833259056</v>
      </c>
      <c r="B30624">
        <v>7.0535680000000021</v>
      </c>
    </row>
    <row r="30625" spans="1:2">
      <c r="A30625" s="1">
        <f t="shared" si="478"/>
        <v>45977.03124992572</v>
      </c>
      <c r="B30625">
        <v>7.0290110000000015</v>
      </c>
    </row>
    <row r="30626" spans="1:2">
      <c r="A30626" s="1">
        <f t="shared" si="478"/>
        <v>45977.041666592384</v>
      </c>
      <c r="B30626">
        <v>6.6164860000000001</v>
      </c>
    </row>
    <row r="30627" spans="1:2">
      <c r="A30627" s="1">
        <f t="shared" si="478"/>
        <v>45977.052083259048</v>
      </c>
      <c r="B30627">
        <v>6.6915650000000007</v>
      </c>
    </row>
    <row r="30628" spans="1:2">
      <c r="A30628" s="1">
        <f t="shared" si="478"/>
        <v>45977.062499925712</v>
      </c>
      <c r="B30628">
        <v>6.6583670000000019</v>
      </c>
    </row>
    <row r="30629" spans="1:2">
      <c r="A30629" s="1">
        <f t="shared" si="478"/>
        <v>45977.072916592377</v>
      </c>
      <c r="B30629">
        <v>6.7481570000000017</v>
      </c>
    </row>
    <row r="30630" spans="1:2">
      <c r="A30630" s="1">
        <f t="shared" si="478"/>
        <v>45977.083333259041</v>
      </c>
      <c r="B30630">
        <v>7.0286659999999994</v>
      </c>
    </row>
    <row r="30631" spans="1:2">
      <c r="A30631" s="1">
        <f t="shared" si="478"/>
        <v>45977.093749925705</v>
      </c>
      <c r="B30631">
        <v>6.7695339999999984</v>
      </c>
    </row>
    <row r="30632" spans="1:2">
      <c r="A30632" s="1">
        <f t="shared" si="478"/>
        <v>45977.104166592369</v>
      </c>
      <c r="B30632">
        <v>6.7146690000000007</v>
      </c>
    </row>
    <row r="30633" spans="1:2">
      <c r="A30633" s="1">
        <f t="shared" si="478"/>
        <v>45977.114583259034</v>
      </c>
      <c r="B30633">
        <v>6.6550170000000008</v>
      </c>
    </row>
    <row r="30634" spans="1:2">
      <c r="A30634" s="1">
        <f t="shared" si="478"/>
        <v>45977.124999925698</v>
      </c>
      <c r="B30634">
        <v>6.6532490000000006</v>
      </c>
    </row>
    <row r="30635" spans="1:2">
      <c r="A30635" s="1">
        <f t="shared" si="478"/>
        <v>45977.135416592362</v>
      </c>
      <c r="B30635">
        <v>6.656016000000001</v>
      </c>
    </row>
    <row r="30636" spans="1:2">
      <c r="A30636" s="1">
        <f t="shared" si="478"/>
        <v>45977.145833259026</v>
      </c>
      <c r="B30636">
        <v>6.6350770000000008</v>
      </c>
    </row>
    <row r="30637" spans="1:2">
      <c r="A30637" s="1">
        <f t="shared" si="478"/>
        <v>45977.156249925691</v>
      </c>
      <c r="B30637">
        <v>6.6607919999999972</v>
      </c>
    </row>
    <row r="30638" spans="1:2">
      <c r="A30638" s="1">
        <f t="shared" si="478"/>
        <v>45977.166666592355</v>
      </c>
      <c r="B30638">
        <v>6.516922000000001</v>
      </c>
    </row>
    <row r="30639" spans="1:2">
      <c r="A30639" s="1">
        <f t="shared" si="478"/>
        <v>45977.177083259019</v>
      </c>
      <c r="B30639">
        <v>6.1288370000000008</v>
      </c>
    </row>
    <row r="30640" spans="1:2">
      <c r="A30640" s="1">
        <f t="shared" si="478"/>
        <v>45977.187499925683</v>
      </c>
      <c r="B30640">
        <v>5.9808719999999997</v>
      </c>
    </row>
    <row r="30641" spans="1:2">
      <c r="A30641" s="1">
        <f t="shared" si="478"/>
        <v>45977.197916592348</v>
      </c>
      <c r="B30641">
        <v>5.5596649999999999</v>
      </c>
    </row>
    <row r="30642" spans="1:2">
      <c r="A30642" s="1">
        <f t="shared" si="478"/>
        <v>45977.208333259012</v>
      </c>
      <c r="B30642">
        <v>5.3686740000000022</v>
      </c>
    </row>
    <row r="30643" spans="1:2">
      <c r="A30643" s="1">
        <f t="shared" si="478"/>
        <v>45977.218749925676</v>
      </c>
      <c r="B30643">
        <v>5.3556719999999993</v>
      </c>
    </row>
    <row r="30644" spans="1:2">
      <c r="A30644" s="1">
        <f t="shared" si="478"/>
        <v>45977.22916659234</v>
      </c>
      <c r="B30644">
        <v>5.3828570000000022</v>
      </c>
    </row>
    <row r="30645" spans="1:2">
      <c r="A30645" s="1">
        <f t="shared" si="478"/>
        <v>45977.239583259005</v>
      </c>
      <c r="B30645">
        <v>5.582859</v>
      </c>
    </row>
    <row r="30646" spans="1:2">
      <c r="A30646" s="1">
        <f t="shared" si="478"/>
        <v>45977.249999925669</v>
      </c>
      <c r="B30646">
        <v>5.8195140000000016</v>
      </c>
    </row>
    <row r="30647" spans="1:2">
      <c r="A30647" s="1">
        <f t="shared" si="478"/>
        <v>45977.260416592333</v>
      </c>
      <c r="B30647">
        <v>5.7540510000000005</v>
      </c>
    </row>
    <row r="30648" spans="1:2">
      <c r="A30648" s="1">
        <f t="shared" si="478"/>
        <v>45977.270833258997</v>
      </c>
      <c r="B30648">
        <v>5.762563000000001</v>
      </c>
    </row>
    <row r="30649" spans="1:2">
      <c r="A30649" s="1">
        <f t="shared" si="478"/>
        <v>45977.281249925662</v>
      </c>
      <c r="B30649">
        <v>5.5929969999999987</v>
      </c>
    </row>
    <row r="30650" spans="1:2">
      <c r="A30650" s="1">
        <f t="shared" si="478"/>
        <v>45977.291666592326</v>
      </c>
      <c r="B30650">
        <v>5.5749700000000004</v>
      </c>
    </row>
    <row r="30651" spans="1:2">
      <c r="A30651" s="1">
        <f t="shared" si="478"/>
        <v>45977.30208325899</v>
      </c>
      <c r="B30651">
        <v>5.5656359999999978</v>
      </c>
    </row>
    <row r="30652" spans="1:2">
      <c r="A30652" s="1">
        <f t="shared" si="478"/>
        <v>45977.312499925654</v>
      </c>
      <c r="B30652">
        <v>5.5654299999999992</v>
      </c>
    </row>
    <row r="30653" spans="1:2">
      <c r="A30653" s="1">
        <f t="shared" si="478"/>
        <v>45977.322916592319</v>
      </c>
      <c r="B30653">
        <v>5.6210790000000008</v>
      </c>
    </row>
    <row r="30654" spans="1:2">
      <c r="A30654" s="1">
        <f t="shared" si="478"/>
        <v>45977.333333258983</v>
      </c>
      <c r="B30654">
        <v>5.708486999999999</v>
      </c>
    </row>
    <row r="30655" spans="1:2">
      <c r="A30655" s="1">
        <f t="shared" ref="A30655:A30718" si="479">A30654+1/96</f>
        <v>45977.343749925647</v>
      </c>
      <c r="B30655">
        <v>5.8782179999999995</v>
      </c>
    </row>
    <row r="30656" spans="1:2">
      <c r="A30656" s="1">
        <f t="shared" si="479"/>
        <v>45977.354166592311</v>
      </c>
      <c r="B30656">
        <v>5.7502770000000005</v>
      </c>
    </row>
    <row r="30657" spans="1:2">
      <c r="A30657" s="1">
        <f t="shared" si="479"/>
        <v>45977.364583258975</v>
      </c>
      <c r="B30657">
        <v>5.721233999999999</v>
      </c>
    </row>
    <row r="30658" spans="1:2">
      <c r="A30658" s="1">
        <f t="shared" si="479"/>
        <v>45977.37499992564</v>
      </c>
      <c r="B30658">
        <v>5.699044999999999</v>
      </c>
    </row>
    <row r="30659" spans="1:2">
      <c r="A30659" s="1">
        <f t="shared" si="479"/>
        <v>45977.385416592304</v>
      </c>
      <c r="B30659">
        <v>5.8014430000000008</v>
      </c>
    </row>
    <row r="30660" spans="1:2">
      <c r="A30660" s="1">
        <f t="shared" si="479"/>
        <v>45977.395833258968</v>
      </c>
      <c r="B30660">
        <v>5.9216360000000003</v>
      </c>
    </row>
    <row r="30661" spans="1:2">
      <c r="A30661" s="1">
        <f t="shared" si="479"/>
        <v>45977.406249925632</v>
      </c>
      <c r="B30661">
        <v>6.0230130000000006</v>
      </c>
    </row>
    <row r="30662" spans="1:2">
      <c r="A30662" s="1">
        <f t="shared" si="479"/>
        <v>45977.416666592297</v>
      </c>
      <c r="B30662">
        <v>6.098206000000002</v>
      </c>
    </row>
    <row r="30663" spans="1:2">
      <c r="A30663" s="1">
        <f t="shared" si="479"/>
        <v>45977.427083258961</v>
      </c>
      <c r="B30663">
        <v>6.1115380000000012</v>
      </c>
    </row>
    <row r="30664" spans="1:2">
      <c r="A30664" s="1">
        <f t="shared" si="479"/>
        <v>45977.437499925625</v>
      </c>
      <c r="B30664">
        <v>6.1188619999999982</v>
      </c>
    </row>
    <row r="30665" spans="1:2">
      <c r="A30665" s="1">
        <f t="shared" si="479"/>
        <v>45977.447916592289</v>
      </c>
      <c r="B30665">
        <v>6.290138999999999</v>
      </c>
    </row>
    <row r="30666" spans="1:2">
      <c r="A30666" s="1">
        <f t="shared" si="479"/>
        <v>45977.458333258954</v>
      </c>
      <c r="B30666">
        <v>6.2924670000000003</v>
      </c>
    </row>
    <row r="30667" spans="1:2">
      <c r="A30667" s="1">
        <f t="shared" si="479"/>
        <v>45977.468749925618</v>
      </c>
      <c r="B30667">
        <v>6.4960179999999994</v>
      </c>
    </row>
    <row r="30668" spans="1:2">
      <c r="A30668" s="1">
        <f t="shared" si="479"/>
        <v>45977.479166592282</v>
      </c>
      <c r="B30668">
        <v>6.5599359999999995</v>
      </c>
    </row>
    <row r="30669" spans="1:2">
      <c r="A30669" s="1">
        <f t="shared" si="479"/>
        <v>45977.489583258946</v>
      </c>
      <c r="B30669">
        <v>6.6293010000000034</v>
      </c>
    </row>
    <row r="30670" spans="1:2">
      <c r="A30670" s="1">
        <f t="shared" si="479"/>
        <v>45977.499999925611</v>
      </c>
      <c r="B30670">
        <v>6.7367820000000034</v>
      </c>
    </row>
    <row r="30671" spans="1:2">
      <c r="A30671" s="1">
        <f t="shared" si="479"/>
        <v>45977.510416592275</v>
      </c>
      <c r="B30671">
        <v>7.1564379999999987</v>
      </c>
    </row>
    <row r="30672" spans="1:2">
      <c r="A30672" s="1">
        <f t="shared" si="479"/>
        <v>45977.520833258939</v>
      </c>
      <c r="B30672">
        <v>7.0097799999999992</v>
      </c>
    </row>
    <row r="30673" spans="1:2">
      <c r="A30673" s="1">
        <f t="shared" si="479"/>
        <v>45977.531249925603</v>
      </c>
      <c r="B30673">
        <v>6.8301109999999996</v>
      </c>
    </row>
    <row r="30674" spans="1:2">
      <c r="A30674" s="1">
        <f t="shared" si="479"/>
        <v>45977.541666592268</v>
      </c>
      <c r="B30674">
        <v>6.9384910000000009</v>
      </c>
    </row>
    <row r="30675" spans="1:2">
      <c r="A30675" s="1">
        <f t="shared" si="479"/>
        <v>45977.552083258932</v>
      </c>
      <c r="B30675">
        <v>6.9537060000000004</v>
      </c>
    </row>
    <row r="30676" spans="1:2">
      <c r="A30676" s="1">
        <f t="shared" si="479"/>
        <v>45977.562499925596</v>
      </c>
      <c r="B30676">
        <v>7.0257359999999993</v>
      </c>
    </row>
    <row r="30677" spans="1:2">
      <c r="A30677" s="1">
        <f t="shared" si="479"/>
        <v>45977.57291659226</v>
      </c>
      <c r="B30677">
        <v>7.0462499999999988</v>
      </c>
    </row>
    <row r="30678" spans="1:2">
      <c r="A30678" s="1">
        <f t="shared" si="479"/>
        <v>45977.583333258925</v>
      </c>
      <c r="B30678">
        <v>6.9570330000000018</v>
      </c>
    </row>
    <row r="30679" spans="1:2">
      <c r="A30679" s="1">
        <f t="shared" si="479"/>
        <v>45977.593749925589</v>
      </c>
      <c r="B30679">
        <v>7.0031870000000014</v>
      </c>
    </row>
    <row r="30680" spans="1:2">
      <c r="A30680" s="1">
        <f t="shared" si="479"/>
        <v>45977.604166592253</v>
      </c>
      <c r="B30680">
        <v>7.118940000000002</v>
      </c>
    </row>
    <row r="30681" spans="1:2">
      <c r="A30681" s="1">
        <f t="shared" si="479"/>
        <v>45977.614583258917</v>
      </c>
      <c r="B30681">
        <v>7.1286109999999985</v>
      </c>
    </row>
    <row r="30682" spans="1:2">
      <c r="A30682" s="1">
        <f t="shared" si="479"/>
        <v>45977.624999925582</v>
      </c>
      <c r="B30682">
        <v>7.0419660000000013</v>
      </c>
    </row>
    <row r="30683" spans="1:2">
      <c r="A30683" s="1">
        <f t="shared" si="479"/>
        <v>45977.635416592246</v>
      </c>
      <c r="B30683">
        <v>6.852746999999999</v>
      </c>
    </row>
    <row r="30684" spans="1:2">
      <c r="A30684" s="1">
        <f t="shared" si="479"/>
        <v>45977.64583325891</v>
      </c>
      <c r="B30684">
        <v>6.6622830000000004</v>
      </c>
    </row>
    <row r="30685" spans="1:2">
      <c r="A30685" s="1">
        <f t="shared" si="479"/>
        <v>45977.656249925574</v>
      </c>
      <c r="B30685">
        <v>6.7019990000000007</v>
      </c>
    </row>
    <row r="30686" spans="1:2">
      <c r="A30686" s="1">
        <f t="shared" si="479"/>
        <v>45977.666666592238</v>
      </c>
      <c r="B30686">
        <v>6.8513239999999982</v>
      </c>
    </row>
    <row r="30687" spans="1:2">
      <c r="A30687" s="1">
        <f t="shared" si="479"/>
        <v>45977.677083258903</v>
      </c>
      <c r="B30687">
        <v>6.8911899999999999</v>
      </c>
    </row>
    <row r="30688" spans="1:2">
      <c r="A30688" s="1">
        <f t="shared" si="479"/>
        <v>45977.687499925567</v>
      </c>
      <c r="B30688">
        <v>6.8128310000000019</v>
      </c>
    </row>
    <row r="30689" spans="1:2">
      <c r="A30689" s="1">
        <f t="shared" si="479"/>
        <v>45977.697916592231</v>
      </c>
      <c r="B30689">
        <v>6.6070710000000021</v>
      </c>
    </row>
    <row r="30690" spans="1:2">
      <c r="A30690" s="1">
        <f t="shared" si="479"/>
        <v>45977.708333258895</v>
      </c>
      <c r="B30690">
        <v>6.533053999999999</v>
      </c>
    </row>
    <row r="30691" spans="1:2">
      <c r="A30691" s="1">
        <f t="shared" si="479"/>
        <v>45977.71874992556</v>
      </c>
      <c r="B30691">
        <v>6.2010099999999992</v>
      </c>
    </row>
    <row r="30692" spans="1:2">
      <c r="A30692" s="1">
        <f t="shared" si="479"/>
        <v>45977.729166592224</v>
      </c>
      <c r="B30692">
        <v>6.0983419999999997</v>
      </c>
    </row>
    <row r="30693" spans="1:2">
      <c r="A30693" s="1">
        <f t="shared" si="479"/>
        <v>45977.739583258888</v>
      </c>
      <c r="B30693">
        <v>6.0795399999999971</v>
      </c>
    </row>
    <row r="30694" spans="1:2">
      <c r="A30694" s="1">
        <f t="shared" si="479"/>
        <v>45977.749999925552</v>
      </c>
      <c r="B30694">
        <v>6.3305240000000023</v>
      </c>
    </row>
    <row r="30695" spans="1:2">
      <c r="A30695" s="1">
        <f t="shared" si="479"/>
        <v>45977.760416592217</v>
      </c>
      <c r="B30695">
        <v>6.3999060000000032</v>
      </c>
    </row>
    <row r="30696" spans="1:2">
      <c r="A30696" s="1">
        <f t="shared" si="479"/>
        <v>45977.770833258881</v>
      </c>
      <c r="B30696">
        <v>6.5255810000000025</v>
      </c>
    </row>
    <row r="30697" spans="1:2">
      <c r="A30697" s="1">
        <f t="shared" si="479"/>
        <v>45977.781249925545</v>
      </c>
      <c r="B30697">
        <v>6.5999160000000003</v>
      </c>
    </row>
    <row r="30698" spans="1:2">
      <c r="A30698" s="1">
        <f t="shared" si="479"/>
        <v>45977.791666592209</v>
      </c>
      <c r="B30698">
        <v>6.9753479999999968</v>
      </c>
    </row>
    <row r="30699" spans="1:2">
      <c r="A30699" s="1">
        <f t="shared" si="479"/>
        <v>45977.802083258874</v>
      </c>
      <c r="B30699">
        <v>7.648234999999997</v>
      </c>
    </row>
    <row r="30700" spans="1:2">
      <c r="A30700" s="1">
        <f t="shared" si="479"/>
        <v>45977.812499925538</v>
      </c>
      <c r="B30700">
        <v>7.2970579999999989</v>
      </c>
    </row>
    <row r="30701" spans="1:2">
      <c r="A30701" s="1">
        <f t="shared" si="479"/>
        <v>45977.822916592202</v>
      </c>
      <c r="B30701">
        <v>7.3952600000000039</v>
      </c>
    </row>
    <row r="30702" spans="1:2">
      <c r="A30702" s="1">
        <f t="shared" si="479"/>
        <v>45977.833333258866</v>
      </c>
      <c r="B30702">
        <v>7.534963000000003</v>
      </c>
    </row>
    <row r="30703" spans="1:2">
      <c r="A30703" s="1">
        <f t="shared" si="479"/>
        <v>45977.843749925531</v>
      </c>
      <c r="B30703">
        <v>7.6295590000000004</v>
      </c>
    </row>
    <row r="30704" spans="1:2">
      <c r="A30704" s="1">
        <f t="shared" si="479"/>
        <v>45977.854166592195</v>
      </c>
      <c r="B30704">
        <v>7.6755139999999997</v>
      </c>
    </row>
    <row r="30705" spans="1:2">
      <c r="A30705" s="1">
        <f t="shared" si="479"/>
        <v>45977.864583258859</v>
      </c>
      <c r="B30705">
        <v>7.6112919999999962</v>
      </c>
    </row>
    <row r="30706" spans="1:2">
      <c r="A30706" s="1">
        <f t="shared" si="479"/>
        <v>45977.874999925523</v>
      </c>
      <c r="B30706">
        <v>7.2126319999999993</v>
      </c>
    </row>
    <row r="30707" spans="1:2">
      <c r="A30707" s="1">
        <f t="shared" si="479"/>
        <v>45977.885416592188</v>
      </c>
      <c r="B30707">
        <v>7.2080669999999989</v>
      </c>
    </row>
    <row r="30708" spans="1:2">
      <c r="A30708" s="1">
        <f t="shared" si="479"/>
        <v>45977.895833258852</v>
      </c>
      <c r="B30708">
        <v>7.3902159999999997</v>
      </c>
    </row>
    <row r="30709" spans="1:2">
      <c r="A30709" s="1">
        <f t="shared" si="479"/>
        <v>45977.906249925516</v>
      </c>
      <c r="B30709">
        <v>7.4107630000000011</v>
      </c>
    </row>
    <row r="30710" spans="1:2">
      <c r="A30710" s="1">
        <f t="shared" si="479"/>
        <v>45977.91666659218</v>
      </c>
      <c r="B30710">
        <v>7.991253999999997</v>
      </c>
    </row>
    <row r="30711" spans="1:2">
      <c r="A30711" s="1">
        <f t="shared" si="479"/>
        <v>45977.927083258845</v>
      </c>
      <c r="B30711">
        <v>7.7106000000000003</v>
      </c>
    </row>
    <row r="30712" spans="1:2">
      <c r="A30712" s="1">
        <f t="shared" si="479"/>
        <v>45977.937499925509</v>
      </c>
      <c r="B30712">
        <v>7.7344550000000005</v>
      </c>
    </row>
    <row r="30713" spans="1:2">
      <c r="A30713" s="1">
        <f t="shared" si="479"/>
        <v>45977.947916592173</v>
      </c>
      <c r="B30713">
        <v>7.6585679999999989</v>
      </c>
    </row>
    <row r="30714" spans="1:2">
      <c r="A30714" s="1">
        <f t="shared" si="479"/>
        <v>45977.958333258837</v>
      </c>
      <c r="B30714">
        <v>7.6396909999999973</v>
      </c>
    </row>
    <row r="30715" spans="1:2">
      <c r="A30715" s="1">
        <f t="shared" si="479"/>
        <v>45977.968749925501</v>
      </c>
      <c r="B30715">
        <v>7.6537050000000004</v>
      </c>
    </row>
    <row r="30716" spans="1:2">
      <c r="A30716" s="1">
        <f t="shared" si="479"/>
        <v>45977.979166592166</v>
      </c>
      <c r="B30716">
        <v>7.4277680000000021</v>
      </c>
    </row>
    <row r="30717" spans="1:2">
      <c r="A30717" s="1">
        <f t="shared" si="479"/>
        <v>45977.98958325883</v>
      </c>
      <c r="B30717">
        <v>7.4741010000000001</v>
      </c>
    </row>
    <row r="30718" spans="1:2">
      <c r="A30718" s="1">
        <f t="shared" si="479"/>
        <v>45977.999999925494</v>
      </c>
      <c r="B30718">
        <v>7.4855650000000002</v>
      </c>
    </row>
    <row r="30719" spans="1:2">
      <c r="A30719" s="1">
        <f t="shared" ref="A30719:A30782" si="480">A30718+1/96</f>
        <v>45978.010416592158</v>
      </c>
      <c r="B30719">
        <v>7.5537620000000016</v>
      </c>
    </row>
    <row r="30720" spans="1:2">
      <c r="A30720" s="1">
        <f t="shared" si="480"/>
        <v>45978.020833258823</v>
      </c>
      <c r="B30720">
        <v>7.4987010000000023</v>
      </c>
    </row>
    <row r="30721" spans="1:2">
      <c r="A30721" s="1">
        <f t="shared" si="480"/>
        <v>45978.031249925487</v>
      </c>
      <c r="B30721">
        <v>7.3274469999999994</v>
      </c>
    </row>
    <row r="30722" spans="1:2">
      <c r="A30722" s="1">
        <f t="shared" si="480"/>
        <v>45978.041666592151</v>
      </c>
      <c r="B30722">
        <v>7.1151249999999981</v>
      </c>
    </row>
    <row r="30723" spans="1:2">
      <c r="A30723" s="1">
        <f t="shared" si="480"/>
        <v>45978.052083258815</v>
      </c>
      <c r="B30723">
        <v>7.1298710000000005</v>
      </c>
    </row>
    <row r="30724" spans="1:2">
      <c r="A30724" s="1">
        <f t="shared" si="480"/>
        <v>45978.06249992548</v>
      </c>
      <c r="B30724">
        <v>7.1469069999999988</v>
      </c>
    </row>
    <row r="30725" spans="1:2">
      <c r="A30725" s="1">
        <f t="shared" si="480"/>
        <v>45978.072916592144</v>
      </c>
      <c r="B30725">
        <v>7.0804239999999989</v>
      </c>
    </row>
    <row r="30726" spans="1:2">
      <c r="A30726" s="1">
        <f t="shared" si="480"/>
        <v>45978.083333258808</v>
      </c>
      <c r="B30726">
        <v>7.0479089999999998</v>
      </c>
    </row>
    <row r="30727" spans="1:2">
      <c r="A30727" s="1">
        <f t="shared" si="480"/>
        <v>45978.093749925472</v>
      </c>
      <c r="B30727">
        <v>6.9342000000000024</v>
      </c>
    </row>
    <row r="30728" spans="1:2">
      <c r="A30728" s="1">
        <f t="shared" si="480"/>
        <v>45978.104166592137</v>
      </c>
      <c r="B30728">
        <v>6.9049500000000013</v>
      </c>
    </row>
    <row r="30729" spans="1:2">
      <c r="A30729" s="1">
        <f t="shared" si="480"/>
        <v>45978.114583258801</v>
      </c>
      <c r="B30729">
        <v>6.7050949999999983</v>
      </c>
    </row>
    <row r="30730" spans="1:2">
      <c r="A30730" s="1">
        <f t="shared" si="480"/>
        <v>45978.124999925465</v>
      </c>
      <c r="B30730">
        <v>6.5945300000000024</v>
      </c>
    </row>
    <row r="30731" spans="1:2">
      <c r="A30731" s="1">
        <f t="shared" si="480"/>
        <v>45978.135416592129</v>
      </c>
      <c r="B30731">
        <v>6.4396990000000001</v>
      </c>
    </row>
    <row r="30732" spans="1:2">
      <c r="A30732" s="1">
        <f t="shared" si="480"/>
        <v>45978.145833258794</v>
      </c>
      <c r="B30732">
        <v>6.4089579999999984</v>
      </c>
    </row>
    <row r="30733" spans="1:2">
      <c r="A30733" s="1">
        <f t="shared" si="480"/>
        <v>45978.156249925458</v>
      </c>
      <c r="B30733">
        <v>6.547511000000001</v>
      </c>
    </row>
    <row r="30734" spans="1:2">
      <c r="A30734" s="1">
        <f t="shared" si="480"/>
        <v>45978.166666592122</v>
      </c>
      <c r="B30734">
        <v>6.0849450000000029</v>
      </c>
    </row>
    <row r="30735" spans="1:2">
      <c r="A30735" s="1">
        <f t="shared" si="480"/>
        <v>45978.177083258786</v>
      </c>
      <c r="B30735">
        <v>5.6344870000000009</v>
      </c>
    </row>
    <row r="30736" spans="1:2">
      <c r="A30736" s="1">
        <f t="shared" si="480"/>
        <v>45978.187499925451</v>
      </c>
      <c r="B30736">
        <v>5.6294229999999992</v>
      </c>
    </row>
    <row r="30737" spans="1:2">
      <c r="A30737" s="1">
        <f t="shared" si="480"/>
        <v>45978.197916592115</v>
      </c>
      <c r="B30737">
        <v>5.733880000000001</v>
      </c>
    </row>
    <row r="30738" spans="1:2">
      <c r="A30738" s="1">
        <f t="shared" si="480"/>
        <v>45978.208333258779</v>
      </c>
      <c r="B30738">
        <v>5.6825230000000007</v>
      </c>
    </row>
    <row r="30739" spans="1:2">
      <c r="A30739" s="1">
        <f t="shared" si="480"/>
        <v>45978.218749925443</v>
      </c>
      <c r="B30739">
        <v>5.3129000000000008</v>
      </c>
    </row>
    <row r="30740" spans="1:2">
      <c r="A30740" s="1">
        <f t="shared" si="480"/>
        <v>45978.229166592108</v>
      </c>
      <c r="B30740">
        <v>5.2369570000000003</v>
      </c>
    </row>
    <row r="30741" spans="1:2">
      <c r="A30741" s="1">
        <f t="shared" si="480"/>
        <v>45978.239583258772</v>
      </c>
      <c r="B30741">
        <v>5.3307230000000017</v>
      </c>
    </row>
    <row r="30742" spans="1:2">
      <c r="A30742" s="1">
        <f t="shared" si="480"/>
        <v>45978.249999925436</v>
      </c>
      <c r="B30742">
        <v>5.3637249999999996</v>
      </c>
    </row>
    <row r="30743" spans="1:2">
      <c r="A30743" s="1">
        <f t="shared" si="480"/>
        <v>45978.2604165921</v>
      </c>
      <c r="B30743">
        <v>5.319937000000003</v>
      </c>
    </row>
    <row r="30744" spans="1:2">
      <c r="A30744" s="1">
        <f t="shared" si="480"/>
        <v>45978.270833258764</v>
      </c>
      <c r="B30744">
        <v>5.3536870000000008</v>
      </c>
    </row>
    <row r="30745" spans="1:2">
      <c r="A30745" s="1">
        <f t="shared" si="480"/>
        <v>45978.281249925429</v>
      </c>
      <c r="B30745">
        <v>5.5580179999999988</v>
      </c>
    </row>
    <row r="30746" spans="1:2">
      <c r="A30746" s="1">
        <f t="shared" si="480"/>
        <v>45978.291666592093</v>
      </c>
      <c r="B30746">
        <v>5.682262999999999</v>
      </c>
    </row>
    <row r="30747" spans="1:2">
      <c r="A30747" s="1">
        <f t="shared" si="480"/>
        <v>45978.302083258757</v>
      </c>
      <c r="B30747">
        <v>5.7061580000000021</v>
      </c>
    </row>
    <row r="30748" spans="1:2">
      <c r="A30748" s="1">
        <f t="shared" si="480"/>
        <v>45978.312499925421</v>
      </c>
      <c r="B30748">
        <v>5.8137330000000009</v>
      </c>
    </row>
    <row r="30749" spans="1:2">
      <c r="A30749" s="1">
        <f t="shared" si="480"/>
        <v>45978.322916592086</v>
      </c>
      <c r="B30749">
        <v>5.8694769999999981</v>
      </c>
    </row>
    <row r="30750" spans="1:2">
      <c r="A30750" s="1">
        <f t="shared" si="480"/>
        <v>45978.33333325875</v>
      </c>
      <c r="B30750">
        <v>6.0354100000000015</v>
      </c>
    </row>
    <row r="30751" spans="1:2">
      <c r="A30751" s="1">
        <f t="shared" si="480"/>
        <v>45978.343749925414</v>
      </c>
      <c r="B30751">
        <v>5.8695159999999991</v>
      </c>
    </row>
    <row r="30752" spans="1:2">
      <c r="A30752" s="1">
        <f t="shared" si="480"/>
        <v>45978.354166592078</v>
      </c>
      <c r="B30752">
        <v>5.8558160000000008</v>
      </c>
    </row>
    <row r="30753" spans="1:2">
      <c r="A30753" s="1">
        <f t="shared" si="480"/>
        <v>45978.364583258743</v>
      </c>
      <c r="B30753">
        <v>5.8580779999999999</v>
      </c>
    </row>
    <row r="30754" spans="1:2">
      <c r="A30754" s="1">
        <f t="shared" si="480"/>
        <v>45978.374999925407</v>
      </c>
      <c r="B30754">
        <v>5.9338949999999979</v>
      </c>
    </row>
    <row r="30755" spans="1:2">
      <c r="A30755" s="1">
        <f t="shared" si="480"/>
        <v>45978.385416592071</v>
      </c>
      <c r="B30755">
        <v>6.0097200000000024</v>
      </c>
    </row>
    <row r="30756" spans="1:2">
      <c r="A30756" s="1">
        <f t="shared" si="480"/>
        <v>45978.395833258735</v>
      </c>
      <c r="B30756">
        <v>6.1147440000000008</v>
      </c>
    </row>
    <row r="30757" spans="1:2">
      <c r="A30757" s="1">
        <f t="shared" si="480"/>
        <v>45978.4062499254</v>
      </c>
      <c r="B30757">
        <v>6.3965489999999976</v>
      </c>
    </row>
    <row r="30758" spans="1:2">
      <c r="A30758" s="1">
        <f t="shared" si="480"/>
        <v>45978.416666592064</v>
      </c>
      <c r="B30758">
        <v>6.7107080000000003</v>
      </c>
    </row>
    <row r="30759" spans="1:2">
      <c r="A30759" s="1">
        <f t="shared" si="480"/>
        <v>45978.427083258728</v>
      </c>
      <c r="B30759">
        <v>6.8715080000000013</v>
      </c>
    </row>
    <row r="30760" spans="1:2">
      <c r="A30760" s="1">
        <f t="shared" si="480"/>
        <v>45978.437499925392</v>
      </c>
      <c r="B30760">
        <v>7.1037690000000007</v>
      </c>
    </row>
    <row r="30761" spans="1:2">
      <c r="A30761" s="1">
        <f t="shared" si="480"/>
        <v>45978.447916592057</v>
      </c>
      <c r="B30761">
        <v>7.1502719999999984</v>
      </c>
    </row>
    <row r="30762" spans="1:2">
      <c r="A30762" s="1">
        <f t="shared" si="480"/>
        <v>45978.458333258721</v>
      </c>
      <c r="B30762">
        <v>7.2125760000000003</v>
      </c>
    </row>
    <row r="30763" spans="1:2">
      <c r="A30763" s="1">
        <f t="shared" si="480"/>
        <v>45978.468749925385</v>
      </c>
      <c r="B30763">
        <v>7.3314319999999986</v>
      </c>
    </row>
    <row r="30764" spans="1:2">
      <c r="A30764" s="1">
        <f t="shared" si="480"/>
        <v>45978.479166592049</v>
      </c>
      <c r="B30764">
        <v>7.4539730000000022</v>
      </c>
    </row>
    <row r="30765" spans="1:2">
      <c r="A30765" s="1">
        <f t="shared" si="480"/>
        <v>45978.489583258714</v>
      </c>
      <c r="B30765">
        <v>7.6234159999999989</v>
      </c>
    </row>
    <row r="30766" spans="1:2">
      <c r="A30766" s="1">
        <f t="shared" si="480"/>
        <v>45978.499999925378</v>
      </c>
      <c r="B30766">
        <v>7.6637430000000011</v>
      </c>
    </row>
    <row r="30767" spans="1:2">
      <c r="A30767" s="1">
        <f t="shared" si="480"/>
        <v>45978.510416592042</v>
      </c>
      <c r="B30767">
        <v>7.7432929999999986</v>
      </c>
    </row>
    <row r="30768" spans="1:2">
      <c r="A30768" s="1">
        <f t="shared" si="480"/>
        <v>45978.520833258706</v>
      </c>
      <c r="B30768">
        <v>7.7852750000000004</v>
      </c>
    </row>
    <row r="30769" spans="1:2">
      <c r="A30769" s="1">
        <f t="shared" si="480"/>
        <v>45978.531249925371</v>
      </c>
      <c r="B30769">
        <v>7.8862390000000033</v>
      </c>
    </row>
    <row r="30770" spans="1:2">
      <c r="A30770" s="1">
        <f t="shared" si="480"/>
        <v>45978.541666592035</v>
      </c>
      <c r="B30770">
        <v>8.0379730000000009</v>
      </c>
    </row>
    <row r="30771" spans="1:2">
      <c r="A30771" s="1">
        <f t="shared" si="480"/>
        <v>45978.552083258699</v>
      </c>
      <c r="B30771">
        <v>8.1968350000000019</v>
      </c>
    </row>
    <row r="30772" spans="1:2">
      <c r="A30772" s="1">
        <f t="shared" si="480"/>
        <v>45978.562499925363</v>
      </c>
      <c r="B30772">
        <v>8.185509999999999</v>
      </c>
    </row>
    <row r="30773" spans="1:2">
      <c r="A30773" s="1">
        <f t="shared" si="480"/>
        <v>45978.572916592027</v>
      </c>
      <c r="B30773">
        <v>8.2857270000000032</v>
      </c>
    </row>
    <row r="30774" spans="1:2">
      <c r="A30774" s="1">
        <f t="shared" si="480"/>
        <v>45978.583333258692</v>
      </c>
      <c r="B30774">
        <v>8.6324440000000013</v>
      </c>
    </row>
    <row r="30775" spans="1:2">
      <c r="A30775" s="1">
        <f t="shared" si="480"/>
        <v>45978.593749925356</v>
      </c>
      <c r="B30775">
        <v>8.6419310000000031</v>
      </c>
    </row>
    <row r="30776" spans="1:2">
      <c r="A30776" s="1">
        <f t="shared" si="480"/>
        <v>45978.60416659202</v>
      </c>
      <c r="B30776">
        <v>8.5787160000000018</v>
      </c>
    </row>
    <row r="30777" spans="1:2">
      <c r="A30777" s="1">
        <f t="shared" si="480"/>
        <v>45978.614583258684</v>
      </c>
      <c r="B30777">
        <v>8.5993539999999982</v>
      </c>
    </row>
    <row r="30778" spans="1:2">
      <c r="A30778" s="1">
        <f t="shared" si="480"/>
        <v>45978.624999925349</v>
      </c>
      <c r="B30778">
        <v>8.3792709999999975</v>
      </c>
    </row>
    <row r="30779" spans="1:2">
      <c r="A30779" s="1">
        <f t="shared" si="480"/>
        <v>45978.635416592013</v>
      </c>
      <c r="B30779">
        <v>8.1309100000000019</v>
      </c>
    </row>
    <row r="30780" spans="1:2">
      <c r="A30780" s="1">
        <f t="shared" si="480"/>
        <v>45978.645833258677</v>
      </c>
      <c r="B30780">
        <v>7.9102839999999999</v>
      </c>
    </row>
    <row r="30781" spans="1:2">
      <c r="A30781" s="1">
        <f t="shared" si="480"/>
        <v>45978.656249925341</v>
      </c>
      <c r="B30781">
        <v>7.8308019999999976</v>
      </c>
    </row>
    <row r="30782" spans="1:2">
      <c r="A30782" s="1">
        <f t="shared" si="480"/>
        <v>45978.666666592006</v>
      </c>
      <c r="B30782">
        <v>7.304996</v>
      </c>
    </row>
    <row r="30783" spans="1:2">
      <c r="A30783" s="1">
        <f t="shared" ref="A30783:A30846" si="481">A30782+1/96</f>
        <v>45978.67708325867</v>
      </c>
      <c r="B30783">
        <v>7.0785869999999989</v>
      </c>
    </row>
    <row r="30784" spans="1:2">
      <c r="A30784" s="1">
        <f t="shared" si="481"/>
        <v>45978.687499925334</v>
      </c>
      <c r="B30784">
        <v>7.0659860000000014</v>
      </c>
    </row>
    <row r="30785" spans="1:2">
      <c r="A30785" s="1">
        <f t="shared" si="481"/>
        <v>45978.697916591998</v>
      </c>
      <c r="B30785">
        <v>7.0686280000000021</v>
      </c>
    </row>
    <row r="30786" spans="1:2">
      <c r="A30786" s="1">
        <f t="shared" si="481"/>
        <v>45978.708333258663</v>
      </c>
      <c r="B30786">
        <v>7.1440839999999994</v>
      </c>
    </row>
    <row r="30787" spans="1:2">
      <c r="A30787" s="1">
        <f t="shared" si="481"/>
        <v>45978.718749925327</v>
      </c>
      <c r="B30787">
        <v>7.1475100000000031</v>
      </c>
    </row>
    <row r="30788" spans="1:2">
      <c r="A30788" s="1">
        <f t="shared" si="481"/>
        <v>45978.729166591991</v>
      </c>
      <c r="B30788">
        <v>7.1605590000000019</v>
      </c>
    </row>
    <row r="30789" spans="1:2">
      <c r="A30789" s="1">
        <f t="shared" si="481"/>
        <v>45978.739583258655</v>
      </c>
      <c r="B30789">
        <v>7.1907089999999991</v>
      </c>
    </row>
    <row r="30790" spans="1:2">
      <c r="A30790" s="1">
        <f t="shared" si="481"/>
        <v>45978.74999992532</v>
      </c>
      <c r="B30790">
        <v>7.4341879999999989</v>
      </c>
    </row>
    <row r="30791" spans="1:2">
      <c r="A30791" s="1">
        <f t="shared" si="481"/>
        <v>45978.760416591984</v>
      </c>
      <c r="B30791">
        <v>7.4643649999999999</v>
      </c>
    </row>
    <row r="30792" spans="1:2">
      <c r="A30792" s="1">
        <f t="shared" si="481"/>
        <v>45978.770833258648</v>
      </c>
      <c r="B30792">
        <v>7.503656000000003</v>
      </c>
    </row>
    <row r="30793" spans="1:2">
      <c r="A30793" s="1">
        <f t="shared" si="481"/>
        <v>45978.781249925312</v>
      </c>
      <c r="B30793">
        <v>7.683307000000001</v>
      </c>
    </row>
    <row r="30794" spans="1:2">
      <c r="A30794" s="1">
        <f t="shared" si="481"/>
        <v>45978.791666591977</v>
      </c>
      <c r="B30794">
        <v>7.6697470000000001</v>
      </c>
    </row>
    <row r="30795" spans="1:2">
      <c r="A30795" s="1">
        <f t="shared" si="481"/>
        <v>45978.802083258641</v>
      </c>
      <c r="B30795">
        <v>7.5577960000000015</v>
      </c>
    </row>
    <row r="30796" spans="1:2">
      <c r="A30796" s="1">
        <f t="shared" si="481"/>
        <v>45978.812499925305</v>
      </c>
      <c r="B30796">
        <v>7.5841710000000031</v>
      </c>
    </row>
    <row r="30797" spans="1:2">
      <c r="A30797" s="1">
        <f t="shared" si="481"/>
        <v>45978.822916591969</v>
      </c>
      <c r="B30797">
        <v>7.6482820000000018</v>
      </c>
    </row>
    <row r="30798" spans="1:2">
      <c r="A30798" s="1">
        <f t="shared" si="481"/>
        <v>45978.833333258634</v>
      </c>
      <c r="B30798">
        <v>7.7657290000000012</v>
      </c>
    </row>
    <row r="30799" spans="1:2">
      <c r="A30799" s="1">
        <f t="shared" si="481"/>
        <v>45978.843749925298</v>
      </c>
      <c r="B30799">
        <v>7.7618820000000008</v>
      </c>
    </row>
    <row r="30800" spans="1:2">
      <c r="A30800" s="1">
        <f t="shared" si="481"/>
        <v>45978.854166591962</v>
      </c>
      <c r="B30800">
        <v>7.6276240000000008</v>
      </c>
    </row>
    <row r="30801" spans="1:2">
      <c r="A30801" s="1">
        <f t="shared" si="481"/>
        <v>45978.864583258626</v>
      </c>
      <c r="B30801">
        <v>7.7293810000000009</v>
      </c>
    </row>
    <row r="30802" spans="1:2">
      <c r="A30802" s="1">
        <f t="shared" si="481"/>
        <v>45978.87499992529</v>
      </c>
      <c r="B30802">
        <v>7.4937150000000026</v>
      </c>
    </row>
    <row r="30803" spans="1:2">
      <c r="A30803" s="1">
        <f t="shared" si="481"/>
        <v>45978.885416591955</v>
      </c>
      <c r="B30803">
        <v>7.4011320000000005</v>
      </c>
    </row>
    <row r="30804" spans="1:2">
      <c r="A30804" s="1">
        <f t="shared" si="481"/>
        <v>45978.895833258619</v>
      </c>
      <c r="B30804">
        <v>7.445869000000001</v>
      </c>
    </row>
    <row r="30805" spans="1:2">
      <c r="A30805" s="1">
        <f t="shared" si="481"/>
        <v>45978.906249925283</v>
      </c>
      <c r="B30805">
        <v>7.0927170000000004</v>
      </c>
    </row>
    <row r="30806" spans="1:2">
      <c r="A30806" s="1">
        <f t="shared" si="481"/>
        <v>45978.916666591947</v>
      </c>
      <c r="B30806">
        <v>7.3728429999999987</v>
      </c>
    </row>
    <row r="30807" spans="1:2">
      <c r="A30807" s="1">
        <f t="shared" si="481"/>
        <v>45978.927083258612</v>
      </c>
      <c r="B30807">
        <v>7.7158280000000001</v>
      </c>
    </row>
    <row r="30808" spans="1:2">
      <c r="A30808" s="1">
        <f t="shared" si="481"/>
        <v>45978.937499925276</v>
      </c>
      <c r="B30808">
        <v>7.7535330000000009</v>
      </c>
    </row>
    <row r="30809" spans="1:2">
      <c r="A30809" s="1">
        <f t="shared" si="481"/>
        <v>45978.94791659194</v>
      </c>
      <c r="B30809">
        <v>7.6376229999999978</v>
      </c>
    </row>
    <row r="30810" spans="1:2">
      <c r="A30810" s="1">
        <f t="shared" si="481"/>
        <v>45978.958333258604</v>
      </c>
      <c r="B30810">
        <v>7.3244560000000014</v>
      </c>
    </row>
    <row r="30811" spans="1:2">
      <c r="A30811" s="1">
        <f t="shared" si="481"/>
        <v>45978.968749925269</v>
      </c>
      <c r="B30811">
        <v>7.1831519999999998</v>
      </c>
    </row>
    <row r="30812" spans="1:2">
      <c r="A30812" s="1">
        <f t="shared" si="481"/>
        <v>45978.979166591933</v>
      </c>
      <c r="B30812">
        <v>6.8769679999999997</v>
      </c>
    </row>
    <row r="30813" spans="1:2">
      <c r="A30813" s="1">
        <f t="shared" si="481"/>
        <v>45978.989583258597</v>
      </c>
      <c r="B30813">
        <v>6.873407000000002</v>
      </c>
    </row>
    <row r="30814" spans="1:2">
      <c r="A30814" s="1">
        <f t="shared" si="481"/>
        <v>45978.999999925261</v>
      </c>
      <c r="B30814">
        <v>6.9526260000000004</v>
      </c>
    </row>
    <row r="30815" spans="1:2">
      <c r="A30815" s="1">
        <f t="shared" si="481"/>
        <v>45979.010416591926</v>
      </c>
      <c r="B30815">
        <v>6.8616279999999987</v>
      </c>
    </row>
    <row r="30816" spans="1:2">
      <c r="A30816" s="1">
        <f t="shared" si="481"/>
        <v>45979.02083325859</v>
      </c>
      <c r="B30816">
        <v>6.8746809999999998</v>
      </c>
    </row>
    <row r="30817" spans="1:2">
      <c r="A30817" s="1">
        <f t="shared" si="481"/>
        <v>45979.031249925254</v>
      </c>
      <c r="B30817">
        <v>6.9296390000000008</v>
      </c>
    </row>
    <row r="30818" spans="1:2">
      <c r="A30818" s="1">
        <f t="shared" si="481"/>
        <v>45979.041666591918</v>
      </c>
      <c r="B30818">
        <v>6.8038100000000004</v>
      </c>
    </row>
    <row r="30819" spans="1:2">
      <c r="A30819" s="1">
        <f t="shared" si="481"/>
        <v>45979.052083258583</v>
      </c>
      <c r="B30819">
        <v>6.4858309999999992</v>
      </c>
    </row>
    <row r="30820" spans="1:2">
      <c r="A30820" s="1">
        <f t="shared" si="481"/>
        <v>45979.062499925247</v>
      </c>
      <c r="B30820">
        <v>6.5590860000000015</v>
      </c>
    </row>
    <row r="30821" spans="1:2">
      <c r="A30821" s="1">
        <f t="shared" si="481"/>
        <v>45979.072916591911</v>
      </c>
      <c r="B30821">
        <v>6.5806030000000018</v>
      </c>
    </row>
    <row r="30822" spans="1:2">
      <c r="A30822" s="1">
        <f t="shared" si="481"/>
        <v>45979.083333258575</v>
      </c>
      <c r="B30822">
        <v>6.7246310000000022</v>
      </c>
    </row>
    <row r="30823" spans="1:2">
      <c r="A30823" s="1">
        <f t="shared" si="481"/>
        <v>45979.09374992524</v>
      </c>
      <c r="B30823">
        <v>6.6966199999999985</v>
      </c>
    </row>
    <row r="30824" spans="1:2">
      <c r="A30824" s="1">
        <f t="shared" si="481"/>
        <v>45979.104166591904</v>
      </c>
      <c r="B30824">
        <v>6.7264159999999995</v>
      </c>
    </row>
    <row r="30825" spans="1:2">
      <c r="A30825" s="1">
        <f t="shared" si="481"/>
        <v>45979.114583258568</v>
      </c>
      <c r="B30825">
        <v>6.4212990000000003</v>
      </c>
    </row>
    <row r="30826" spans="1:2">
      <c r="A30826" s="1">
        <f t="shared" si="481"/>
        <v>45979.124999925232</v>
      </c>
      <c r="B30826">
        <v>6.459753000000001</v>
      </c>
    </row>
    <row r="30827" spans="1:2">
      <c r="A30827" s="1">
        <f t="shared" si="481"/>
        <v>45979.135416591897</v>
      </c>
      <c r="B30827">
        <v>6.4063750000000006</v>
      </c>
    </row>
    <row r="30828" spans="1:2">
      <c r="A30828" s="1">
        <f t="shared" si="481"/>
        <v>45979.145833258561</v>
      </c>
      <c r="B30828">
        <v>6.407652999999998</v>
      </c>
    </row>
    <row r="30829" spans="1:2">
      <c r="A30829" s="1">
        <f t="shared" si="481"/>
        <v>45979.156249925225</v>
      </c>
      <c r="B30829">
        <v>6.5762420000000041</v>
      </c>
    </row>
    <row r="30830" spans="1:2">
      <c r="A30830" s="1">
        <f t="shared" si="481"/>
        <v>45979.166666591889</v>
      </c>
      <c r="B30830">
        <v>6.6786850000000006</v>
      </c>
    </row>
    <row r="30831" spans="1:2">
      <c r="A30831" s="1">
        <f t="shared" si="481"/>
        <v>45979.177083258553</v>
      </c>
      <c r="B30831">
        <v>6.6858900000000014</v>
      </c>
    </row>
    <row r="30832" spans="1:2">
      <c r="A30832" s="1">
        <f t="shared" si="481"/>
        <v>45979.187499925218</v>
      </c>
      <c r="B30832">
        <v>6.7340180000000007</v>
      </c>
    </row>
    <row r="30833" spans="1:2">
      <c r="A30833" s="1">
        <f t="shared" si="481"/>
        <v>45979.197916591882</v>
      </c>
      <c r="B30833">
        <v>6.6263169999999985</v>
      </c>
    </row>
    <row r="30834" spans="1:2">
      <c r="A30834" s="1">
        <f t="shared" si="481"/>
        <v>45979.208333258546</v>
      </c>
      <c r="B30834">
        <v>5.6860999999999997</v>
      </c>
    </row>
    <row r="30835" spans="1:2">
      <c r="A30835" s="1">
        <f t="shared" si="481"/>
        <v>45979.21874992521</v>
      </c>
      <c r="B30835">
        <v>5.8001000000000023</v>
      </c>
    </row>
    <row r="30836" spans="1:2">
      <c r="A30836" s="1">
        <f t="shared" si="481"/>
        <v>45979.229166591875</v>
      </c>
      <c r="B30836">
        <v>5.7552080000000014</v>
      </c>
    </row>
    <row r="30837" spans="1:2">
      <c r="A30837" s="1">
        <f t="shared" si="481"/>
        <v>45979.239583258539</v>
      </c>
      <c r="B30837">
        <v>5.5834099999999998</v>
      </c>
    </row>
    <row r="30838" spans="1:2">
      <c r="A30838" s="1">
        <f t="shared" si="481"/>
        <v>45979.249999925203</v>
      </c>
      <c r="B30838">
        <v>5.6893049999999983</v>
      </c>
    </row>
    <row r="30839" spans="1:2">
      <c r="A30839" s="1">
        <f t="shared" si="481"/>
        <v>45979.260416591867</v>
      </c>
      <c r="B30839">
        <v>5.6395020000000038</v>
      </c>
    </row>
    <row r="30840" spans="1:2">
      <c r="A30840" s="1">
        <f t="shared" si="481"/>
        <v>45979.270833258532</v>
      </c>
      <c r="B30840">
        <v>5.6176450000000031</v>
      </c>
    </row>
    <row r="30841" spans="1:2">
      <c r="A30841" s="1">
        <f t="shared" si="481"/>
        <v>45979.281249925196</v>
      </c>
      <c r="B30841">
        <v>5.702440000000002</v>
      </c>
    </row>
    <row r="30842" spans="1:2">
      <c r="A30842" s="1">
        <f t="shared" si="481"/>
        <v>45979.29166659186</v>
      </c>
      <c r="B30842">
        <v>5.6962030000000006</v>
      </c>
    </row>
    <row r="30843" spans="1:2">
      <c r="A30843" s="1">
        <f t="shared" si="481"/>
        <v>45979.302083258524</v>
      </c>
      <c r="B30843">
        <v>5.7776569999999996</v>
      </c>
    </row>
    <row r="30844" spans="1:2">
      <c r="A30844" s="1">
        <f t="shared" si="481"/>
        <v>45979.312499925189</v>
      </c>
      <c r="B30844">
        <v>5.7973419999999996</v>
      </c>
    </row>
    <row r="30845" spans="1:2">
      <c r="A30845" s="1">
        <f t="shared" si="481"/>
        <v>45979.322916591853</v>
      </c>
      <c r="B30845">
        <v>5.6511900000000015</v>
      </c>
    </row>
    <row r="30846" spans="1:2">
      <c r="A30846" s="1">
        <f t="shared" si="481"/>
        <v>45979.333333258517</v>
      </c>
      <c r="B30846">
        <v>5.9274880000000003</v>
      </c>
    </row>
    <row r="30847" spans="1:2">
      <c r="A30847" s="1">
        <f t="shared" ref="A30847:A30910" si="482">A30846+1/96</f>
        <v>45979.343749925181</v>
      </c>
      <c r="B30847">
        <v>5.9682959999999987</v>
      </c>
    </row>
    <row r="30848" spans="1:2">
      <c r="A30848" s="1">
        <f t="shared" si="482"/>
        <v>45979.354166591846</v>
      </c>
      <c r="B30848">
        <v>6.1488220000000009</v>
      </c>
    </row>
    <row r="30849" spans="1:2">
      <c r="A30849" s="1">
        <f t="shared" si="482"/>
        <v>45979.36458325851</v>
      </c>
      <c r="B30849">
        <v>6.0289689999999982</v>
      </c>
    </row>
    <row r="30850" spans="1:2">
      <c r="A30850" s="1">
        <f t="shared" si="482"/>
        <v>45979.374999925174</v>
      </c>
      <c r="B30850">
        <v>6.0721559999999979</v>
      </c>
    </row>
    <row r="30851" spans="1:2">
      <c r="A30851" s="1">
        <f t="shared" si="482"/>
        <v>45979.385416591838</v>
      </c>
      <c r="B30851">
        <v>6.200350000000002</v>
      </c>
    </row>
    <row r="30852" spans="1:2">
      <c r="A30852" s="1">
        <f t="shared" si="482"/>
        <v>45979.395833258503</v>
      </c>
      <c r="B30852">
        <v>6.2104159999999995</v>
      </c>
    </row>
    <row r="30853" spans="1:2">
      <c r="A30853" s="1">
        <f t="shared" si="482"/>
        <v>45979.406249925167</v>
      </c>
      <c r="B30853">
        <v>6.2542259999999992</v>
      </c>
    </row>
    <row r="30854" spans="1:2">
      <c r="A30854" s="1">
        <f t="shared" si="482"/>
        <v>45979.416666591831</v>
      </c>
      <c r="B30854">
        <v>6.1225480000000001</v>
      </c>
    </row>
    <row r="30855" spans="1:2">
      <c r="A30855" s="1">
        <f t="shared" si="482"/>
        <v>45979.427083258495</v>
      </c>
      <c r="B30855">
        <v>6.0609790000000014</v>
      </c>
    </row>
    <row r="30856" spans="1:2">
      <c r="A30856" s="1">
        <f t="shared" si="482"/>
        <v>45979.437499925159</v>
      </c>
      <c r="B30856">
        <v>6.0133139999999994</v>
      </c>
    </row>
    <row r="30857" spans="1:2">
      <c r="A30857" s="1">
        <f t="shared" si="482"/>
        <v>45979.447916591824</v>
      </c>
      <c r="B30857">
        <v>6.0265689999999994</v>
      </c>
    </row>
    <row r="30858" spans="1:2">
      <c r="A30858" s="1">
        <f t="shared" si="482"/>
        <v>45979.458333258488</v>
      </c>
      <c r="B30858">
        <v>6.1180279999999998</v>
      </c>
    </row>
    <row r="30859" spans="1:2">
      <c r="A30859" s="1">
        <f t="shared" si="482"/>
        <v>45979.468749925152</v>
      </c>
      <c r="B30859">
        <v>6.0575289999999988</v>
      </c>
    </row>
    <row r="30860" spans="1:2">
      <c r="A30860" s="1">
        <f t="shared" si="482"/>
        <v>45979.479166591816</v>
      </c>
      <c r="B30860">
        <v>6.0148729999999979</v>
      </c>
    </row>
    <row r="30861" spans="1:2">
      <c r="A30861" s="1">
        <f t="shared" si="482"/>
        <v>45979.489583258481</v>
      </c>
      <c r="B30861">
        <v>6.0924110000000029</v>
      </c>
    </row>
    <row r="30862" spans="1:2">
      <c r="A30862" s="1">
        <f t="shared" si="482"/>
        <v>45979.499999925145</v>
      </c>
      <c r="B30862">
        <v>6.3975540000000013</v>
      </c>
    </row>
    <row r="30863" spans="1:2">
      <c r="A30863" s="1">
        <f t="shared" si="482"/>
        <v>45979.510416591809</v>
      </c>
      <c r="B30863">
        <v>6.7074369999999996</v>
      </c>
    </row>
    <row r="30864" spans="1:2">
      <c r="A30864" s="1">
        <f t="shared" si="482"/>
        <v>45979.520833258473</v>
      </c>
      <c r="B30864">
        <v>6.6822330000000019</v>
      </c>
    </row>
    <row r="30865" spans="1:2">
      <c r="A30865" s="1">
        <f t="shared" si="482"/>
        <v>45979.531249925138</v>
      </c>
      <c r="B30865">
        <v>6.8184010000000024</v>
      </c>
    </row>
    <row r="30866" spans="1:2">
      <c r="A30866" s="1">
        <f t="shared" si="482"/>
        <v>45979.541666591802</v>
      </c>
      <c r="B30866">
        <v>6.7713499999999991</v>
      </c>
    </row>
    <row r="30867" spans="1:2">
      <c r="A30867" s="1">
        <f t="shared" si="482"/>
        <v>45979.552083258466</v>
      </c>
      <c r="B30867">
        <v>6.8824729999999992</v>
      </c>
    </row>
    <row r="30868" spans="1:2">
      <c r="A30868" s="1">
        <f t="shared" si="482"/>
        <v>45979.56249992513</v>
      </c>
      <c r="B30868">
        <v>7.027610000000001</v>
      </c>
    </row>
    <row r="30869" spans="1:2">
      <c r="A30869" s="1">
        <f t="shared" si="482"/>
        <v>45979.572916591795</v>
      </c>
      <c r="B30869">
        <v>7.1692720000000003</v>
      </c>
    </row>
    <row r="30870" spans="1:2">
      <c r="A30870" s="1">
        <f t="shared" si="482"/>
        <v>45979.583333258459</v>
      </c>
      <c r="B30870">
        <v>7.0905119999999986</v>
      </c>
    </row>
    <row r="30871" spans="1:2">
      <c r="A30871" s="1">
        <f t="shared" si="482"/>
        <v>45979.593749925123</v>
      </c>
      <c r="B30871">
        <v>6.9697470000000008</v>
      </c>
    </row>
    <row r="30872" spans="1:2">
      <c r="A30872" s="1">
        <f t="shared" si="482"/>
        <v>45979.604166591787</v>
      </c>
      <c r="B30872">
        <v>6.5932159999999982</v>
      </c>
    </row>
    <row r="30873" spans="1:2">
      <c r="A30873" s="1">
        <f t="shared" si="482"/>
        <v>45979.614583258452</v>
      </c>
      <c r="B30873">
        <v>6.6476299999999995</v>
      </c>
    </row>
    <row r="30874" spans="1:2">
      <c r="A30874" s="1">
        <f t="shared" si="482"/>
        <v>45979.624999925116</v>
      </c>
      <c r="B30874">
        <v>6.6413219999999979</v>
      </c>
    </row>
    <row r="30875" spans="1:2">
      <c r="A30875" s="1">
        <f t="shared" si="482"/>
        <v>45979.63541659178</v>
      </c>
      <c r="B30875">
        <v>6.8059389999999986</v>
      </c>
    </row>
    <row r="30876" spans="1:2">
      <c r="A30876" s="1">
        <f t="shared" si="482"/>
        <v>45979.645833258444</v>
      </c>
      <c r="B30876">
        <v>6.7300109999999984</v>
      </c>
    </row>
    <row r="30877" spans="1:2">
      <c r="A30877" s="1">
        <f t="shared" si="482"/>
        <v>45979.656249925109</v>
      </c>
      <c r="B30877">
        <v>6.7329210000000002</v>
      </c>
    </row>
    <row r="30878" spans="1:2">
      <c r="A30878" s="1">
        <f t="shared" si="482"/>
        <v>45979.666666591773</v>
      </c>
      <c r="B30878">
        <v>6.4892570000000021</v>
      </c>
    </row>
    <row r="30879" spans="1:2">
      <c r="A30879" s="1">
        <f t="shared" si="482"/>
        <v>45979.677083258437</v>
      </c>
      <c r="B30879">
        <v>6.2104789999999976</v>
      </c>
    </row>
    <row r="30880" spans="1:2">
      <c r="A30880" s="1">
        <f t="shared" si="482"/>
        <v>45979.687499925101</v>
      </c>
      <c r="B30880">
        <v>6.306423999999998</v>
      </c>
    </row>
    <row r="30881" spans="1:2">
      <c r="A30881" s="1">
        <f t="shared" si="482"/>
        <v>45979.697916591766</v>
      </c>
      <c r="B30881">
        <v>6.3206620000000022</v>
      </c>
    </row>
    <row r="30882" spans="1:2">
      <c r="A30882" s="1">
        <f t="shared" si="482"/>
        <v>45979.70833325843</v>
      </c>
      <c r="B30882">
        <v>6.3840079999999997</v>
      </c>
    </row>
    <row r="30883" spans="1:2">
      <c r="A30883" s="1">
        <f t="shared" si="482"/>
        <v>45979.718749925094</v>
      </c>
      <c r="B30883">
        <v>6.4378090000000006</v>
      </c>
    </row>
    <row r="30884" spans="1:2">
      <c r="A30884" s="1">
        <f t="shared" si="482"/>
        <v>45979.729166591758</v>
      </c>
      <c r="B30884">
        <v>6.5027199999999983</v>
      </c>
    </row>
    <row r="30885" spans="1:2">
      <c r="A30885" s="1">
        <f t="shared" si="482"/>
        <v>45979.739583258422</v>
      </c>
      <c r="B30885">
        <v>6.6349119999999999</v>
      </c>
    </row>
    <row r="30886" spans="1:2">
      <c r="A30886" s="1">
        <f t="shared" si="482"/>
        <v>45979.749999925087</v>
      </c>
      <c r="B30886">
        <v>6.8769180000000016</v>
      </c>
    </row>
    <row r="30887" spans="1:2">
      <c r="A30887" s="1">
        <f t="shared" si="482"/>
        <v>45979.760416591751</v>
      </c>
      <c r="B30887">
        <v>6.7608690000000013</v>
      </c>
    </row>
    <row r="30888" spans="1:2">
      <c r="A30888" s="1">
        <f t="shared" si="482"/>
        <v>45979.770833258415</v>
      </c>
      <c r="B30888">
        <v>6.8453389999999956</v>
      </c>
    </row>
    <row r="30889" spans="1:2">
      <c r="A30889" s="1">
        <f t="shared" si="482"/>
        <v>45979.781249925079</v>
      </c>
      <c r="B30889">
        <v>6.8782750000000021</v>
      </c>
    </row>
    <row r="30890" spans="1:2">
      <c r="A30890" s="1">
        <f t="shared" si="482"/>
        <v>45979.791666591744</v>
      </c>
      <c r="B30890">
        <v>6.8916600000000017</v>
      </c>
    </row>
    <row r="30891" spans="1:2">
      <c r="A30891" s="1">
        <f t="shared" si="482"/>
        <v>45979.802083258408</v>
      </c>
      <c r="B30891">
        <v>6.9354329999999997</v>
      </c>
    </row>
    <row r="30892" spans="1:2">
      <c r="A30892" s="1">
        <f t="shared" si="482"/>
        <v>45979.812499925072</v>
      </c>
      <c r="B30892">
        <v>6.6445170000000005</v>
      </c>
    </row>
    <row r="30893" spans="1:2">
      <c r="A30893" s="1">
        <f t="shared" si="482"/>
        <v>45979.822916591736</v>
      </c>
      <c r="B30893">
        <v>6.8919039999999994</v>
      </c>
    </row>
    <row r="30894" spans="1:2">
      <c r="A30894" s="1">
        <f t="shared" si="482"/>
        <v>45979.833333258401</v>
      </c>
      <c r="B30894">
        <v>7.0078140000000024</v>
      </c>
    </row>
    <row r="30895" spans="1:2">
      <c r="A30895" s="1">
        <f t="shared" si="482"/>
        <v>45979.843749925065</v>
      </c>
      <c r="B30895">
        <v>7.0484849999999986</v>
      </c>
    </row>
    <row r="30896" spans="1:2">
      <c r="A30896" s="1">
        <f t="shared" si="482"/>
        <v>45979.854166591729</v>
      </c>
      <c r="B30896">
        <v>7.0452620000000001</v>
      </c>
    </row>
    <row r="30897" spans="1:2">
      <c r="A30897" s="1">
        <f t="shared" si="482"/>
        <v>45979.864583258393</v>
      </c>
      <c r="B30897">
        <v>6.7948369999999993</v>
      </c>
    </row>
    <row r="30898" spans="1:2">
      <c r="A30898" s="1">
        <f t="shared" si="482"/>
        <v>45979.874999925058</v>
      </c>
      <c r="B30898">
        <v>6.7796310000000002</v>
      </c>
    </row>
    <row r="30899" spans="1:2">
      <c r="A30899" s="1">
        <f t="shared" si="482"/>
        <v>45979.885416591722</v>
      </c>
      <c r="B30899">
        <v>6.885968000000001</v>
      </c>
    </row>
    <row r="30900" spans="1:2">
      <c r="A30900" s="1">
        <f t="shared" si="482"/>
        <v>45979.895833258386</v>
      </c>
      <c r="B30900">
        <v>7.0390979999999965</v>
      </c>
    </row>
    <row r="30901" spans="1:2">
      <c r="A30901" s="1">
        <f t="shared" si="482"/>
        <v>45979.90624992505</v>
      </c>
      <c r="B30901">
        <v>6.9800640000000023</v>
      </c>
    </row>
    <row r="30902" spans="1:2">
      <c r="A30902" s="1">
        <f t="shared" si="482"/>
        <v>45979.916666591715</v>
      </c>
      <c r="B30902">
        <v>7.1983039999999976</v>
      </c>
    </row>
    <row r="30903" spans="1:2">
      <c r="A30903" s="1">
        <f t="shared" si="482"/>
        <v>45979.927083258379</v>
      </c>
      <c r="B30903">
        <v>7.4304770000000033</v>
      </c>
    </row>
    <row r="30904" spans="1:2">
      <c r="A30904" s="1">
        <f t="shared" si="482"/>
        <v>45979.937499925043</v>
      </c>
      <c r="B30904">
        <v>7.5566499999999985</v>
      </c>
    </row>
    <row r="30905" spans="1:2">
      <c r="A30905" s="1">
        <f t="shared" si="482"/>
        <v>45979.947916591707</v>
      </c>
      <c r="B30905">
        <v>7.5405600000000002</v>
      </c>
    </row>
    <row r="30906" spans="1:2">
      <c r="A30906" s="1">
        <f t="shared" si="482"/>
        <v>45979.958333258372</v>
      </c>
      <c r="B30906">
        <v>7.3618980000000001</v>
      </c>
    </row>
    <row r="30907" spans="1:2">
      <c r="A30907" s="1">
        <f t="shared" si="482"/>
        <v>45979.968749925036</v>
      </c>
      <c r="B30907">
        <v>7.4081379999999974</v>
      </c>
    </row>
    <row r="30908" spans="1:2">
      <c r="A30908" s="1">
        <f t="shared" si="482"/>
        <v>45979.9791665917</v>
      </c>
      <c r="B30908">
        <v>7.4048199999999973</v>
      </c>
    </row>
    <row r="30909" spans="1:2">
      <c r="A30909" s="1">
        <f t="shared" si="482"/>
        <v>45979.989583258364</v>
      </c>
      <c r="B30909">
        <v>7.4083870000000012</v>
      </c>
    </row>
    <row r="30910" spans="1:2">
      <c r="A30910" s="1">
        <f t="shared" si="482"/>
        <v>45979.999999925029</v>
      </c>
      <c r="B30910">
        <v>7.2324120000000001</v>
      </c>
    </row>
    <row r="30911" spans="1:2">
      <c r="A30911" s="1">
        <f t="shared" ref="A30911:A30974" si="483">A30910+1/96</f>
        <v>45980.010416591693</v>
      </c>
      <c r="B30911">
        <v>7.2267840000000003</v>
      </c>
    </row>
    <row r="30912" spans="1:2">
      <c r="A30912" s="1">
        <f t="shared" si="483"/>
        <v>45980.020833258357</v>
      </c>
      <c r="B30912">
        <v>7.2032590000000027</v>
      </c>
    </row>
    <row r="30913" spans="1:2">
      <c r="A30913" s="1">
        <f t="shared" si="483"/>
        <v>45980.031249925021</v>
      </c>
      <c r="B30913">
        <v>7.0803750000000019</v>
      </c>
    </row>
    <row r="30914" spans="1:2">
      <c r="A30914" s="1">
        <f t="shared" si="483"/>
        <v>45980.041666591685</v>
      </c>
      <c r="B30914">
        <v>7.0446489999999997</v>
      </c>
    </row>
    <row r="30915" spans="1:2">
      <c r="A30915" s="1">
        <f t="shared" si="483"/>
        <v>45980.05208325835</v>
      </c>
      <c r="B30915">
        <v>7.0761400000000005</v>
      </c>
    </row>
    <row r="30916" spans="1:2">
      <c r="A30916" s="1">
        <f t="shared" si="483"/>
        <v>45980.062499925014</v>
      </c>
      <c r="B30916">
        <v>7.0968869999999979</v>
      </c>
    </row>
    <row r="30917" spans="1:2">
      <c r="A30917" s="1">
        <f t="shared" si="483"/>
        <v>45980.072916591678</v>
      </c>
      <c r="B30917">
        <v>6.741435000000001</v>
      </c>
    </row>
    <row r="30918" spans="1:2">
      <c r="A30918" s="1">
        <f t="shared" si="483"/>
        <v>45980.083333258342</v>
      </c>
      <c r="B30918">
        <v>6.8285220000000013</v>
      </c>
    </row>
    <row r="30919" spans="1:2">
      <c r="A30919" s="1">
        <f t="shared" si="483"/>
        <v>45980.093749925007</v>
      </c>
      <c r="B30919">
        <v>6.8674769999999983</v>
      </c>
    </row>
    <row r="30920" spans="1:2">
      <c r="A30920" s="1">
        <f t="shared" si="483"/>
        <v>45980.104166591671</v>
      </c>
      <c r="B30920">
        <v>6.803346000000003</v>
      </c>
    </row>
    <row r="30921" spans="1:2">
      <c r="A30921" s="1">
        <f t="shared" si="483"/>
        <v>45980.114583258335</v>
      </c>
      <c r="B30921">
        <v>6.7041579999999978</v>
      </c>
    </row>
    <row r="30922" spans="1:2">
      <c r="A30922" s="1">
        <f t="shared" si="483"/>
        <v>45980.124999924999</v>
      </c>
      <c r="B30922">
        <v>6.7708050000000011</v>
      </c>
    </row>
    <row r="30923" spans="1:2">
      <c r="A30923" s="1">
        <f t="shared" si="483"/>
        <v>45980.135416591664</v>
      </c>
      <c r="B30923">
        <v>6.8301609999999986</v>
      </c>
    </row>
    <row r="30924" spans="1:2">
      <c r="A30924" s="1">
        <f t="shared" si="483"/>
        <v>45980.145833258328</v>
      </c>
      <c r="B30924">
        <v>6.6743949999999996</v>
      </c>
    </row>
    <row r="30925" spans="1:2">
      <c r="A30925" s="1">
        <f t="shared" si="483"/>
        <v>45980.156249924992</v>
      </c>
      <c r="B30925">
        <v>6.7309059999999983</v>
      </c>
    </row>
    <row r="30926" spans="1:2">
      <c r="A30926" s="1">
        <f t="shared" si="483"/>
        <v>45980.166666591656</v>
      </c>
      <c r="B30926">
        <v>6.8004809999999978</v>
      </c>
    </row>
    <row r="30927" spans="1:2">
      <c r="A30927" s="1">
        <f t="shared" si="483"/>
        <v>45980.177083258321</v>
      </c>
      <c r="B30927">
        <v>6.6317519999999996</v>
      </c>
    </row>
    <row r="30928" spans="1:2">
      <c r="A30928" s="1">
        <f t="shared" si="483"/>
        <v>45980.187499924985</v>
      </c>
      <c r="B30928">
        <v>6.602138000000001</v>
      </c>
    </row>
    <row r="30929" spans="1:2">
      <c r="A30929" s="1">
        <f t="shared" si="483"/>
        <v>45980.197916591649</v>
      </c>
      <c r="B30929">
        <v>6.4942729999999971</v>
      </c>
    </row>
    <row r="30930" spans="1:2">
      <c r="A30930" s="1">
        <f t="shared" si="483"/>
        <v>45980.208333258313</v>
      </c>
      <c r="B30930">
        <v>6.730450000000002</v>
      </c>
    </row>
    <row r="30931" spans="1:2">
      <c r="A30931" s="1">
        <f t="shared" si="483"/>
        <v>45980.218749924978</v>
      </c>
      <c r="B30931">
        <v>6.721911999999997</v>
      </c>
    </row>
    <row r="30932" spans="1:2">
      <c r="A30932" s="1">
        <f t="shared" si="483"/>
        <v>45980.229166591642</v>
      </c>
      <c r="B30932">
        <v>6.6217839999999972</v>
      </c>
    </row>
    <row r="30933" spans="1:2">
      <c r="A30933" s="1">
        <f t="shared" si="483"/>
        <v>45980.239583258306</v>
      </c>
      <c r="B30933">
        <v>6.6355950000000004</v>
      </c>
    </row>
    <row r="30934" spans="1:2">
      <c r="A30934" s="1">
        <f t="shared" si="483"/>
        <v>45980.24999992497</v>
      </c>
      <c r="B30934">
        <v>6.5216920000000016</v>
      </c>
    </row>
    <row r="30935" spans="1:2">
      <c r="A30935" s="1">
        <f t="shared" si="483"/>
        <v>45980.260416591635</v>
      </c>
      <c r="B30935">
        <v>6.5781580000000019</v>
      </c>
    </row>
    <row r="30936" spans="1:2">
      <c r="A30936" s="1">
        <f t="shared" si="483"/>
        <v>45980.270833258299</v>
      </c>
      <c r="B30936">
        <v>6.6515479999999982</v>
      </c>
    </row>
    <row r="30937" spans="1:2">
      <c r="A30937" s="1">
        <f t="shared" si="483"/>
        <v>45980.281249924963</v>
      </c>
      <c r="B30937">
        <v>6.7282589999999995</v>
      </c>
    </row>
    <row r="30938" spans="1:2">
      <c r="A30938" s="1">
        <f t="shared" si="483"/>
        <v>45980.291666591627</v>
      </c>
      <c r="B30938">
        <v>6.2483499999999994</v>
      </c>
    </row>
    <row r="30939" spans="1:2">
      <c r="A30939" s="1">
        <f t="shared" si="483"/>
        <v>45980.302083258292</v>
      </c>
      <c r="B30939">
        <v>6.0117609999999999</v>
      </c>
    </row>
    <row r="30940" spans="1:2">
      <c r="A30940" s="1">
        <f t="shared" si="483"/>
        <v>45980.312499924956</v>
      </c>
      <c r="B30940">
        <v>6.0301490000000024</v>
      </c>
    </row>
    <row r="30941" spans="1:2">
      <c r="A30941" s="1">
        <f t="shared" si="483"/>
        <v>45980.32291659162</v>
      </c>
      <c r="B30941">
        <v>6.0527510000000015</v>
      </c>
    </row>
    <row r="30942" spans="1:2">
      <c r="A30942" s="1">
        <f t="shared" si="483"/>
        <v>45980.333333258284</v>
      </c>
      <c r="B30942">
        <v>6.2169779999999992</v>
      </c>
    </row>
    <row r="30943" spans="1:2">
      <c r="A30943" s="1">
        <f t="shared" si="483"/>
        <v>45980.343749924948</v>
      </c>
      <c r="B30943">
        <v>6.6669039999999988</v>
      </c>
    </row>
    <row r="30944" spans="1:2">
      <c r="A30944" s="1">
        <f t="shared" si="483"/>
        <v>45980.354166591613</v>
      </c>
      <c r="B30944">
        <v>6.3317530000000026</v>
      </c>
    </row>
    <row r="30945" spans="1:2">
      <c r="A30945" s="1">
        <f t="shared" si="483"/>
        <v>45980.364583258277</v>
      </c>
      <c r="B30945">
        <v>6.2159820000000039</v>
      </c>
    </row>
    <row r="30946" spans="1:2">
      <c r="A30946" s="1">
        <f t="shared" si="483"/>
        <v>45980.374999924941</v>
      </c>
      <c r="B30946">
        <v>6.1637090000000008</v>
      </c>
    </row>
    <row r="30947" spans="1:2">
      <c r="A30947" s="1">
        <f t="shared" si="483"/>
        <v>45980.385416591605</v>
      </c>
      <c r="B30947">
        <v>6.1398450000000011</v>
      </c>
    </row>
    <row r="30948" spans="1:2">
      <c r="A30948" s="1">
        <f t="shared" si="483"/>
        <v>45980.39583325827</v>
      </c>
      <c r="B30948">
        <v>6.046400000000002</v>
      </c>
    </row>
    <row r="30949" spans="1:2">
      <c r="A30949" s="1">
        <f t="shared" si="483"/>
        <v>45980.406249924934</v>
      </c>
      <c r="B30949">
        <v>5.9225839999999987</v>
      </c>
    </row>
    <row r="30950" spans="1:2">
      <c r="A30950" s="1">
        <f t="shared" si="483"/>
        <v>45980.416666591598</v>
      </c>
      <c r="B30950">
        <v>6.2066929999999996</v>
      </c>
    </row>
    <row r="30951" spans="1:2">
      <c r="A30951" s="1">
        <f t="shared" si="483"/>
        <v>45980.427083258262</v>
      </c>
      <c r="B30951">
        <v>6.3554459999999997</v>
      </c>
    </row>
    <row r="30952" spans="1:2">
      <c r="A30952" s="1">
        <f t="shared" si="483"/>
        <v>45980.437499924927</v>
      </c>
      <c r="B30952">
        <v>6.159095999999999</v>
      </c>
    </row>
    <row r="30953" spans="1:2">
      <c r="A30953" s="1">
        <f t="shared" si="483"/>
        <v>45980.447916591591</v>
      </c>
      <c r="B30953">
        <v>5.919239000000001</v>
      </c>
    </row>
    <row r="30954" spans="1:2">
      <c r="A30954" s="1">
        <f t="shared" si="483"/>
        <v>45980.458333258255</v>
      </c>
      <c r="B30954">
        <v>5.992824999999999</v>
      </c>
    </row>
    <row r="30955" spans="1:2">
      <c r="A30955" s="1">
        <f t="shared" si="483"/>
        <v>45980.468749924919</v>
      </c>
      <c r="B30955">
        <v>5.982194999999999</v>
      </c>
    </row>
    <row r="30956" spans="1:2">
      <c r="A30956" s="1">
        <f t="shared" si="483"/>
        <v>45980.479166591584</v>
      </c>
      <c r="B30956">
        <v>5.9327459999999999</v>
      </c>
    </row>
    <row r="30957" spans="1:2">
      <c r="A30957" s="1">
        <f t="shared" si="483"/>
        <v>45980.489583258248</v>
      </c>
      <c r="B30957">
        <v>5.9806300000000014</v>
      </c>
    </row>
    <row r="30958" spans="1:2">
      <c r="A30958" s="1">
        <f t="shared" si="483"/>
        <v>45980.499999924912</v>
      </c>
      <c r="B30958">
        <v>5.9696179999999988</v>
      </c>
    </row>
    <row r="30959" spans="1:2">
      <c r="A30959" s="1">
        <f t="shared" si="483"/>
        <v>45980.510416591576</v>
      </c>
      <c r="B30959">
        <v>5.9645390000000003</v>
      </c>
    </row>
    <row r="30960" spans="1:2">
      <c r="A30960" s="1">
        <f t="shared" si="483"/>
        <v>45980.520833258241</v>
      </c>
      <c r="B30960">
        <v>6.2425369999999987</v>
      </c>
    </row>
    <row r="30961" spans="1:2">
      <c r="A30961" s="1">
        <f t="shared" si="483"/>
        <v>45980.531249924905</v>
      </c>
      <c r="B30961">
        <v>6.4194890000000004</v>
      </c>
    </row>
    <row r="30962" spans="1:2">
      <c r="A30962" s="1">
        <f t="shared" si="483"/>
        <v>45980.541666591569</v>
      </c>
      <c r="B30962">
        <v>6.7829579999999989</v>
      </c>
    </row>
    <row r="30963" spans="1:2">
      <c r="A30963" s="1">
        <f t="shared" si="483"/>
        <v>45980.552083258233</v>
      </c>
      <c r="B30963">
        <v>6.8503389999999991</v>
      </c>
    </row>
    <row r="30964" spans="1:2">
      <c r="A30964" s="1">
        <f t="shared" si="483"/>
        <v>45980.562499924898</v>
      </c>
      <c r="B30964">
        <v>6.8113769999999993</v>
      </c>
    </row>
    <row r="30965" spans="1:2">
      <c r="A30965" s="1">
        <f t="shared" si="483"/>
        <v>45980.572916591562</v>
      </c>
      <c r="B30965">
        <v>6.8654040000000025</v>
      </c>
    </row>
    <row r="30966" spans="1:2">
      <c r="A30966" s="1">
        <f t="shared" si="483"/>
        <v>45980.583333258226</v>
      </c>
      <c r="B30966">
        <v>6.9384200000000025</v>
      </c>
    </row>
    <row r="30967" spans="1:2">
      <c r="A30967" s="1">
        <f t="shared" si="483"/>
        <v>45980.59374992489</v>
      </c>
      <c r="B30967">
        <v>6.9784259999999989</v>
      </c>
    </row>
    <row r="30968" spans="1:2">
      <c r="A30968" s="1">
        <f t="shared" si="483"/>
        <v>45980.604166591555</v>
      </c>
      <c r="B30968">
        <v>6.9897530000000012</v>
      </c>
    </row>
    <row r="30969" spans="1:2">
      <c r="A30969" s="1">
        <f t="shared" si="483"/>
        <v>45980.614583258219</v>
      </c>
      <c r="B30969">
        <v>7.1081739999999982</v>
      </c>
    </row>
    <row r="30970" spans="1:2">
      <c r="A30970" s="1">
        <f t="shared" si="483"/>
        <v>45980.624999924883</v>
      </c>
      <c r="B30970">
        <v>7.1301799999999984</v>
      </c>
    </row>
    <row r="30971" spans="1:2">
      <c r="A30971" s="1">
        <f t="shared" si="483"/>
        <v>45980.635416591547</v>
      </c>
      <c r="B30971">
        <v>7.1153440000000003</v>
      </c>
    </row>
    <row r="30972" spans="1:2">
      <c r="A30972" s="1">
        <f t="shared" si="483"/>
        <v>45980.645833258211</v>
      </c>
      <c r="B30972">
        <v>7.2993580000000016</v>
      </c>
    </row>
    <row r="30973" spans="1:2">
      <c r="A30973" s="1">
        <f t="shared" si="483"/>
        <v>45980.656249924876</v>
      </c>
      <c r="B30973">
        <v>7.0700310000000011</v>
      </c>
    </row>
    <row r="30974" spans="1:2">
      <c r="A30974" s="1">
        <f t="shared" si="483"/>
        <v>45980.66666659154</v>
      </c>
      <c r="B30974">
        <v>6.6365089999999993</v>
      </c>
    </row>
    <row r="30975" spans="1:2">
      <c r="A30975" s="1">
        <f t="shared" ref="A30975:A31038" si="484">A30974+1/96</f>
        <v>45980.677083258204</v>
      </c>
      <c r="B30975">
        <v>6.6365120000000024</v>
      </c>
    </row>
    <row r="30976" spans="1:2">
      <c r="A30976" s="1">
        <f t="shared" si="484"/>
        <v>45980.687499924868</v>
      </c>
      <c r="B30976">
        <v>6.6609370000000006</v>
      </c>
    </row>
    <row r="30977" spans="1:2">
      <c r="A30977" s="1">
        <f t="shared" si="484"/>
        <v>45980.697916591533</v>
      </c>
      <c r="B30977">
        <v>6.4305680000000045</v>
      </c>
    </row>
    <row r="30978" spans="1:2">
      <c r="A30978" s="1">
        <f t="shared" si="484"/>
        <v>45980.708333258197</v>
      </c>
      <c r="B30978">
        <v>6.3967839999999994</v>
      </c>
    </row>
    <row r="30979" spans="1:2">
      <c r="A30979" s="1">
        <f t="shared" si="484"/>
        <v>45980.718749924861</v>
      </c>
      <c r="B30979">
        <v>6.4211739999999997</v>
      </c>
    </row>
    <row r="30980" spans="1:2">
      <c r="A30980" s="1">
        <f t="shared" si="484"/>
        <v>45980.729166591525</v>
      </c>
      <c r="B30980">
        <v>6.4795850000000019</v>
      </c>
    </row>
    <row r="30981" spans="1:2">
      <c r="A30981" s="1">
        <f t="shared" si="484"/>
        <v>45980.73958325819</v>
      </c>
      <c r="B30981">
        <v>6.6579519999999999</v>
      </c>
    </row>
    <row r="30982" spans="1:2">
      <c r="A30982" s="1">
        <f t="shared" si="484"/>
        <v>45980.749999924854</v>
      </c>
      <c r="B30982">
        <v>6.5590480000000015</v>
      </c>
    </row>
    <row r="30983" spans="1:2">
      <c r="A30983" s="1">
        <f t="shared" si="484"/>
        <v>45980.760416591518</v>
      </c>
      <c r="B30983">
        <v>6.718954000000001</v>
      </c>
    </row>
    <row r="30984" spans="1:2">
      <c r="A30984" s="1">
        <f t="shared" si="484"/>
        <v>45980.770833258182</v>
      </c>
      <c r="B30984">
        <v>6.8667130000000007</v>
      </c>
    </row>
    <row r="30985" spans="1:2">
      <c r="A30985" s="1">
        <f t="shared" si="484"/>
        <v>45980.781249924847</v>
      </c>
      <c r="B30985">
        <v>6.8393899999999999</v>
      </c>
    </row>
    <row r="30986" spans="1:2">
      <c r="A30986" s="1">
        <f t="shared" si="484"/>
        <v>45980.791666591511</v>
      </c>
      <c r="B30986">
        <v>6.8119729999999992</v>
      </c>
    </row>
    <row r="30987" spans="1:2">
      <c r="A30987" s="1">
        <f t="shared" si="484"/>
        <v>45980.802083258175</v>
      </c>
      <c r="B30987">
        <v>6.6336469999999998</v>
      </c>
    </row>
    <row r="30988" spans="1:2">
      <c r="A30988" s="1">
        <f t="shared" si="484"/>
        <v>45980.812499924839</v>
      </c>
      <c r="B30988">
        <v>6.7143389999999989</v>
      </c>
    </row>
    <row r="30989" spans="1:2">
      <c r="A30989" s="1">
        <f t="shared" si="484"/>
        <v>45980.822916591504</v>
      </c>
      <c r="B30989">
        <v>6.8090249999999983</v>
      </c>
    </row>
    <row r="30990" spans="1:2">
      <c r="A30990" s="1">
        <f t="shared" si="484"/>
        <v>45980.833333258168</v>
      </c>
      <c r="B30990">
        <v>7.1026809999999996</v>
      </c>
    </row>
    <row r="30991" spans="1:2">
      <c r="A30991" s="1">
        <f t="shared" si="484"/>
        <v>45980.843749924832</v>
      </c>
      <c r="B30991">
        <v>7.2118540000000007</v>
      </c>
    </row>
    <row r="30992" spans="1:2">
      <c r="A30992" s="1">
        <f t="shared" si="484"/>
        <v>45980.854166591496</v>
      </c>
      <c r="B30992">
        <v>7.1476939999999995</v>
      </c>
    </row>
    <row r="30993" spans="1:2">
      <c r="A30993" s="1">
        <f t="shared" si="484"/>
        <v>45980.864583258161</v>
      </c>
      <c r="B30993">
        <v>7.1233810000000011</v>
      </c>
    </row>
    <row r="30994" spans="1:2">
      <c r="A30994" s="1">
        <f t="shared" si="484"/>
        <v>45980.874999924825</v>
      </c>
      <c r="B30994">
        <v>7.1204640000000019</v>
      </c>
    </row>
    <row r="30995" spans="1:2">
      <c r="A30995" s="1">
        <f t="shared" si="484"/>
        <v>45980.885416591489</v>
      </c>
      <c r="B30995">
        <v>7.1759830000000004</v>
      </c>
    </row>
    <row r="30996" spans="1:2">
      <c r="A30996" s="1">
        <f t="shared" si="484"/>
        <v>45980.895833258153</v>
      </c>
      <c r="B30996">
        <v>7.2703510000000025</v>
      </c>
    </row>
    <row r="30997" spans="1:2">
      <c r="A30997" s="1">
        <f t="shared" si="484"/>
        <v>45980.906249924818</v>
      </c>
      <c r="B30997">
        <v>7.3098179999999982</v>
      </c>
    </row>
    <row r="30998" spans="1:2">
      <c r="A30998" s="1">
        <f t="shared" si="484"/>
        <v>45980.916666591482</v>
      </c>
      <c r="B30998">
        <v>7.6748019999999997</v>
      </c>
    </row>
    <row r="30999" spans="1:2">
      <c r="A30999" s="1">
        <f t="shared" si="484"/>
        <v>45980.927083258146</v>
      </c>
      <c r="B30999">
        <v>7.7536890000000005</v>
      </c>
    </row>
    <row r="31000" spans="1:2">
      <c r="A31000" s="1">
        <f t="shared" si="484"/>
        <v>45980.93749992481</v>
      </c>
      <c r="B31000">
        <v>7.886540000000001</v>
      </c>
    </row>
    <row r="31001" spans="1:2">
      <c r="A31001" s="1">
        <f t="shared" si="484"/>
        <v>45980.947916591474</v>
      </c>
      <c r="B31001">
        <v>7.64567</v>
      </c>
    </row>
    <row r="31002" spans="1:2">
      <c r="A31002" s="1">
        <f t="shared" si="484"/>
        <v>45980.958333258139</v>
      </c>
      <c r="B31002">
        <v>7.4412880000000001</v>
      </c>
    </row>
    <row r="31003" spans="1:2">
      <c r="A31003" s="1">
        <f t="shared" si="484"/>
        <v>45980.968749924803</v>
      </c>
      <c r="B31003">
        <v>7.4430560000000003</v>
      </c>
    </row>
    <row r="31004" spans="1:2">
      <c r="A31004" s="1">
        <f t="shared" si="484"/>
        <v>45980.979166591467</v>
      </c>
      <c r="B31004">
        <v>7.478123000000001</v>
      </c>
    </row>
    <row r="31005" spans="1:2">
      <c r="A31005" s="1">
        <f t="shared" si="484"/>
        <v>45980.989583258131</v>
      </c>
      <c r="B31005">
        <v>7.609316999999999</v>
      </c>
    </row>
    <row r="31006" spans="1:2">
      <c r="A31006" s="1">
        <f t="shared" si="484"/>
        <v>45980.999999924796</v>
      </c>
      <c r="B31006">
        <v>7.4671310000000011</v>
      </c>
    </row>
    <row r="31007" spans="1:2">
      <c r="A31007" s="1">
        <f t="shared" si="484"/>
        <v>45981.01041659146</v>
      </c>
      <c r="B31007">
        <v>7.4228920000000027</v>
      </c>
    </row>
    <row r="31008" spans="1:2">
      <c r="A31008" s="1">
        <f t="shared" si="484"/>
        <v>45981.020833258124</v>
      </c>
      <c r="B31008">
        <v>7.4068509999999996</v>
      </c>
    </row>
    <row r="31009" spans="1:2">
      <c r="A31009" s="1">
        <f t="shared" si="484"/>
        <v>45981.031249924788</v>
      </c>
      <c r="B31009">
        <v>7.4541299999999993</v>
      </c>
    </row>
    <row r="31010" spans="1:2">
      <c r="A31010" s="1">
        <f t="shared" si="484"/>
        <v>45981.041666591453</v>
      </c>
      <c r="B31010">
        <v>7.4873830000000003</v>
      </c>
    </row>
    <row r="31011" spans="1:2">
      <c r="A31011" s="1">
        <f t="shared" si="484"/>
        <v>45981.052083258117</v>
      </c>
      <c r="B31011">
        <v>7.366816</v>
      </c>
    </row>
    <row r="31012" spans="1:2">
      <c r="A31012" s="1">
        <f t="shared" si="484"/>
        <v>45981.062499924781</v>
      </c>
      <c r="B31012">
        <v>7.2401209999999994</v>
      </c>
    </row>
    <row r="31013" spans="1:2">
      <c r="A31013" s="1">
        <f t="shared" si="484"/>
        <v>45981.072916591445</v>
      </c>
      <c r="B31013">
        <v>7.2554160000000003</v>
      </c>
    </row>
    <row r="31014" spans="1:2">
      <c r="A31014" s="1">
        <f t="shared" si="484"/>
        <v>45981.08333325811</v>
      </c>
      <c r="B31014">
        <v>7.2674669999999999</v>
      </c>
    </row>
    <row r="31015" spans="1:2">
      <c r="A31015" s="1">
        <f t="shared" si="484"/>
        <v>45981.093749924774</v>
      </c>
      <c r="B31015">
        <v>7.2286380000000001</v>
      </c>
    </row>
    <row r="31016" spans="1:2">
      <c r="A31016" s="1">
        <f t="shared" si="484"/>
        <v>45981.104166591438</v>
      </c>
      <c r="B31016">
        <v>7.1149200000000006</v>
      </c>
    </row>
    <row r="31017" spans="1:2">
      <c r="A31017" s="1">
        <f t="shared" si="484"/>
        <v>45981.114583258102</v>
      </c>
      <c r="B31017">
        <v>6.9471729999999994</v>
      </c>
    </row>
    <row r="31018" spans="1:2">
      <c r="A31018" s="1">
        <f t="shared" si="484"/>
        <v>45981.124999924767</v>
      </c>
      <c r="B31018">
        <v>6.8695869999999966</v>
      </c>
    </row>
    <row r="31019" spans="1:2">
      <c r="A31019" s="1">
        <f t="shared" si="484"/>
        <v>45981.135416591431</v>
      </c>
      <c r="B31019">
        <v>6.9465160000000017</v>
      </c>
    </row>
    <row r="31020" spans="1:2">
      <c r="A31020" s="1">
        <f t="shared" si="484"/>
        <v>45981.145833258095</v>
      </c>
      <c r="B31020">
        <v>6.9861370000000038</v>
      </c>
    </row>
    <row r="31021" spans="1:2">
      <c r="A31021" s="1">
        <f t="shared" si="484"/>
        <v>45981.156249924759</v>
      </c>
      <c r="B31021">
        <v>6.9777819999999986</v>
      </c>
    </row>
    <row r="31022" spans="1:2">
      <c r="A31022" s="1">
        <f t="shared" si="484"/>
        <v>45981.166666591424</v>
      </c>
      <c r="B31022">
        <v>6.8200719999999988</v>
      </c>
    </row>
    <row r="31023" spans="1:2">
      <c r="A31023" s="1">
        <f t="shared" si="484"/>
        <v>45981.177083258088</v>
      </c>
      <c r="B31023">
        <v>6.6419470000000018</v>
      </c>
    </row>
    <row r="31024" spans="1:2">
      <c r="A31024" s="1">
        <f t="shared" si="484"/>
        <v>45981.187499924752</v>
      </c>
      <c r="B31024">
        <v>6.6825500000000018</v>
      </c>
    </row>
    <row r="31025" spans="1:2">
      <c r="A31025" s="1">
        <f t="shared" si="484"/>
        <v>45981.197916591416</v>
      </c>
      <c r="B31025">
        <v>6.7023740000000007</v>
      </c>
    </row>
    <row r="31026" spans="1:2">
      <c r="A31026" s="1">
        <f t="shared" si="484"/>
        <v>45981.208333258081</v>
      </c>
      <c r="B31026">
        <v>6.4462770000000029</v>
      </c>
    </row>
    <row r="31027" spans="1:2">
      <c r="A31027" s="1">
        <f t="shared" si="484"/>
        <v>45981.218749924745</v>
      </c>
      <c r="B31027">
        <v>6.3836649999999997</v>
      </c>
    </row>
    <row r="31028" spans="1:2">
      <c r="A31028" s="1">
        <f t="shared" si="484"/>
        <v>45981.229166591409</v>
      </c>
      <c r="B31028">
        <v>6.3541190000000034</v>
      </c>
    </row>
    <row r="31029" spans="1:2">
      <c r="A31029" s="1">
        <f t="shared" si="484"/>
        <v>45981.239583258073</v>
      </c>
      <c r="B31029">
        <v>5.852724000000002</v>
      </c>
    </row>
    <row r="31030" spans="1:2">
      <c r="A31030" s="1">
        <f t="shared" si="484"/>
        <v>45981.249999924737</v>
      </c>
      <c r="B31030">
        <v>5.8926019999999983</v>
      </c>
    </row>
    <row r="31031" spans="1:2">
      <c r="A31031" s="1">
        <f t="shared" si="484"/>
        <v>45981.260416591402</v>
      </c>
      <c r="B31031">
        <v>5.8075540000000014</v>
      </c>
    </row>
    <row r="31032" spans="1:2">
      <c r="A31032" s="1">
        <f t="shared" si="484"/>
        <v>45981.270833258066</v>
      </c>
      <c r="B31032">
        <v>5.7887440000000012</v>
      </c>
    </row>
    <row r="31033" spans="1:2">
      <c r="A31033" s="1">
        <f t="shared" si="484"/>
        <v>45981.28124992473</v>
      </c>
      <c r="B31033">
        <v>6.1916280000000015</v>
      </c>
    </row>
    <row r="31034" spans="1:2">
      <c r="A31034" s="1">
        <f t="shared" si="484"/>
        <v>45981.291666591394</v>
      </c>
      <c r="B31034">
        <v>6.2448820000000032</v>
      </c>
    </row>
    <row r="31035" spans="1:2">
      <c r="A31035" s="1">
        <f t="shared" si="484"/>
        <v>45981.302083258059</v>
      </c>
      <c r="B31035">
        <v>6.1906660000000038</v>
      </c>
    </row>
    <row r="31036" spans="1:2">
      <c r="A31036" s="1">
        <f t="shared" si="484"/>
        <v>45981.312499924723</v>
      </c>
      <c r="B31036">
        <v>6.252462999999997</v>
      </c>
    </row>
    <row r="31037" spans="1:2">
      <c r="A31037" s="1">
        <f t="shared" si="484"/>
        <v>45981.322916591387</v>
      </c>
      <c r="B31037">
        <v>6.2465459999999995</v>
      </c>
    </row>
    <row r="31038" spans="1:2">
      <c r="A31038" s="1">
        <f t="shared" si="484"/>
        <v>45981.333333258051</v>
      </c>
      <c r="B31038">
        <v>6.3718509999999995</v>
      </c>
    </row>
    <row r="31039" spans="1:2">
      <c r="A31039" s="1">
        <f t="shared" ref="A31039:A31102" si="485">A31038+1/96</f>
        <v>45981.343749924716</v>
      </c>
      <c r="B31039">
        <v>6.4652730000000034</v>
      </c>
    </row>
    <row r="31040" spans="1:2">
      <c r="A31040" s="1">
        <f t="shared" si="485"/>
        <v>45981.35416659138</v>
      </c>
      <c r="B31040">
        <v>6.6003680000000013</v>
      </c>
    </row>
    <row r="31041" spans="1:2">
      <c r="A31041" s="1">
        <f t="shared" si="485"/>
        <v>45981.364583258044</v>
      </c>
      <c r="B31041">
        <v>6.5829440000000012</v>
      </c>
    </row>
    <row r="31042" spans="1:2">
      <c r="A31042" s="1">
        <f t="shared" si="485"/>
        <v>45981.374999924708</v>
      </c>
      <c r="B31042">
        <v>6.5789020000000002</v>
      </c>
    </row>
    <row r="31043" spans="1:2">
      <c r="A31043" s="1">
        <f t="shared" si="485"/>
        <v>45981.385416591373</v>
      </c>
      <c r="B31043">
        <v>6.6002799999999979</v>
      </c>
    </row>
    <row r="31044" spans="1:2">
      <c r="A31044" s="1">
        <f t="shared" si="485"/>
        <v>45981.395833258037</v>
      </c>
      <c r="B31044">
        <v>6.5487859999999998</v>
      </c>
    </row>
    <row r="31045" spans="1:2">
      <c r="A31045" s="1">
        <f t="shared" si="485"/>
        <v>45981.406249924701</v>
      </c>
      <c r="B31045">
        <v>6.2205660000000007</v>
      </c>
    </row>
    <row r="31046" spans="1:2">
      <c r="A31046" s="1">
        <f t="shared" si="485"/>
        <v>45981.416666591365</v>
      </c>
      <c r="B31046">
        <v>6.1527450000000004</v>
      </c>
    </row>
    <row r="31047" spans="1:2">
      <c r="A31047" s="1">
        <f t="shared" si="485"/>
        <v>45981.42708325803</v>
      </c>
      <c r="B31047">
        <v>6.0671030000000004</v>
      </c>
    </row>
    <row r="31048" spans="1:2">
      <c r="A31048" s="1">
        <f t="shared" si="485"/>
        <v>45981.437499924694</v>
      </c>
      <c r="B31048">
        <v>6.1358599999999992</v>
      </c>
    </row>
    <row r="31049" spans="1:2">
      <c r="A31049" s="1">
        <f t="shared" si="485"/>
        <v>45981.447916591358</v>
      </c>
      <c r="B31049">
        <v>6.2320660000000014</v>
      </c>
    </row>
    <row r="31050" spans="1:2">
      <c r="A31050" s="1">
        <f t="shared" si="485"/>
        <v>45981.458333258022</v>
      </c>
      <c r="B31050">
        <v>6.255027000000001</v>
      </c>
    </row>
    <row r="31051" spans="1:2">
      <c r="A31051" s="1">
        <f t="shared" si="485"/>
        <v>45981.468749924687</v>
      </c>
      <c r="B31051">
        <v>6.326934999999998</v>
      </c>
    </row>
    <row r="31052" spans="1:2">
      <c r="A31052" s="1">
        <f t="shared" si="485"/>
        <v>45981.479166591351</v>
      </c>
      <c r="B31052">
        <v>6.4533599999999991</v>
      </c>
    </row>
    <row r="31053" spans="1:2">
      <c r="A31053" s="1">
        <f t="shared" si="485"/>
        <v>45981.489583258015</v>
      </c>
      <c r="B31053">
        <v>6.4592550000000006</v>
      </c>
    </row>
    <row r="31054" spans="1:2">
      <c r="A31054" s="1">
        <f t="shared" si="485"/>
        <v>45981.499999924679</v>
      </c>
      <c r="B31054">
        <v>6.8698210000000008</v>
      </c>
    </row>
    <row r="31055" spans="1:2">
      <c r="A31055" s="1">
        <f t="shared" si="485"/>
        <v>45981.510416591344</v>
      </c>
      <c r="B31055">
        <v>6.9807930000000002</v>
      </c>
    </row>
    <row r="31056" spans="1:2">
      <c r="A31056" s="1">
        <f t="shared" si="485"/>
        <v>45981.520833258008</v>
      </c>
      <c r="B31056">
        <v>6.8859269999999997</v>
      </c>
    </row>
    <row r="31057" spans="1:2">
      <c r="A31057" s="1">
        <f t="shared" si="485"/>
        <v>45981.531249924672</v>
      </c>
      <c r="B31057">
        <v>6.8363610000000001</v>
      </c>
    </row>
    <row r="31058" spans="1:2">
      <c r="A31058" s="1">
        <f t="shared" si="485"/>
        <v>45981.541666591336</v>
      </c>
      <c r="B31058">
        <v>6.8488990000000012</v>
      </c>
    </row>
    <row r="31059" spans="1:2">
      <c r="A31059" s="1">
        <f t="shared" si="485"/>
        <v>45981.552083258</v>
      </c>
      <c r="B31059">
        <v>6.7656469999999995</v>
      </c>
    </row>
    <row r="31060" spans="1:2">
      <c r="A31060" s="1">
        <f t="shared" si="485"/>
        <v>45981.562499924665</v>
      </c>
      <c r="B31060">
        <v>6.7597039999999993</v>
      </c>
    </row>
    <row r="31061" spans="1:2">
      <c r="A31061" s="1">
        <f t="shared" si="485"/>
        <v>45981.572916591329</v>
      </c>
      <c r="B31061">
        <v>6.6428390000000004</v>
      </c>
    </row>
    <row r="31062" spans="1:2">
      <c r="A31062" s="1">
        <f t="shared" si="485"/>
        <v>45981.583333257993</v>
      </c>
      <c r="B31062">
        <v>6.7852730000000019</v>
      </c>
    </row>
    <row r="31063" spans="1:2">
      <c r="A31063" s="1">
        <f t="shared" si="485"/>
        <v>45981.593749924657</v>
      </c>
      <c r="B31063">
        <v>6.7605520000000023</v>
      </c>
    </row>
    <row r="31064" spans="1:2">
      <c r="A31064" s="1">
        <f t="shared" si="485"/>
        <v>45981.604166591322</v>
      </c>
      <c r="B31064">
        <v>6.8124920000000007</v>
      </c>
    </row>
    <row r="31065" spans="1:2">
      <c r="A31065" s="1">
        <f t="shared" si="485"/>
        <v>45981.614583257986</v>
      </c>
      <c r="B31065">
        <v>6.8684920000000016</v>
      </c>
    </row>
    <row r="31066" spans="1:2">
      <c r="A31066" s="1">
        <f t="shared" si="485"/>
        <v>45981.62499992465</v>
      </c>
      <c r="B31066">
        <v>6.763594000000003</v>
      </c>
    </row>
    <row r="31067" spans="1:2">
      <c r="A31067" s="1">
        <f t="shared" si="485"/>
        <v>45981.635416591314</v>
      </c>
      <c r="B31067">
        <v>6.6965350000000026</v>
      </c>
    </row>
    <row r="31068" spans="1:2">
      <c r="A31068" s="1">
        <f t="shared" si="485"/>
        <v>45981.645833257979</v>
      </c>
      <c r="B31068">
        <v>6.7587539999999988</v>
      </c>
    </row>
    <row r="31069" spans="1:2">
      <c r="A31069" s="1">
        <f t="shared" si="485"/>
        <v>45981.656249924643</v>
      </c>
      <c r="B31069">
        <v>6.7302770000000001</v>
      </c>
    </row>
    <row r="31070" spans="1:2">
      <c r="A31070" s="1">
        <f t="shared" si="485"/>
        <v>45981.666666591307</v>
      </c>
      <c r="B31070">
        <v>6.4312070000000015</v>
      </c>
    </row>
    <row r="31071" spans="1:2">
      <c r="A31071" s="1">
        <f t="shared" si="485"/>
        <v>45981.677083257971</v>
      </c>
      <c r="B31071">
        <v>5.9827720000000006</v>
      </c>
    </row>
    <row r="31072" spans="1:2">
      <c r="A31072" s="1">
        <f t="shared" si="485"/>
        <v>45981.687499924636</v>
      </c>
      <c r="B31072">
        <v>6.0952509999999993</v>
      </c>
    </row>
    <row r="31073" spans="1:2">
      <c r="A31073" s="1">
        <f t="shared" si="485"/>
        <v>45981.6979165913</v>
      </c>
      <c r="B31073">
        <v>6.1846700000000006</v>
      </c>
    </row>
    <row r="31074" spans="1:2">
      <c r="A31074" s="1">
        <f t="shared" si="485"/>
        <v>45981.708333257964</v>
      </c>
      <c r="B31074">
        <v>6.2477510000000009</v>
      </c>
    </row>
    <row r="31075" spans="1:2">
      <c r="A31075" s="1">
        <f t="shared" si="485"/>
        <v>45981.718749924628</v>
      </c>
      <c r="B31075">
        <v>6.1075220000000012</v>
      </c>
    </row>
    <row r="31076" spans="1:2">
      <c r="A31076" s="1">
        <f t="shared" si="485"/>
        <v>45981.729166591293</v>
      </c>
      <c r="B31076">
        <v>6.1000230000000011</v>
      </c>
    </row>
    <row r="31077" spans="1:2">
      <c r="A31077" s="1">
        <f t="shared" si="485"/>
        <v>45981.739583257957</v>
      </c>
      <c r="B31077">
        <v>6.0954530000000027</v>
      </c>
    </row>
    <row r="31078" spans="1:2">
      <c r="A31078" s="1">
        <f t="shared" si="485"/>
        <v>45981.749999924621</v>
      </c>
      <c r="B31078">
        <v>6.2788860000000026</v>
      </c>
    </row>
    <row r="31079" spans="1:2">
      <c r="A31079" s="1">
        <f t="shared" si="485"/>
        <v>45981.760416591285</v>
      </c>
      <c r="B31079">
        <v>6.3750999999999998</v>
      </c>
    </row>
    <row r="31080" spans="1:2">
      <c r="A31080" s="1">
        <f t="shared" si="485"/>
        <v>45981.77083325795</v>
      </c>
      <c r="B31080">
        <v>6.5297800000000006</v>
      </c>
    </row>
    <row r="31081" spans="1:2">
      <c r="A31081" s="1">
        <f t="shared" si="485"/>
        <v>45981.781249924614</v>
      </c>
      <c r="B31081">
        <v>6.4166760000000007</v>
      </c>
    </row>
    <row r="31082" spans="1:2">
      <c r="A31082" s="1">
        <f t="shared" si="485"/>
        <v>45981.791666591278</v>
      </c>
      <c r="B31082">
        <v>6.491333</v>
      </c>
    </row>
    <row r="31083" spans="1:2">
      <c r="A31083" s="1">
        <f t="shared" si="485"/>
        <v>45981.802083257942</v>
      </c>
      <c r="B31083">
        <v>6.5417100000000001</v>
      </c>
    </row>
    <row r="31084" spans="1:2">
      <c r="A31084" s="1">
        <f t="shared" si="485"/>
        <v>45981.812499924607</v>
      </c>
      <c r="B31084">
        <v>6.7680559999999996</v>
      </c>
    </row>
    <row r="31085" spans="1:2">
      <c r="A31085" s="1">
        <f t="shared" si="485"/>
        <v>45981.822916591271</v>
      </c>
      <c r="B31085">
        <v>6.843077000000001</v>
      </c>
    </row>
    <row r="31086" spans="1:2">
      <c r="A31086" s="1">
        <f t="shared" si="485"/>
        <v>45981.833333257935</v>
      </c>
      <c r="B31086">
        <v>6.640136</v>
      </c>
    </row>
    <row r="31087" spans="1:2">
      <c r="A31087" s="1">
        <f t="shared" si="485"/>
        <v>45981.843749924599</v>
      </c>
      <c r="B31087">
        <v>6.7268629999999998</v>
      </c>
    </row>
    <row r="31088" spans="1:2">
      <c r="A31088" s="1">
        <f t="shared" si="485"/>
        <v>45981.854166591263</v>
      </c>
      <c r="B31088">
        <v>6.871754000000001</v>
      </c>
    </row>
    <row r="31089" spans="1:2">
      <c r="A31089" s="1">
        <f t="shared" si="485"/>
        <v>45981.864583257928</v>
      </c>
      <c r="B31089">
        <v>6.982111999999999</v>
      </c>
    </row>
    <row r="31090" spans="1:2">
      <c r="A31090" s="1">
        <f t="shared" si="485"/>
        <v>45981.874999924592</v>
      </c>
      <c r="B31090">
        <v>6.9506880000000004</v>
      </c>
    </row>
    <row r="31091" spans="1:2">
      <c r="A31091" s="1">
        <f t="shared" si="485"/>
        <v>45981.885416591256</v>
      </c>
      <c r="B31091">
        <v>7.1754659999999975</v>
      </c>
    </row>
    <row r="31092" spans="1:2">
      <c r="A31092" s="1">
        <f t="shared" si="485"/>
        <v>45981.89583325792</v>
      </c>
      <c r="B31092">
        <v>7.1789829999999979</v>
      </c>
    </row>
    <row r="31093" spans="1:2">
      <c r="A31093" s="1">
        <f t="shared" si="485"/>
        <v>45981.906249924585</v>
      </c>
      <c r="B31093">
        <v>7.1190469999999975</v>
      </c>
    </row>
    <row r="31094" spans="1:2">
      <c r="A31094" s="1">
        <f t="shared" si="485"/>
        <v>45981.916666591249</v>
      </c>
      <c r="B31094">
        <v>7.3006799999999981</v>
      </c>
    </row>
    <row r="31095" spans="1:2">
      <c r="A31095" s="1">
        <f t="shared" si="485"/>
        <v>45981.927083257913</v>
      </c>
      <c r="B31095">
        <v>7.8433599999999988</v>
      </c>
    </row>
    <row r="31096" spans="1:2">
      <c r="A31096" s="1">
        <f t="shared" si="485"/>
        <v>45981.937499924577</v>
      </c>
      <c r="B31096">
        <v>7.749125000000002</v>
      </c>
    </row>
    <row r="31097" spans="1:2">
      <c r="A31097" s="1">
        <f t="shared" si="485"/>
        <v>45981.947916591242</v>
      </c>
      <c r="B31097">
        <v>7.6695290000000007</v>
      </c>
    </row>
    <row r="31098" spans="1:2">
      <c r="A31098" s="1">
        <f t="shared" si="485"/>
        <v>45981.958333257906</v>
      </c>
      <c r="B31098">
        <v>7.7175270000000005</v>
      </c>
    </row>
    <row r="31099" spans="1:2">
      <c r="A31099" s="1">
        <f t="shared" si="485"/>
        <v>45981.96874992457</v>
      </c>
      <c r="B31099">
        <v>7.7622229999999997</v>
      </c>
    </row>
    <row r="31100" spans="1:2">
      <c r="A31100" s="1">
        <f t="shared" si="485"/>
        <v>45981.979166591234</v>
      </c>
      <c r="B31100">
        <v>7.7007090000000016</v>
      </c>
    </row>
    <row r="31101" spans="1:2">
      <c r="A31101" s="1">
        <f t="shared" si="485"/>
        <v>45981.989583257899</v>
      </c>
      <c r="B31101">
        <v>7.6225299999999994</v>
      </c>
    </row>
    <row r="31102" spans="1:2">
      <c r="A31102" s="1">
        <f t="shared" si="485"/>
        <v>45981.999999924563</v>
      </c>
      <c r="B31102">
        <v>7.6399589999999984</v>
      </c>
    </row>
    <row r="31103" spans="1:2">
      <c r="A31103" s="1">
        <f t="shared" ref="A31103:A31166" si="486">A31102+1/96</f>
        <v>45982.010416591227</v>
      </c>
      <c r="B31103">
        <v>7.4309059999999967</v>
      </c>
    </row>
    <row r="31104" spans="1:2">
      <c r="A31104" s="1">
        <f t="shared" si="486"/>
        <v>45982.020833257891</v>
      </c>
      <c r="B31104">
        <v>7.5845229999999981</v>
      </c>
    </row>
    <row r="31105" spans="1:2">
      <c r="A31105" s="1">
        <f t="shared" si="486"/>
        <v>45982.031249924556</v>
      </c>
      <c r="B31105">
        <v>7.6288309999999999</v>
      </c>
    </row>
    <row r="31106" spans="1:2">
      <c r="A31106" s="1">
        <f t="shared" si="486"/>
        <v>45982.04166659122</v>
      </c>
      <c r="B31106">
        <v>7.5848160000000009</v>
      </c>
    </row>
    <row r="31107" spans="1:2">
      <c r="A31107" s="1">
        <f t="shared" si="486"/>
        <v>45982.052083257884</v>
      </c>
      <c r="B31107">
        <v>7.6078460000000003</v>
      </c>
    </row>
    <row r="31108" spans="1:2">
      <c r="A31108" s="1">
        <f t="shared" si="486"/>
        <v>45982.062499924548</v>
      </c>
      <c r="B31108">
        <v>7.6191139999999997</v>
      </c>
    </row>
    <row r="31109" spans="1:2">
      <c r="A31109" s="1">
        <f t="shared" si="486"/>
        <v>45982.072916591213</v>
      </c>
      <c r="B31109">
        <v>7.6060879999999997</v>
      </c>
    </row>
    <row r="31110" spans="1:2">
      <c r="A31110" s="1">
        <f t="shared" si="486"/>
        <v>45982.083333257877</v>
      </c>
      <c r="B31110">
        <v>7.6717149999999954</v>
      </c>
    </row>
    <row r="31111" spans="1:2">
      <c r="A31111" s="1">
        <f t="shared" si="486"/>
        <v>45982.093749924541</v>
      </c>
      <c r="B31111">
        <v>7.5391009999999996</v>
      </c>
    </row>
    <row r="31112" spans="1:2">
      <c r="A31112" s="1">
        <f t="shared" si="486"/>
        <v>45982.104166591205</v>
      </c>
      <c r="B31112">
        <v>7.4351190000000003</v>
      </c>
    </row>
    <row r="31113" spans="1:2">
      <c r="A31113" s="1">
        <f t="shared" si="486"/>
        <v>45982.11458325787</v>
      </c>
      <c r="B31113">
        <v>7.322017999999999</v>
      </c>
    </row>
    <row r="31114" spans="1:2">
      <c r="A31114" s="1">
        <f t="shared" si="486"/>
        <v>45982.124999924534</v>
      </c>
      <c r="B31114">
        <v>7.229896000000001</v>
      </c>
    </row>
    <row r="31115" spans="1:2">
      <c r="A31115" s="1">
        <f t="shared" si="486"/>
        <v>45982.135416591198</v>
      </c>
      <c r="B31115">
        <v>7.1873479999999992</v>
      </c>
    </row>
    <row r="31116" spans="1:2">
      <c r="A31116" s="1">
        <f t="shared" si="486"/>
        <v>45982.145833257862</v>
      </c>
      <c r="B31116">
        <v>7.1971850000000002</v>
      </c>
    </row>
    <row r="31117" spans="1:2">
      <c r="A31117" s="1">
        <f t="shared" si="486"/>
        <v>45982.156249924526</v>
      </c>
      <c r="B31117">
        <v>7.0871079999999989</v>
      </c>
    </row>
    <row r="31118" spans="1:2">
      <c r="A31118" s="1">
        <f t="shared" si="486"/>
        <v>45982.166666591191</v>
      </c>
      <c r="B31118">
        <v>6.8803879999999991</v>
      </c>
    </row>
    <row r="31119" spans="1:2">
      <c r="A31119" s="1">
        <f t="shared" si="486"/>
        <v>45982.177083257855</v>
      </c>
      <c r="B31119">
        <v>6.9204179999999997</v>
      </c>
    </row>
    <row r="31120" spans="1:2">
      <c r="A31120" s="1">
        <f t="shared" si="486"/>
        <v>45982.187499924519</v>
      </c>
      <c r="B31120">
        <v>6.9020340000000004</v>
      </c>
    </row>
    <row r="31121" spans="1:2">
      <c r="A31121" s="1">
        <f t="shared" si="486"/>
        <v>45982.197916591183</v>
      </c>
      <c r="B31121">
        <v>6.9258670000000002</v>
      </c>
    </row>
    <row r="31122" spans="1:2">
      <c r="A31122" s="1">
        <f t="shared" si="486"/>
        <v>45982.208333257848</v>
      </c>
      <c r="B31122">
        <v>6.9585009999999974</v>
      </c>
    </row>
    <row r="31123" spans="1:2">
      <c r="A31123" s="1">
        <f t="shared" si="486"/>
        <v>45982.218749924512</v>
      </c>
      <c r="B31123">
        <v>6.8420499999999986</v>
      </c>
    </row>
    <row r="31124" spans="1:2">
      <c r="A31124" s="1">
        <f t="shared" si="486"/>
        <v>45982.229166591176</v>
      </c>
      <c r="B31124">
        <v>6.4909210000000002</v>
      </c>
    </row>
    <row r="31125" spans="1:2">
      <c r="A31125" s="1">
        <f t="shared" si="486"/>
        <v>45982.23958325784</v>
      </c>
      <c r="B31125">
        <v>6.5290550000000005</v>
      </c>
    </row>
    <row r="31126" spans="1:2">
      <c r="A31126" s="1">
        <f t="shared" si="486"/>
        <v>45982.249999924505</v>
      </c>
      <c r="B31126">
        <v>6.1692239999999989</v>
      </c>
    </row>
    <row r="31127" spans="1:2">
      <c r="A31127" s="1">
        <f t="shared" si="486"/>
        <v>45982.260416591169</v>
      </c>
      <c r="B31127">
        <v>6.1001639999999995</v>
      </c>
    </row>
    <row r="31128" spans="1:2">
      <c r="A31128" s="1">
        <f t="shared" si="486"/>
        <v>45982.270833257833</v>
      </c>
      <c r="B31128">
        <v>6.0108250000000014</v>
      </c>
    </row>
    <row r="31129" spans="1:2">
      <c r="A31129" s="1">
        <f t="shared" si="486"/>
        <v>45982.281249924497</v>
      </c>
      <c r="B31129">
        <v>6.1052359999999988</v>
      </c>
    </row>
    <row r="31130" spans="1:2">
      <c r="A31130" s="1">
        <f t="shared" si="486"/>
        <v>45982.291666591162</v>
      </c>
      <c r="B31130">
        <v>6.1305899999999989</v>
      </c>
    </row>
    <row r="31131" spans="1:2">
      <c r="A31131" s="1">
        <f t="shared" si="486"/>
        <v>45982.302083257826</v>
      </c>
      <c r="B31131">
        <v>6.1943020000000004</v>
      </c>
    </row>
    <row r="31132" spans="1:2">
      <c r="A31132" s="1">
        <f t="shared" si="486"/>
        <v>45982.31249992449</v>
      </c>
      <c r="B31132">
        <v>6.2279590000000011</v>
      </c>
    </row>
    <row r="31133" spans="1:2">
      <c r="A31133" s="1">
        <f t="shared" si="486"/>
        <v>45982.322916591154</v>
      </c>
      <c r="B31133">
        <v>6.2939550000000004</v>
      </c>
    </row>
    <row r="31134" spans="1:2">
      <c r="A31134" s="1">
        <f t="shared" si="486"/>
        <v>45982.333333257819</v>
      </c>
      <c r="B31134">
        <v>6.4989370000000006</v>
      </c>
    </row>
    <row r="31135" spans="1:2">
      <c r="A31135" s="1">
        <f t="shared" si="486"/>
        <v>45982.343749924483</v>
      </c>
      <c r="B31135">
        <v>6.340875999999998</v>
      </c>
    </row>
    <row r="31136" spans="1:2">
      <c r="A31136" s="1">
        <f t="shared" si="486"/>
        <v>45982.354166591147</v>
      </c>
      <c r="B31136">
        <v>6.3274800000000022</v>
      </c>
    </row>
    <row r="31137" spans="1:2">
      <c r="A31137" s="1">
        <f t="shared" si="486"/>
        <v>45982.364583257811</v>
      </c>
      <c r="B31137">
        <v>6.4419419999999992</v>
      </c>
    </row>
    <row r="31138" spans="1:2">
      <c r="A31138" s="1">
        <f t="shared" si="486"/>
        <v>45982.374999924476</v>
      </c>
      <c r="B31138">
        <v>6.3990230000000032</v>
      </c>
    </row>
    <row r="31139" spans="1:2">
      <c r="A31139" s="1">
        <f t="shared" si="486"/>
        <v>45982.38541659114</v>
      </c>
      <c r="B31139">
        <v>6.3198999999999987</v>
      </c>
    </row>
    <row r="31140" spans="1:2">
      <c r="A31140" s="1">
        <f t="shared" si="486"/>
        <v>45982.395833257804</v>
      </c>
      <c r="B31140">
        <v>6.4343980000000034</v>
      </c>
    </row>
    <row r="31141" spans="1:2">
      <c r="A31141" s="1">
        <f t="shared" si="486"/>
        <v>45982.406249924468</v>
      </c>
      <c r="B31141">
        <v>6.3274110000000015</v>
      </c>
    </row>
    <row r="31142" spans="1:2">
      <c r="A31142" s="1">
        <f t="shared" si="486"/>
        <v>45982.416666591133</v>
      </c>
      <c r="B31142">
        <v>6.3791710000000013</v>
      </c>
    </row>
    <row r="31143" spans="1:2">
      <c r="A31143" s="1">
        <f t="shared" si="486"/>
        <v>45982.427083257797</v>
      </c>
      <c r="B31143">
        <v>6.3877030000000019</v>
      </c>
    </row>
    <row r="31144" spans="1:2">
      <c r="A31144" s="1">
        <f t="shared" si="486"/>
        <v>45982.437499924461</v>
      </c>
      <c r="B31144">
        <v>6.3474189999999995</v>
      </c>
    </row>
    <row r="31145" spans="1:2">
      <c r="A31145" s="1">
        <f t="shared" si="486"/>
        <v>45982.447916591125</v>
      </c>
      <c r="B31145">
        <v>6.2367189999999999</v>
      </c>
    </row>
    <row r="31146" spans="1:2">
      <c r="A31146" s="1">
        <f t="shared" si="486"/>
        <v>45982.458333257789</v>
      </c>
      <c r="B31146">
        <v>6.2321290000000005</v>
      </c>
    </row>
    <row r="31147" spans="1:2">
      <c r="A31147" s="1">
        <f t="shared" si="486"/>
        <v>45982.468749924454</v>
      </c>
      <c r="B31147">
        <v>6.2549020000000004</v>
      </c>
    </row>
    <row r="31148" spans="1:2">
      <c r="A31148" s="1">
        <f t="shared" si="486"/>
        <v>45982.479166591118</v>
      </c>
      <c r="B31148">
        <v>6.3215209999999997</v>
      </c>
    </row>
    <row r="31149" spans="1:2">
      <c r="A31149" s="1">
        <f t="shared" si="486"/>
        <v>45982.489583257782</v>
      </c>
      <c r="B31149">
        <v>6.3103410000000002</v>
      </c>
    </row>
    <row r="31150" spans="1:2">
      <c r="A31150" s="1">
        <f t="shared" si="486"/>
        <v>45982.499999924446</v>
      </c>
      <c r="B31150">
        <v>6.2919730000000014</v>
      </c>
    </row>
    <row r="31151" spans="1:2">
      <c r="A31151" s="1">
        <f t="shared" si="486"/>
        <v>45982.510416591111</v>
      </c>
      <c r="B31151">
        <v>6.3070160000000017</v>
      </c>
    </row>
    <row r="31152" spans="1:2">
      <c r="A31152" s="1">
        <f t="shared" si="486"/>
        <v>45982.520833257775</v>
      </c>
      <c r="B31152">
        <v>6.3117929999999998</v>
      </c>
    </row>
    <row r="31153" spans="1:2">
      <c r="A31153" s="1">
        <f t="shared" si="486"/>
        <v>45982.531249924439</v>
      </c>
      <c r="B31153">
        <v>6.3320600000000002</v>
      </c>
    </row>
    <row r="31154" spans="1:2">
      <c r="A31154" s="1">
        <f t="shared" si="486"/>
        <v>45982.541666591103</v>
      </c>
      <c r="B31154">
        <v>6.7994140000000014</v>
      </c>
    </row>
    <row r="31155" spans="1:2">
      <c r="A31155" s="1">
        <f t="shared" si="486"/>
        <v>45982.552083257768</v>
      </c>
      <c r="B31155">
        <v>6.8973140000000024</v>
      </c>
    </row>
    <row r="31156" spans="1:2">
      <c r="A31156" s="1">
        <f t="shared" si="486"/>
        <v>45982.562499924432</v>
      </c>
      <c r="B31156">
        <v>6.8482580000000013</v>
      </c>
    </row>
    <row r="31157" spans="1:2">
      <c r="A31157" s="1">
        <f t="shared" si="486"/>
        <v>45982.572916591096</v>
      </c>
      <c r="B31157">
        <v>6.8672950000000021</v>
      </c>
    </row>
    <row r="31158" spans="1:2">
      <c r="A31158" s="1">
        <f t="shared" si="486"/>
        <v>45982.58333325776</v>
      </c>
      <c r="B31158">
        <v>6.9674720000000026</v>
      </c>
    </row>
    <row r="31159" spans="1:2">
      <c r="A31159" s="1">
        <f t="shared" si="486"/>
        <v>45982.593749924425</v>
      </c>
      <c r="B31159">
        <v>6.8799950000000001</v>
      </c>
    </row>
    <row r="31160" spans="1:2">
      <c r="A31160" s="1">
        <f t="shared" si="486"/>
        <v>45982.604166591089</v>
      </c>
      <c r="B31160">
        <v>6.870277999999999</v>
      </c>
    </row>
    <row r="31161" spans="1:2">
      <c r="A31161" s="1">
        <f t="shared" si="486"/>
        <v>45982.614583257753</v>
      </c>
      <c r="B31161">
        <v>6.9180420000000007</v>
      </c>
    </row>
    <row r="31162" spans="1:2">
      <c r="A31162" s="1">
        <f t="shared" si="486"/>
        <v>45982.624999924417</v>
      </c>
      <c r="B31162">
        <v>6.9469970000000005</v>
      </c>
    </row>
    <row r="31163" spans="1:2">
      <c r="A31163" s="1">
        <f t="shared" si="486"/>
        <v>45982.635416591082</v>
      </c>
      <c r="B31163">
        <v>6.9465059999999994</v>
      </c>
    </row>
    <row r="31164" spans="1:2">
      <c r="A31164" s="1">
        <f t="shared" si="486"/>
        <v>45982.645833257746</v>
      </c>
      <c r="B31164">
        <v>6.8549430000000005</v>
      </c>
    </row>
    <row r="31165" spans="1:2">
      <c r="A31165" s="1">
        <f t="shared" si="486"/>
        <v>45982.65624992441</v>
      </c>
      <c r="B31165">
        <v>6.6913669999999996</v>
      </c>
    </row>
    <row r="31166" spans="1:2">
      <c r="A31166" s="1">
        <f t="shared" si="486"/>
        <v>45982.666666591074</v>
      </c>
      <c r="B31166">
        <v>6.3303569999999967</v>
      </c>
    </row>
    <row r="31167" spans="1:2">
      <c r="A31167" s="1">
        <f t="shared" ref="A31167:A31230" si="487">A31166+1/96</f>
        <v>45982.677083257739</v>
      </c>
      <c r="B31167">
        <v>6.2912399999999993</v>
      </c>
    </row>
    <row r="31168" spans="1:2">
      <c r="A31168" s="1">
        <f t="shared" si="487"/>
        <v>45982.687499924403</v>
      </c>
      <c r="B31168">
        <v>6.285848999999998</v>
      </c>
    </row>
    <row r="31169" spans="1:2">
      <c r="A31169" s="1">
        <f t="shared" si="487"/>
        <v>45982.697916591067</v>
      </c>
      <c r="B31169">
        <v>6.3820209999999982</v>
      </c>
    </row>
    <row r="31170" spans="1:2">
      <c r="A31170" s="1">
        <f t="shared" si="487"/>
        <v>45982.708333257731</v>
      </c>
      <c r="B31170">
        <v>6.2504370000000007</v>
      </c>
    </row>
    <row r="31171" spans="1:2">
      <c r="A31171" s="1">
        <f t="shared" si="487"/>
        <v>45982.718749924396</v>
      </c>
      <c r="B31171">
        <v>6.3824710000000007</v>
      </c>
    </row>
    <row r="31172" spans="1:2">
      <c r="A31172" s="1">
        <f t="shared" si="487"/>
        <v>45982.72916659106</v>
      </c>
      <c r="B31172">
        <v>6.4777150000000017</v>
      </c>
    </row>
    <row r="31173" spans="1:2">
      <c r="A31173" s="1">
        <f t="shared" si="487"/>
        <v>45982.739583257724</v>
      </c>
      <c r="B31173">
        <v>6.6951960000000001</v>
      </c>
    </row>
    <row r="31174" spans="1:2">
      <c r="A31174" s="1">
        <f t="shared" si="487"/>
        <v>45982.749999924388</v>
      </c>
      <c r="B31174">
        <v>6.8227830000000012</v>
      </c>
    </row>
    <row r="31175" spans="1:2">
      <c r="A31175" s="1">
        <f t="shared" si="487"/>
        <v>45982.760416591052</v>
      </c>
      <c r="B31175">
        <v>6.942401000000002</v>
      </c>
    </row>
    <row r="31176" spans="1:2">
      <c r="A31176" s="1">
        <f t="shared" si="487"/>
        <v>45982.770833257717</v>
      </c>
      <c r="B31176">
        <v>6.9228939999999985</v>
      </c>
    </row>
    <row r="31177" spans="1:2">
      <c r="A31177" s="1">
        <f t="shared" si="487"/>
        <v>45982.781249924381</v>
      </c>
      <c r="B31177">
        <v>7.2296089999999973</v>
      </c>
    </row>
    <row r="31178" spans="1:2">
      <c r="A31178" s="1">
        <f t="shared" si="487"/>
        <v>45982.791666591045</v>
      </c>
      <c r="B31178">
        <v>7.0561960000000017</v>
      </c>
    </row>
    <row r="31179" spans="1:2">
      <c r="A31179" s="1">
        <f t="shared" si="487"/>
        <v>45982.802083257709</v>
      </c>
      <c r="B31179">
        <v>6.8726739999999973</v>
      </c>
    </row>
    <row r="31180" spans="1:2">
      <c r="A31180" s="1">
        <f t="shared" si="487"/>
        <v>45982.812499924374</v>
      </c>
      <c r="B31180">
        <v>6.8510489999999997</v>
      </c>
    </row>
    <row r="31181" spans="1:2">
      <c r="A31181" s="1">
        <f t="shared" si="487"/>
        <v>45982.822916591038</v>
      </c>
      <c r="B31181">
        <v>6.8266619999999989</v>
      </c>
    </row>
    <row r="31182" spans="1:2">
      <c r="A31182" s="1">
        <f t="shared" si="487"/>
        <v>45982.833333257702</v>
      </c>
      <c r="B31182">
        <v>6.6878300000000008</v>
      </c>
    </row>
    <row r="31183" spans="1:2">
      <c r="A31183" s="1">
        <f t="shared" si="487"/>
        <v>45982.843749924366</v>
      </c>
      <c r="B31183">
        <v>6.5062949999999997</v>
      </c>
    </row>
    <row r="31184" spans="1:2">
      <c r="A31184" s="1">
        <f t="shared" si="487"/>
        <v>45982.854166591031</v>
      </c>
      <c r="B31184">
        <v>6.6334940000000007</v>
      </c>
    </row>
    <row r="31185" spans="1:2">
      <c r="A31185" s="1">
        <f t="shared" si="487"/>
        <v>45982.864583257695</v>
      </c>
      <c r="B31185">
        <v>6.756063000000001</v>
      </c>
    </row>
    <row r="31186" spans="1:2">
      <c r="A31186" s="1">
        <f t="shared" si="487"/>
        <v>45982.874999924359</v>
      </c>
      <c r="B31186">
        <v>6.8008470000000001</v>
      </c>
    </row>
    <row r="31187" spans="1:2">
      <c r="A31187" s="1">
        <f t="shared" si="487"/>
        <v>45982.885416591023</v>
      </c>
      <c r="B31187">
        <v>6.9525149999999991</v>
      </c>
    </row>
    <row r="31188" spans="1:2">
      <c r="A31188" s="1">
        <f t="shared" si="487"/>
        <v>45982.895833257688</v>
      </c>
      <c r="B31188">
        <v>7.593943000000003</v>
      </c>
    </row>
    <row r="31189" spans="1:2">
      <c r="A31189" s="1">
        <f t="shared" si="487"/>
        <v>45982.906249924352</v>
      </c>
      <c r="B31189">
        <v>7.5127679999999994</v>
      </c>
    </row>
    <row r="31190" spans="1:2">
      <c r="A31190" s="1">
        <f t="shared" si="487"/>
        <v>45982.916666591016</v>
      </c>
      <c r="B31190">
        <v>7.5130069999999991</v>
      </c>
    </row>
    <row r="31191" spans="1:2">
      <c r="A31191" s="1">
        <f t="shared" si="487"/>
        <v>45982.92708325768</v>
      </c>
      <c r="B31191">
        <v>7.7799659999999999</v>
      </c>
    </row>
    <row r="31192" spans="1:2">
      <c r="A31192" s="1">
        <f t="shared" si="487"/>
        <v>45982.937499924345</v>
      </c>
      <c r="B31192">
        <v>7.809114000000001</v>
      </c>
    </row>
    <row r="31193" spans="1:2">
      <c r="A31193" s="1">
        <f t="shared" si="487"/>
        <v>45982.947916591009</v>
      </c>
      <c r="B31193">
        <v>7.6695909999999978</v>
      </c>
    </row>
    <row r="31194" spans="1:2">
      <c r="A31194" s="1">
        <f t="shared" si="487"/>
        <v>45982.958333257673</v>
      </c>
      <c r="B31194">
        <v>7.6592280000000024</v>
      </c>
    </row>
    <row r="31195" spans="1:2">
      <c r="A31195" s="1">
        <f t="shared" si="487"/>
        <v>45982.968749924337</v>
      </c>
      <c r="B31195">
        <v>7.6207500000000037</v>
      </c>
    </row>
    <row r="31196" spans="1:2">
      <c r="A31196" s="1">
        <f t="shared" si="487"/>
        <v>45982.979166591002</v>
      </c>
      <c r="B31196">
        <v>7.5703319999999987</v>
      </c>
    </row>
    <row r="31197" spans="1:2">
      <c r="A31197" s="1">
        <f t="shared" si="487"/>
        <v>45982.989583257666</v>
      </c>
      <c r="B31197">
        <v>7.5529590000000013</v>
      </c>
    </row>
    <row r="31198" spans="1:2">
      <c r="A31198" s="1">
        <f t="shared" si="487"/>
        <v>45982.99999992433</v>
      </c>
      <c r="B31198">
        <v>7.6230649999999969</v>
      </c>
    </row>
    <row r="31199" spans="1:2">
      <c r="A31199" s="1">
        <f t="shared" si="487"/>
        <v>45983.010416590994</v>
      </c>
      <c r="B31199">
        <v>7.5324310000000008</v>
      </c>
    </row>
    <row r="31200" spans="1:2">
      <c r="A31200" s="1">
        <f t="shared" si="487"/>
        <v>45983.020833257659</v>
      </c>
      <c r="B31200">
        <v>7.2842840000000031</v>
      </c>
    </row>
    <row r="31201" spans="1:2">
      <c r="A31201" s="1">
        <f t="shared" si="487"/>
        <v>45983.031249924323</v>
      </c>
      <c r="B31201">
        <v>7.3875540000000024</v>
      </c>
    </row>
    <row r="31202" spans="1:2">
      <c r="A31202" s="1">
        <f t="shared" si="487"/>
        <v>45983.041666590987</v>
      </c>
      <c r="B31202">
        <v>7.3942899999999998</v>
      </c>
    </row>
    <row r="31203" spans="1:2">
      <c r="A31203" s="1">
        <f t="shared" si="487"/>
        <v>45983.052083257651</v>
      </c>
      <c r="B31203">
        <v>7.4910950000000023</v>
      </c>
    </row>
    <row r="31204" spans="1:2">
      <c r="A31204" s="1">
        <f t="shared" si="487"/>
        <v>45983.062499924315</v>
      </c>
      <c r="B31204">
        <v>7.5675790000000012</v>
      </c>
    </row>
    <row r="31205" spans="1:2">
      <c r="A31205" s="1">
        <f t="shared" si="487"/>
        <v>45983.07291659098</v>
      </c>
      <c r="B31205">
        <v>7.4929219999999983</v>
      </c>
    </row>
    <row r="31206" spans="1:2">
      <c r="A31206" s="1">
        <f t="shared" si="487"/>
        <v>45983.083333257644</v>
      </c>
      <c r="B31206">
        <v>7.4774280000000006</v>
      </c>
    </row>
    <row r="31207" spans="1:2">
      <c r="A31207" s="1">
        <f t="shared" si="487"/>
        <v>45983.093749924308</v>
      </c>
      <c r="B31207">
        <v>7.1986450000000008</v>
      </c>
    </row>
    <row r="31208" spans="1:2">
      <c r="A31208" s="1">
        <f t="shared" si="487"/>
        <v>45983.104166590972</v>
      </c>
      <c r="B31208">
        <v>7.2285729999999999</v>
      </c>
    </row>
    <row r="31209" spans="1:2">
      <c r="A31209" s="1">
        <f t="shared" si="487"/>
        <v>45983.114583257637</v>
      </c>
      <c r="B31209">
        <v>7.3217050000000015</v>
      </c>
    </row>
    <row r="31210" spans="1:2">
      <c r="A31210" s="1">
        <f t="shared" si="487"/>
        <v>45983.124999924301</v>
      </c>
      <c r="B31210">
        <v>7.2905180000000014</v>
      </c>
    </row>
    <row r="31211" spans="1:2">
      <c r="A31211" s="1">
        <f t="shared" si="487"/>
        <v>45983.135416590965</v>
      </c>
      <c r="B31211">
        <v>7.2157210000000021</v>
      </c>
    </row>
    <row r="31212" spans="1:2">
      <c r="A31212" s="1">
        <f t="shared" si="487"/>
        <v>45983.145833257629</v>
      </c>
      <c r="B31212">
        <v>7.2502940000000002</v>
      </c>
    </row>
    <row r="31213" spans="1:2">
      <c r="A31213" s="1">
        <f t="shared" si="487"/>
        <v>45983.156249924294</v>
      </c>
      <c r="B31213">
        <v>7.0636410000000014</v>
      </c>
    </row>
    <row r="31214" spans="1:2">
      <c r="A31214" s="1">
        <f t="shared" si="487"/>
        <v>45983.166666590958</v>
      </c>
      <c r="B31214">
        <v>7.1068830000000016</v>
      </c>
    </row>
    <row r="31215" spans="1:2">
      <c r="A31215" s="1">
        <f t="shared" si="487"/>
        <v>45983.177083257622</v>
      </c>
      <c r="B31215">
        <v>7.1189019999999994</v>
      </c>
    </row>
    <row r="31216" spans="1:2">
      <c r="A31216" s="1">
        <f t="shared" si="487"/>
        <v>45983.187499924286</v>
      </c>
      <c r="B31216">
        <v>7.0669839999999988</v>
      </c>
    </row>
    <row r="31217" spans="1:2">
      <c r="A31217" s="1">
        <f t="shared" si="487"/>
        <v>45983.197916590951</v>
      </c>
      <c r="B31217">
        <v>6.7655209999999997</v>
      </c>
    </row>
    <row r="31218" spans="1:2">
      <c r="A31218" s="1">
        <f t="shared" si="487"/>
        <v>45983.208333257615</v>
      </c>
      <c r="B31218">
        <v>6.2486730000000001</v>
      </c>
    </row>
    <row r="31219" spans="1:2">
      <c r="A31219" s="1">
        <f t="shared" si="487"/>
        <v>45983.218749924279</v>
      </c>
      <c r="B31219">
        <v>5.923947000000001</v>
      </c>
    </row>
    <row r="31220" spans="1:2">
      <c r="A31220" s="1">
        <f t="shared" si="487"/>
        <v>45983.229166590943</v>
      </c>
      <c r="B31220">
        <v>5.7821490000000031</v>
      </c>
    </row>
    <row r="31221" spans="1:2">
      <c r="A31221" s="1">
        <f t="shared" si="487"/>
        <v>45983.239583257608</v>
      </c>
      <c r="B31221">
        <v>5.8227460000000004</v>
      </c>
    </row>
    <row r="31222" spans="1:2">
      <c r="A31222" s="1">
        <f t="shared" si="487"/>
        <v>45983.249999924272</v>
      </c>
      <c r="B31222">
        <v>5.7729620000000015</v>
      </c>
    </row>
    <row r="31223" spans="1:2">
      <c r="A31223" s="1">
        <f t="shared" si="487"/>
        <v>45983.260416590936</v>
      </c>
      <c r="B31223">
        <v>5.6125750000000023</v>
      </c>
    </row>
    <row r="31224" spans="1:2">
      <c r="A31224" s="1">
        <f t="shared" si="487"/>
        <v>45983.2708332576</v>
      </c>
      <c r="B31224">
        <v>5.6035580000000005</v>
      </c>
    </row>
    <row r="31225" spans="1:2">
      <c r="A31225" s="1">
        <f t="shared" si="487"/>
        <v>45983.281249924265</v>
      </c>
      <c r="B31225">
        <v>5.7102729999999999</v>
      </c>
    </row>
    <row r="31226" spans="1:2">
      <c r="A31226" s="1">
        <f t="shared" si="487"/>
        <v>45983.291666590929</v>
      </c>
      <c r="B31226">
        <v>5.4880750000000003</v>
      </c>
    </row>
    <row r="31227" spans="1:2">
      <c r="A31227" s="1">
        <f t="shared" si="487"/>
        <v>45983.302083257593</v>
      </c>
      <c r="B31227">
        <v>5.2743260000000021</v>
      </c>
    </row>
    <row r="31228" spans="1:2">
      <c r="A31228" s="1">
        <f t="shared" si="487"/>
        <v>45983.312499924257</v>
      </c>
      <c r="B31228">
        <v>5.2969080000000011</v>
      </c>
    </row>
    <row r="31229" spans="1:2">
      <c r="A31229" s="1">
        <f t="shared" si="487"/>
        <v>45983.322916590922</v>
      </c>
      <c r="B31229">
        <v>5.3669050000000018</v>
      </c>
    </row>
    <row r="31230" spans="1:2">
      <c r="A31230" s="1">
        <f t="shared" si="487"/>
        <v>45983.333333257586</v>
      </c>
      <c r="B31230">
        <v>5.6157780000000015</v>
      </c>
    </row>
    <row r="31231" spans="1:2">
      <c r="A31231" s="1">
        <f t="shared" ref="A31231:A31294" si="488">A31230+1/96</f>
        <v>45983.34374992425</v>
      </c>
      <c r="B31231">
        <v>5.4352509999999983</v>
      </c>
    </row>
    <row r="31232" spans="1:2">
      <c r="A31232" s="1">
        <f t="shared" si="488"/>
        <v>45983.354166590914</v>
      </c>
      <c r="B31232">
        <v>5.3433900000000003</v>
      </c>
    </row>
    <row r="31233" spans="1:2">
      <c r="A31233" s="1">
        <f t="shared" si="488"/>
        <v>45983.364583257578</v>
      </c>
      <c r="B31233">
        <v>5.3291949999999995</v>
      </c>
    </row>
    <row r="31234" spans="1:2">
      <c r="A31234" s="1">
        <f t="shared" si="488"/>
        <v>45983.374999924243</v>
      </c>
      <c r="B31234">
        <v>5.2333120000000024</v>
      </c>
    </row>
    <row r="31235" spans="1:2">
      <c r="A31235" s="1">
        <f t="shared" si="488"/>
        <v>45983.385416590907</v>
      </c>
      <c r="B31235">
        <v>5.2281959999999987</v>
      </c>
    </row>
    <row r="31236" spans="1:2">
      <c r="A31236" s="1">
        <f t="shared" si="488"/>
        <v>45983.395833257571</v>
      </c>
      <c r="B31236">
        <v>5.3285389999999992</v>
      </c>
    </row>
    <row r="31237" spans="1:2">
      <c r="A31237" s="1">
        <f t="shared" si="488"/>
        <v>45983.406249924235</v>
      </c>
      <c r="B31237">
        <v>5.3294259999999989</v>
      </c>
    </row>
    <row r="31238" spans="1:2">
      <c r="A31238" s="1">
        <f t="shared" si="488"/>
        <v>45983.4166665909</v>
      </c>
      <c r="B31238">
        <v>5.3625499999999988</v>
      </c>
    </row>
    <row r="31239" spans="1:2">
      <c r="A31239" s="1">
        <f t="shared" si="488"/>
        <v>45983.427083257564</v>
      </c>
      <c r="B31239">
        <v>5.6561710000000023</v>
      </c>
    </row>
    <row r="31240" spans="1:2">
      <c r="A31240" s="1">
        <f t="shared" si="488"/>
        <v>45983.437499924228</v>
      </c>
      <c r="B31240">
        <v>5.791735000000001</v>
      </c>
    </row>
    <row r="31241" spans="1:2">
      <c r="A31241" s="1">
        <f t="shared" si="488"/>
        <v>45983.447916590892</v>
      </c>
      <c r="B31241">
        <v>5.8378440000000005</v>
      </c>
    </row>
    <row r="31242" spans="1:2">
      <c r="A31242" s="1">
        <f t="shared" si="488"/>
        <v>45983.458333257557</v>
      </c>
      <c r="B31242">
        <v>5.9304770000000016</v>
      </c>
    </row>
    <row r="31243" spans="1:2">
      <c r="A31243" s="1">
        <f t="shared" si="488"/>
        <v>45983.468749924221</v>
      </c>
      <c r="B31243">
        <v>6.0151270000000014</v>
      </c>
    </row>
    <row r="31244" spans="1:2">
      <c r="A31244" s="1">
        <f t="shared" si="488"/>
        <v>45983.479166590885</v>
      </c>
      <c r="B31244">
        <v>6.1099230000000002</v>
      </c>
    </row>
    <row r="31245" spans="1:2">
      <c r="A31245" s="1">
        <f t="shared" si="488"/>
        <v>45983.489583257549</v>
      </c>
      <c r="B31245">
        <v>6.1769249999999989</v>
      </c>
    </row>
    <row r="31246" spans="1:2">
      <c r="A31246" s="1">
        <f t="shared" si="488"/>
        <v>45983.499999924214</v>
      </c>
      <c r="B31246">
        <v>6.4348800000000024</v>
      </c>
    </row>
    <row r="31247" spans="1:2">
      <c r="A31247" s="1">
        <f t="shared" si="488"/>
        <v>45983.510416590878</v>
      </c>
      <c r="B31247">
        <v>6.787871</v>
      </c>
    </row>
    <row r="31248" spans="1:2">
      <c r="A31248" s="1">
        <f t="shared" si="488"/>
        <v>45983.520833257542</v>
      </c>
      <c r="B31248">
        <v>6.7441990000000009</v>
      </c>
    </row>
    <row r="31249" spans="1:2">
      <c r="A31249" s="1">
        <f t="shared" si="488"/>
        <v>45983.531249924206</v>
      </c>
      <c r="B31249">
        <v>6.830334999999998</v>
      </c>
    </row>
    <row r="31250" spans="1:2">
      <c r="A31250" s="1">
        <f t="shared" si="488"/>
        <v>45983.541666590871</v>
      </c>
      <c r="B31250">
        <v>6.7932729999999983</v>
      </c>
    </row>
    <row r="31251" spans="1:2">
      <c r="A31251" s="1">
        <f t="shared" si="488"/>
        <v>45983.552083257535</v>
      </c>
      <c r="B31251">
        <v>6.9403030000000019</v>
      </c>
    </row>
    <row r="31252" spans="1:2">
      <c r="A31252" s="1">
        <f t="shared" si="488"/>
        <v>45983.562499924199</v>
      </c>
      <c r="B31252">
        <v>6.9899950000000013</v>
      </c>
    </row>
    <row r="31253" spans="1:2">
      <c r="A31253" s="1">
        <f t="shared" si="488"/>
        <v>45983.572916590863</v>
      </c>
      <c r="B31253">
        <v>7.0490850000000025</v>
      </c>
    </row>
    <row r="31254" spans="1:2">
      <c r="A31254" s="1">
        <f t="shared" si="488"/>
        <v>45983.583333257528</v>
      </c>
      <c r="B31254">
        <v>7.1415800000000038</v>
      </c>
    </row>
    <row r="31255" spans="1:2">
      <c r="A31255" s="1">
        <f t="shared" si="488"/>
        <v>45983.593749924192</v>
      </c>
      <c r="B31255">
        <v>6.9679020000000014</v>
      </c>
    </row>
    <row r="31256" spans="1:2">
      <c r="A31256" s="1">
        <f t="shared" si="488"/>
        <v>45983.604166590856</v>
      </c>
      <c r="B31256">
        <v>6.7868710000000023</v>
      </c>
    </row>
    <row r="31257" spans="1:2">
      <c r="A31257" s="1">
        <f t="shared" si="488"/>
        <v>45983.61458325752</v>
      </c>
      <c r="B31257">
        <v>6.8998679999999979</v>
      </c>
    </row>
    <row r="31258" spans="1:2">
      <c r="A31258" s="1">
        <f t="shared" si="488"/>
        <v>45983.624999924185</v>
      </c>
      <c r="B31258">
        <v>6.9637990000000025</v>
      </c>
    </row>
    <row r="31259" spans="1:2">
      <c r="A31259" s="1">
        <f t="shared" si="488"/>
        <v>45983.635416590849</v>
      </c>
      <c r="B31259">
        <v>7.1113550000000014</v>
      </c>
    </row>
    <row r="31260" spans="1:2">
      <c r="A31260" s="1">
        <f t="shared" si="488"/>
        <v>45983.645833257513</v>
      </c>
      <c r="B31260">
        <v>6.9469180000000028</v>
      </c>
    </row>
    <row r="31261" spans="1:2">
      <c r="A31261" s="1">
        <f t="shared" si="488"/>
        <v>45983.656249924177</v>
      </c>
      <c r="B31261">
        <v>6.5192840000000034</v>
      </c>
    </row>
    <row r="31262" spans="1:2">
      <c r="A31262" s="1">
        <f t="shared" si="488"/>
        <v>45983.666666590841</v>
      </c>
      <c r="B31262">
        <v>6.6125459999999991</v>
      </c>
    </row>
    <row r="31263" spans="1:2">
      <c r="A31263" s="1">
        <f t="shared" si="488"/>
        <v>45983.677083257506</v>
      </c>
      <c r="B31263">
        <v>6.7742330000000033</v>
      </c>
    </row>
    <row r="31264" spans="1:2">
      <c r="A31264" s="1">
        <f t="shared" si="488"/>
        <v>45983.68749992417</v>
      </c>
      <c r="B31264">
        <v>6.8561939999999986</v>
      </c>
    </row>
    <row r="31265" spans="1:2">
      <c r="A31265" s="1">
        <f t="shared" si="488"/>
        <v>45983.697916590834</v>
      </c>
      <c r="B31265">
        <v>6.8629690000000023</v>
      </c>
    </row>
    <row r="31266" spans="1:2">
      <c r="A31266" s="1">
        <f t="shared" si="488"/>
        <v>45983.708333257498</v>
      </c>
      <c r="B31266">
        <v>6.8593130000000029</v>
      </c>
    </row>
    <row r="31267" spans="1:2">
      <c r="A31267" s="1">
        <f t="shared" si="488"/>
        <v>45983.718749924163</v>
      </c>
      <c r="B31267">
        <v>6.8757189999999992</v>
      </c>
    </row>
    <row r="31268" spans="1:2">
      <c r="A31268" s="1">
        <f t="shared" si="488"/>
        <v>45983.729166590827</v>
      </c>
      <c r="B31268">
        <v>6.8806270000000032</v>
      </c>
    </row>
    <row r="31269" spans="1:2">
      <c r="A31269" s="1">
        <f t="shared" si="488"/>
        <v>45983.739583257491</v>
      </c>
      <c r="B31269">
        <v>6.9502280000000001</v>
      </c>
    </row>
    <row r="31270" spans="1:2">
      <c r="A31270" s="1">
        <f t="shared" si="488"/>
        <v>45983.749999924155</v>
      </c>
      <c r="B31270">
        <v>6.8316710000000009</v>
      </c>
    </row>
    <row r="31271" spans="1:2">
      <c r="A31271" s="1">
        <f t="shared" si="488"/>
        <v>45983.76041659082</v>
      </c>
      <c r="B31271">
        <v>6.6577890000000011</v>
      </c>
    </row>
    <row r="31272" spans="1:2">
      <c r="A31272" s="1">
        <f t="shared" si="488"/>
        <v>45983.770833257484</v>
      </c>
      <c r="B31272">
        <v>6.5636420000000006</v>
      </c>
    </row>
    <row r="31273" spans="1:2">
      <c r="A31273" s="1">
        <f t="shared" si="488"/>
        <v>45983.781249924148</v>
      </c>
      <c r="B31273">
        <v>6.5097690000000021</v>
      </c>
    </row>
    <row r="31274" spans="1:2">
      <c r="A31274" s="1">
        <f t="shared" si="488"/>
        <v>45983.791666590812</v>
      </c>
      <c r="B31274">
        <v>6.5299050000000012</v>
      </c>
    </row>
    <row r="31275" spans="1:2">
      <c r="A31275" s="1">
        <f t="shared" si="488"/>
        <v>45983.802083257477</v>
      </c>
      <c r="B31275">
        <v>6.5396930000000015</v>
      </c>
    </row>
    <row r="31276" spans="1:2">
      <c r="A31276" s="1">
        <f t="shared" si="488"/>
        <v>45983.812499924141</v>
      </c>
      <c r="B31276">
        <v>6.6124669999999979</v>
      </c>
    </row>
    <row r="31277" spans="1:2">
      <c r="A31277" s="1">
        <f t="shared" si="488"/>
        <v>45983.822916590805</v>
      </c>
      <c r="B31277">
        <v>6.6226590000000014</v>
      </c>
    </row>
    <row r="31278" spans="1:2">
      <c r="A31278" s="1">
        <f t="shared" si="488"/>
        <v>45983.833333257469</v>
      </c>
      <c r="B31278">
        <v>6.7135079999999991</v>
      </c>
    </row>
    <row r="31279" spans="1:2">
      <c r="A31279" s="1">
        <f t="shared" si="488"/>
        <v>45983.843749924134</v>
      </c>
      <c r="B31279">
        <v>6.7237150000000021</v>
      </c>
    </row>
    <row r="31280" spans="1:2">
      <c r="A31280" s="1">
        <f t="shared" si="488"/>
        <v>45983.854166590798</v>
      </c>
      <c r="B31280">
        <v>6.7572270000000021</v>
      </c>
    </row>
    <row r="31281" spans="1:2">
      <c r="A31281" s="1">
        <f t="shared" si="488"/>
        <v>45983.864583257462</v>
      </c>
      <c r="B31281">
        <v>6.8087069999999974</v>
      </c>
    </row>
    <row r="31282" spans="1:2">
      <c r="A31282" s="1">
        <f t="shared" si="488"/>
        <v>45983.874999924126</v>
      </c>
      <c r="B31282">
        <v>6.8302020000000008</v>
      </c>
    </row>
    <row r="31283" spans="1:2">
      <c r="A31283" s="1">
        <f t="shared" si="488"/>
        <v>45983.885416590791</v>
      </c>
      <c r="B31283">
        <v>6.8503190000000052</v>
      </c>
    </row>
    <row r="31284" spans="1:2">
      <c r="A31284" s="1">
        <f t="shared" si="488"/>
        <v>45983.895833257455</v>
      </c>
      <c r="B31284">
        <v>6.9643480000000011</v>
      </c>
    </row>
    <row r="31285" spans="1:2">
      <c r="A31285" s="1">
        <f t="shared" si="488"/>
        <v>45983.906249924119</v>
      </c>
      <c r="B31285">
        <v>7.3312470000000012</v>
      </c>
    </row>
    <row r="31286" spans="1:2">
      <c r="A31286" s="1">
        <f t="shared" si="488"/>
        <v>45983.916666590783</v>
      </c>
      <c r="B31286">
        <v>7.5153050000000032</v>
      </c>
    </row>
    <row r="31287" spans="1:2">
      <c r="A31287" s="1">
        <f t="shared" si="488"/>
        <v>45983.927083257448</v>
      </c>
      <c r="B31287">
        <v>7.4701960000000014</v>
      </c>
    </row>
    <row r="31288" spans="1:2">
      <c r="A31288" s="1">
        <f t="shared" si="488"/>
        <v>45983.937499924112</v>
      </c>
      <c r="B31288">
        <v>7.5466079999999991</v>
      </c>
    </row>
    <row r="31289" spans="1:2">
      <c r="A31289" s="1">
        <f t="shared" si="488"/>
        <v>45983.947916590776</v>
      </c>
      <c r="B31289">
        <v>7.4241719999999995</v>
      </c>
    </row>
    <row r="31290" spans="1:2">
      <c r="A31290" s="1">
        <f t="shared" si="488"/>
        <v>45983.95833325744</v>
      </c>
      <c r="B31290">
        <v>7.0045940000000027</v>
      </c>
    </row>
    <row r="31291" spans="1:2">
      <c r="A31291" s="1">
        <f t="shared" si="488"/>
        <v>45983.968749924104</v>
      </c>
      <c r="B31291">
        <v>7.0626980000000001</v>
      </c>
    </row>
    <row r="31292" spans="1:2">
      <c r="A31292" s="1">
        <f t="shared" si="488"/>
        <v>45983.979166590769</v>
      </c>
      <c r="B31292">
        <v>7.1554530000000014</v>
      </c>
    </row>
    <row r="31293" spans="1:2">
      <c r="A31293" s="1">
        <f t="shared" si="488"/>
        <v>45983.989583257433</v>
      </c>
      <c r="B31293">
        <v>7.3498440000000018</v>
      </c>
    </row>
    <row r="31294" spans="1:2">
      <c r="A31294" s="1">
        <f t="shared" si="488"/>
        <v>45983.999999924097</v>
      </c>
      <c r="B31294">
        <v>7.5383410000000017</v>
      </c>
    </row>
    <row r="31295" spans="1:2">
      <c r="A31295" s="1">
        <f t="shared" ref="A31295:A31358" si="489">A31294+1/96</f>
        <v>45984.010416590761</v>
      </c>
      <c r="B31295">
        <v>7.6765739999999987</v>
      </c>
    </row>
    <row r="31296" spans="1:2">
      <c r="A31296" s="1">
        <f t="shared" si="489"/>
        <v>45984.020833257426</v>
      </c>
      <c r="B31296">
        <v>7.8852000000000002</v>
      </c>
    </row>
    <row r="31297" spans="1:2">
      <c r="A31297" s="1">
        <f t="shared" si="489"/>
        <v>45984.03124992409</v>
      </c>
      <c r="B31297">
        <v>7.8043860000000027</v>
      </c>
    </row>
    <row r="31298" spans="1:2">
      <c r="A31298" s="1">
        <f t="shared" si="489"/>
        <v>45984.041666590754</v>
      </c>
      <c r="B31298">
        <v>7.6817300000000008</v>
      </c>
    </row>
    <row r="31299" spans="1:2">
      <c r="A31299" s="1">
        <f t="shared" si="489"/>
        <v>45984.052083257418</v>
      </c>
      <c r="B31299">
        <v>7.5657580000000006</v>
      </c>
    </row>
    <row r="31300" spans="1:2">
      <c r="A31300" s="1">
        <f t="shared" si="489"/>
        <v>45984.062499924083</v>
      </c>
      <c r="B31300">
        <v>7.5419479999999961</v>
      </c>
    </row>
    <row r="31301" spans="1:2">
      <c r="A31301" s="1">
        <f t="shared" si="489"/>
        <v>45984.072916590747</v>
      </c>
      <c r="B31301">
        <v>7.478599</v>
      </c>
    </row>
    <row r="31302" spans="1:2">
      <c r="A31302" s="1">
        <f t="shared" si="489"/>
        <v>45984.083333257411</v>
      </c>
      <c r="B31302">
        <v>7.5260739999999995</v>
      </c>
    </row>
    <row r="31303" spans="1:2">
      <c r="A31303" s="1">
        <f t="shared" si="489"/>
        <v>45984.093749924075</v>
      </c>
      <c r="B31303">
        <v>7.4331480000000028</v>
      </c>
    </row>
    <row r="31304" spans="1:2">
      <c r="A31304" s="1">
        <f t="shared" si="489"/>
        <v>45984.10416659074</v>
      </c>
      <c r="B31304">
        <v>7.3171860000000013</v>
      </c>
    </row>
    <row r="31305" spans="1:2">
      <c r="A31305" s="1">
        <f t="shared" si="489"/>
        <v>45984.114583257404</v>
      </c>
      <c r="B31305">
        <v>7.3138010000000016</v>
      </c>
    </row>
    <row r="31306" spans="1:2">
      <c r="A31306" s="1">
        <f t="shared" si="489"/>
        <v>45984.124999924068</v>
      </c>
      <c r="B31306">
        <v>7.3028380000000004</v>
      </c>
    </row>
    <row r="31307" spans="1:2">
      <c r="A31307" s="1">
        <f t="shared" si="489"/>
        <v>45984.135416590732</v>
      </c>
      <c r="B31307">
        <v>7.2934130000000001</v>
      </c>
    </row>
    <row r="31308" spans="1:2">
      <c r="A31308" s="1">
        <f t="shared" si="489"/>
        <v>45984.145833257397</v>
      </c>
      <c r="B31308">
        <v>7.3083600000000013</v>
      </c>
    </row>
    <row r="31309" spans="1:2">
      <c r="A31309" s="1">
        <f t="shared" si="489"/>
        <v>45984.156249924061</v>
      </c>
      <c r="B31309">
        <v>7.2833579999999998</v>
      </c>
    </row>
    <row r="31310" spans="1:2">
      <c r="A31310" s="1">
        <f t="shared" si="489"/>
        <v>45984.166666590725</v>
      </c>
      <c r="B31310">
        <v>7.1933670000000021</v>
      </c>
    </row>
    <row r="31311" spans="1:2">
      <c r="A31311" s="1">
        <f t="shared" si="489"/>
        <v>45984.177083257389</v>
      </c>
      <c r="B31311">
        <v>7.2045500000000002</v>
      </c>
    </row>
    <row r="31312" spans="1:2">
      <c r="A31312" s="1">
        <f t="shared" si="489"/>
        <v>45984.187499924054</v>
      </c>
      <c r="B31312">
        <v>7.211889000000002</v>
      </c>
    </row>
    <row r="31313" spans="1:2">
      <c r="A31313" s="1">
        <f t="shared" si="489"/>
        <v>45984.197916590718</v>
      </c>
      <c r="B31313">
        <v>7.0190980000000005</v>
      </c>
    </row>
    <row r="31314" spans="1:2">
      <c r="A31314" s="1">
        <f t="shared" si="489"/>
        <v>45984.208333257382</v>
      </c>
      <c r="B31314">
        <v>6.8938099999999967</v>
      </c>
    </row>
    <row r="31315" spans="1:2">
      <c r="A31315" s="1">
        <f t="shared" si="489"/>
        <v>45984.218749924046</v>
      </c>
      <c r="B31315">
        <v>6.5695520000000007</v>
      </c>
    </row>
    <row r="31316" spans="1:2">
      <c r="A31316" s="1">
        <f t="shared" si="489"/>
        <v>45984.229166590711</v>
      </c>
      <c r="B31316">
        <v>6.2690740000000043</v>
      </c>
    </row>
    <row r="31317" spans="1:2">
      <c r="A31317" s="1">
        <f t="shared" si="489"/>
        <v>45984.239583257375</v>
      </c>
      <c r="B31317">
        <v>6.1105350000000005</v>
      </c>
    </row>
    <row r="31318" spans="1:2">
      <c r="A31318" s="1">
        <f t="shared" si="489"/>
        <v>45984.249999924039</v>
      </c>
      <c r="B31318">
        <v>6.0512530000000035</v>
      </c>
    </row>
    <row r="31319" spans="1:2">
      <c r="A31319" s="1">
        <f t="shared" si="489"/>
        <v>45984.260416590703</v>
      </c>
      <c r="B31319">
        <v>6.1265389999999993</v>
      </c>
    </row>
    <row r="31320" spans="1:2">
      <c r="A31320" s="1">
        <f t="shared" si="489"/>
        <v>45984.270833257367</v>
      </c>
      <c r="B31320">
        <v>5.9079200000000034</v>
      </c>
    </row>
    <row r="31321" spans="1:2">
      <c r="A31321" s="1">
        <f t="shared" si="489"/>
        <v>45984.281249924032</v>
      </c>
      <c r="B31321">
        <v>5.9665090000000021</v>
      </c>
    </row>
    <row r="31322" spans="1:2">
      <c r="A31322" s="1">
        <f t="shared" si="489"/>
        <v>45984.291666590696</v>
      </c>
      <c r="B31322">
        <v>6.0184460000000009</v>
      </c>
    </row>
    <row r="31323" spans="1:2">
      <c r="A31323" s="1">
        <f t="shared" si="489"/>
        <v>45984.30208325736</v>
      </c>
      <c r="B31323">
        <v>6.0355320000000008</v>
      </c>
    </row>
    <row r="31324" spans="1:2">
      <c r="A31324" s="1">
        <f t="shared" si="489"/>
        <v>45984.312499924024</v>
      </c>
      <c r="B31324">
        <v>5.8679260000000006</v>
      </c>
    </row>
    <row r="31325" spans="1:2">
      <c r="A31325" s="1">
        <f t="shared" si="489"/>
        <v>45984.322916590689</v>
      </c>
      <c r="B31325">
        <v>5.8333610000000009</v>
      </c>
    </row>
    <row r="31326" spans="1:2">
      <c r="A31326" s="1">
        <f t="shared" si="489"/>
        <v>45984.333333257353</v>
      </c>
      <c r="B31326">
        <v>5.967462000000002</v>
      </c>
    </row>
    <row r="31327" spans="1:2">
      <c r="A31327" s="1">
        <f t="shared" si="489"/>
        <v>45984.343749924017</v>
      </c>
      <c r="B31327">
        <v>6.0503690000000017</v>
      </c>
    </row>
    <row r="31328" spans="1:2">
      <c r="A31328" s="1">
        <f t="shared" si="489"/>
        <v>45984.354166590681</v>
      </c>
      <c r="B31328">
        <v>6.0367600000000037</v>
      </c>
    </row>
    <row r="31329" spans="1:2">
      <c r="A31329" s="1">
        <f t="shared" si="489"/>
        <v>45984.364583257346</v>
      </c>
      <c r="B31329">
        <v>6.0224530000000005</v>
      </c>
    </row>
    <row r="31330" spans="1:2">
      <c r="A31330" s="1">
        <f t="shared" si="489"/>
        <v>45984.37499992401</v>
      </c>
      <c r="B31330">
        <v>5.9343899999999987</v>
      </c>
    </row>
    <row r="31331" spans="1:2">
      <c r="A31331" s="1">
        <f t="shared" si="489"/>
        <v>45984.385416590674</v>
      </c>
      <c r="B31331">
        <v>6.0344270000000009</v>
      </c>
    </row>
    <row r="31332" spans="1:2">
      <c r="A31332" s="1">
        <f t="shared" si="489"/>
        <v>45984.395833257338</v>
      </c>
      <c r="B31332">
        <v>6.0458869999999978</v>
      </c>
    </row>
    <row r="31333" spans="1:2">
      <c r="A31333" s="1">
        <f t="shared" si="489"/>
        <v>45984.406249924003</v>
      </c>
      <c r="B31333">
        <v>6.1118379999999988</v>
      </c>
    </row>
    <row r="31334" spans="1:2">
      <c r="A31334" s="1">
        <f t="shared" si="489"/>
        <v>45984.416666590667</v>
      </c>
      <c r="B31334">
        <v>6.0769069999999994</v>
      </c>
    </row>
    <row r="31335" spans="1:2">
      <c r="A31335" s="1">
        <f t="shared" si="489"/>
        <v>45984.427083257331</v>
      </c>
      <c r="B31335">
        <v>5.9000980000000025</v>
      </c>
    </row>
    <row r="31336" spans="1:2">
      <c r="A31336" s="1">
        <f t="shared" si="489"/>
        <v>45984.437499923995</v>
      </c>
      <c r="B31336">
        <v>5.7908620000000015</v>
      </c>
    </row>
    <row r="31337" spans="1:2">
      <c r="A31337" s="1">
        <f t="shared" si="489"/>
        <v>45984.44791659066</v>
      </c>
      <c r="B31337">
        <v>5.8832460000000006</v>
      </c>
    </row>
    <row r="31338" spans="1:2">
      <c r="A31338" s="1">
        <f t="shared" si="489"/>
        <v>45984.458333257324</v>
      </c>
      <c r="B31338">
        <v>6.2743330000000022</v>
      </c>
    </row>
    <row r="31339" spans="1:2">
      <c r="A31339" s="1">
        <f t="shared" si="489"/>
        <v>45984.468749923988</v>
      </c>
      <c r="B31339">
        <v>6.2917340000000017</v>
      </c>
    </row>
    <row r="31340" spans="1:2">
      <c r="A31340" s="1">
        <f t="shared" si="489"/>
        <v>45984.479166590652</v>
      </c>
      <c r="B31340">
        <v>6.372340000000003</v>
      </c>
    </row>
    <row r="31341" spans="1:2">
      <c r="A31341" s="1">
        <f t="shared" si="489"/>
        <v>45984.489583257317</v>
      </c>
      <c r="B31341">
        <v>6.4389290000000008</v>
      </c>
    </row>
    <row r="31342" spans="1:2">
      <c r="A31342" s="1">
        <f t="shared" si="489"/>
        <v>45984.499999923981</v>
      </c>
      <c r="B31342">
        <v>6.5943090000000009</v>
      </c>
    </row>
    <row r="31343" spans="1:2">
      <c r="A31343" s="1">
        <f t="shared" si="489"/>
        <v>45984.510416590645</v>
      </c>
      <c r="B31343">
        <v>7.0388779999999995</v>
      </c>
    </row>
    <row r="31344" spans="1:2">
      <c r="A31344" s="1">
        <f t="shared" si="489"/>
        <v>45984.520833257309</v>
      </c>
      <c r="B31344">
        <v>7.1130410000000017</v>
      </c>
    </row>
    <row r="31345" spans="1:2">
      <c r="A31345" s="1">
        <f t="shared" si="489"/>
        <v>45984.531249923974</v>
      </c>
      <c r="B31345">
        <v>6.8710800000000019</v>
      </c>
    </row>
    <row r="31346" spans="1:2">
      <c r="A31346" s="1">
        <f t="shared" si="489"/>
        <v>45984.541666590638</v>
      </c>
      <c r="B31346">
        <v>6.7818300000000038</v>
      </c>
    </row>
    <row r="31347" spans="1:2">
      <c r="A31347" s="1">
        <f t="shared" si="489"/>
        <v>45984.552083257302</v>
      </c>
      <c r="B31347">
        <v>6.8725140000000007</v>
      </c>
    </row>
    <row r="31348" spans="1:2">
      <c r="A31348" s="1">
        <f t="shared" si="489"/>
        <v>45984.562499923966</v>
      </c>
      <c r="B31348">
        <v>6.8545890000000007</v>
      </c>
    </row>
    <row r="31349" spans="1:2">
      <c r="A31349" s="1">
        <f t="shared" si="489"/>
        <v>45984.57291659063</v>
      </c>
      <c r="B31349">
        <v>6.927754000000002</v>
      </c>
    </row>
    <row r="31350" spans="1:2">
      <c r="A31350" s="1">
        <f t="shared" si="489"/>
        <v>45984.583333257295</v>
      </c>
      <c r="B31350">
        <v>6.7153919999999996</v>
      </c>
    </row>
    <row r="31351" spans="1:2">
      <c r="A31351" s="1">
        <f t="shared" si="489"/>
        <v>45984.593749923959</v>
      </c>
      <c r="B31351">
        <v>6.7568789999999987</v>
      </c>
    </row>
    <row r="31352" spans="1:2">
      <c r="A31352" s="1">
        <f t="shared" si="489"/>
        <v>45984.604166590623</v>
      </c>
      <c r="B31352">
        <v>6.7479869999999993</v>
      </c>
    </row>
    <row r="31353" spans="1:2">
      <c r="A31353" s="1">
        <f t="shared" si="489"/>
        <v>45984.614583257287</v>
      </c>
      <c r="B31353">
        <v>6.8297480000000004</v>
      </c>
    </row>
    <row r="31354" spans="1:2">
      <c r="A31354" s="1">
        <f t="shared" si="489"/>
        <v>45984.624999923952</v>
      </c>
      <c r="B31354">
        <v>6.7986770000000014</v>
      </c>
    </row>
    <row r="31355" spans="1:2">
      <c r="A31355" s="1">
        <f t="shared" si="489"/>
        <v>45984.635416590616</v>
      </c>
      <c r="B31355">
        <v>6.6324750000000012</v>
      </c>
    </row>
    <row r="31356" spans="1:2">
      <c r="A31356" s="1">
        <f t="shared" si="489"/>
        <v>45984.64583325728</v>
      </c>
      <c r="B31356">
        <v>6.7124130000000042</v>
      </c>
    </row>
    <row r="31357" spans="1:2">
      <c r="A31357" s="1">
        <f t="shared" si="489"/>
        <v>45984.656249923944</v>
      </c>
      <c r="B31357">
        <v>6.2467840000000017</v>
      </c>
    </row>
    <row r="31358" spans="1:2">
      <c r="A31358" s="1">
        <f t="shared" si="489"/>
        <v>45984.666666590609</v>
      </c>
      <c r="B31358">
        <v>6.6668720000000041</v>
      </c>
    </row>
    <row r="31359" spans="1:2">
      <c r="A31359" s="1">
        <f t="shared" ref="A31359:A31422" si="490">A31358+1/96</f>
        <v>45984.677083257273</v>
      </c>
      <c r="B31359">
        <v>7.0768920000000008</v>
      </c>
    </row>
    <row r="31360" spans="1:2">
      <c r="A31360" s="1">
        <f t="shared" si="490"/>
        <v>45984.687499923937</v>
      </c>
      <c r="B31360">
        <v>6.988564000000002</v>
      </c>
    </row>
    <row r="31361" spans="1:2">
      <c r="A31361" s="1">
        <f t="shared" si="490"/>
        <v>45984.697916590601</v>
      </c>
      <c r="B31361">
        <v>7.0025599999999999</v>
      </c>
    </row>
    <row r="31362" spans="1:2">
      <c r="A31362" s="1">
        <f t="shared" si="490"/>
        <v>45984.708333257266</v>
      </c>
      <c r="B31362">
        <v>7.1192300000000008</v>
      </c>
    </row>
    <row r="31363" spans="1:2">
      <c r="A31363" s="1">
        <f t="shared" si="490"/>
        <v>45984.71874992393</v>
      </c>
      <c r="B31363">
        <v>7.0522749999999998</v>
      </c>
    </row>
    <row r="31364" spans="1:2">
      <c r="A31364" s="1">
        <f t="shared" si="490"/>
        <v>45984.729166590594</v>
      </c>
      <c r="B31364">
        <v>7.0428190000000033</v>
      </c>
    </row>
    <row r="31365" spans="1:2">
      <c r="A31365" s="1">
        <f t="shared" si="490"/>
        <v>45984.739583257258</v>
      </c>
      <c r="B31365">
        <v>6.9941259999999996</v>
      </c>
    </row>
    <row r="31366" spans="1:2">
      <c r="A31366" s="1">
        <f t="shared" si="490"/>
        <v>45984.749999923923</v>
      </c>
      <c r="B31366">
        <v>6.7970499999999987</v>
      </c>
    </row>
    <row r="31367" spans="1:2">
      <c r="A31367" s="1">
        <f t="shared" si="490"/>
        <v>45984.760416590587</v>
      </c>
      <c r="B31367">
        <v>6.8089400000000015</v>
      </c>
    </row>
    <row r="31368" spans="1:2">
      <c r="A31368" s="1">
        <f t="shared" si="490"/>
        <v>45984.770833257251</v>
      </c>
      <c r="B31368">
        <v>6.9113020000000027</v>
      </c>
    </row>
    <row r="31369" spans="1:2">
      <c r="A31369" s="1">
        <f t="shared" si="490"/>
        <v>45984.781249923915</v>
      </c>
      <c r="B31369">
        <v>7.0091650000000012</v>
      </c>
    </row>
    <row r="31370" spans="1:2">
      <c r="A31370" s="1">
        <f t="shared" si="490"/>
        <v>45984.79166659058</v>
      </c>
      <c r="B31370">
        <v>6.9384410000000001</v>
      </c>
    </row>
    <row r="31371" spans="1:2">
      <c r="A31371" s="1">
        <f t="shared" si="490"/>
        <v>45984.802083257244</v>
      </c>
      <c r="B31371">
        <v>7.0852900000000005</v>
      </c>
    </row>
    <row r="31372" spans="1:2">
      <c r="A31372" s="1">
        <f t="shared" si="490"/>
        <v>45984.812499923908</v>
      </c>
      <c r="B31372">
        <v>7.2391020000000008</v>
      </c>
    </row>
    <row r="31373" spans="1:2">
      <c r="A31373" s="1">
        <f t="shared" si="490"/>
        <v>45984.822916590572</v>
      </c>
      <c r="B31373">
        <v>7.2779259999999981</v>
      </c>
    </row>
    <row r="31374" spans="1:2">
      <c r="A31374" s="1">
        <f t="shared" si="490"/>
        <v>45984.833333257237</v>
      </c>
      <c r="B31374">
        <v>7.488659000000002</v>
      </c>
    </row>
    <row r="31375" spans="1:2">
      <c r="A31375" s="1">
        <f t="shared" si="490"/>
        <v>45984.843749923901</v>
      </c>
      <c r="B31375">
        <v>7.8862639999999997</v>
      </c>
    </row>
    <row r="31376" spans="1:2">
      <c r="A31376" s="1">
        <f t="shared" si="490"/>
        <v>45984.854166590565</v>
      </c>
      <c r="B31376">
        <v>7.9118749999999984</v>
      </c>
    </row>
    <row r="31377" spans="1:2">
      <c r="A31377" s="1">
        <f t="shared" si="490"/>
        <v>45984.864583257229</v>
      </c>
      <c r="B31377">
        <v>8.0772769999999987</v>
      </c>
    </row>
    <row r="31378" spans="1:2">
      <c r="A31378" s="1">
        <f t="shared" si="490"/>
        <v>45984.874999923893</v>
      </c>
      <c r="B31378">
        <v>8.0782249999999998</v>
      </c>
    </row>
    <row r="31379" spans="1:2">
      <c r="A31379" s="1">
        <f t="shared" si="490"/>
        <v>45984.885416590558</v>
      </c>
      <c r="B31379">
        <v>7.8286989999999985</v>
      </c>
    </row>
    <row r="31380" spans="1:2">
      <c r="A31380" s="1">
        <f t="shared" si="490"/>
        <v>45984.895833257222</v>
      </c>
      <c r="B31380">
        <v>7.8651499999999999</v>
      </c>
    </row>
    <row r="31381" spans="1:2">
      <c r="A31381" s="1">
        <f t="shared" si="490"/>
        <v>45984.906249923886</v>
      </c>
      <c r="B31381">
        <v>8.1966149999999995</v>
      </c>
    </row>
    <row r="31382" spans="1:2">
      <c r="A31382" s="1">
        <f t="shared" si="490"/>
        <v>45984.91666659055</v>
      </c>
      <c r="B31382">
        <v>8.6042290000000019</v>
      </c>
    </row>
    <row r="31383" spans="1:2">
      <c r="A31383" s="1">
        <f t="shared" si="490"/>
        <v>45984.927083257215</v>
      </c>
      <c r="B31383">
        <v>8.6784870000000005</v>
      </c>
    </row>
    <row r="31384" spans="1:2">
      <c r="A31384" s="1">
        <f t="shared" si="490"/>
        <v>45984.937499923879</v>
      </c>
      <c r="B31384">
        <v>8.8787189999999985</v>
      </c>
    </row>
    <row r="31385" spans="1:2">
      <c r="A31385" s="1">
        <f t="shared" si="490"/>
        <v>45984.947916590543</v>
      </c>
      <c r="B31385">
        <v>8.7876910000000006</v>
      </c>
    </row>
    <row r="31386" spans="1:2">
      <c r="A31386" s="1">
        <f t="shared" si="490"/>
        <v>45984.958333257207</v>
      </c>
      <c r="B31386">
        <v>8.6204639999999984</v>
      </c>
    </row>
    <row r="31387" spans="1:2">
      <c r="A31387" s="1">
        <f t="shared" si="490"/>
        <v>45984.968749923872</v>
      </c>
      <c r="B31387">
        <v>8.7247640000000004</v>
      </c>
    </row>
    <row r="31388" spans="1:2">
      <c r="A31388" s="1">
        <f t="shared" si="490"/>
        <v>45984.979166590536</v>
      </c>
      <c r="B31388">
        <v>8.7000200000000003</v>
      </c>
    </row>
    <row r="31389" spans="1:2">
      <c r="A31389" s="1">
        <f t="shared" si="490"/>
        <v>45984.9895832572</v>
      </c>
      <c r="B31389">
        <v>8.7598220000000016</v>
      </c>
    </row>
    <row r="31390" spans="1:2">
      <c r="A31390" s="1">
        <f t="shared" si="490"/>
        <v>45984.999999923864</v>
      </c>
      <c r="B31390">
        <v>8.8829560000000001</v>
      </c>
    </row>
    <row r="31391" spans="1:2">
      <c r="A31391" s="1">
        <f t="shared" si="490"/>
        <v>45985.010416590529</v>
      </c>
      <c r="B31391">
        <v>8.7572459999999968</v>
      </c>
    </row>
    <row r="31392" spans="1:2">
      <c r="A31392" s="1">
        <f t="shared" si="490"/>
        <v>45985.020833257193</v>
      </c>
      <c r="B31392">
        <v>8.7293500000000002</v>
      </c>
    </row>
    <row r="31393" spans="1:2">
      <c r="A31393" s="1">
        <f t="shared" si="490"/>
        <v>45985.031249923857</v>
      </c>
      <c r="B31393">
        <v>8.6072129999999998</v>
      </c>
    </row>
    <row r="31394" spans="1:2">
      <c r="A31394" s="1">
        <f t="shared" si="490"/>
        <v>45985.041666590521</v>
      </c>
      <c r="B31394">
        <v>8.5943830000000005</v>
      </c>
    </row>
    <row r="31395" spans="1:2">
      <c r="A31395" s="1">
        <f t="shared" si="490"/>
        <v>45985.052083257186</v>
      </c>
      <c r="B31395">
        <v>8.5765659999999979</v>
      </c>
    </row>
    <row r="31396" spans="1:2">
      <c r="A31396" s="1">
        <f t="shared" si="490"/>
        <v>45985.06249992385</v>
      </c>
      <c r="B31396">
        <v>8.5233059999999998</v>
      </c>
    </row>
    <row r="31397" spans="1:2">
      <c r="A31397" s="1">
        <f t="shared" si="490"/>
        <v>45985.072916590514</v>
      </c>
      <c r="B31397">
        <v>8.3572540000000011</v>
      </c>
    </row>
    <row r="31398" spans="1:2">
      <c r="A31398" s="1">
        <f t="shared" si="490"/>
        <v>45985.083333257178</v>
      </c>
      <c r="B31398">
        <v>8.4211419999999997</v>
      </c>
    </row>
    <row r="31399" spans="1:2">
      <c r="A31399" s="1">
        <f t="shared" si="490"/>
        <v>45985.093749923843</v>
      </c>
      <c r="B31399">
        <v>8.3670559999999998</v>
      </c>
    </row>
    <row r="31400" spans="1:2">
      <c r="A31400" s="1">
        <f t="shared" si="490"/>
        <v>45985.104166590507</v>
      </c>
      <c r="B31400">
        <v>8.2979489999999974</v>
      </c>
    </row>
    <row r="31401" spans="1:2">
      <c r="A31401" s="1">
        <f t="shared" si="490"/>
        <v>45985.114583257171</v>
      </c>
      <c r="B31401">
        <v>8.2465659999999996</v>
      </c>
    </row>
    <row r="31402" spans="1:2">
      <c r="A31402" s="1">
        <f t="shared" si="490"/>
        <v>45985.124999923835</v>
      </c>
      <c r="B31402">
        <v>8.3620989999999988</v>
      </c>
    </row>
    <row r="31403" spans="1:2">
      <c r="A31403" s="1">
        <f t="shared" si="490"/>
        <v>45985.1354165905</v>
      </c>
      <c r="B31403">
        <v>8.4788379999999979</v>
      </c>
    </row>
    <row r="31404" spans="1:2">
      <c r="A31404" s="1">
        <f t="shared" si="490"/>
        <v>45985.145833257164</v>
      </c>
      <c r="B31404">
        <v>8.0676810000000003</v>
      </c>
    </row>
    <row r="31405" spans="1:2">
      <c r="A31405" s="1">
        <f t="shared" si="490"/>
        <v>45985.156249923828</v>
      </c>
      <c r="B31405">
        <v>8.1399120000000025</v>
      </c>
    </row>
    <row r="31406" spans="1:2">
      <c r="A31406" s="1">
        <f t="shared" si="490"/>
        <v>45985.166666590492</v>
      </c>
      <c r="B31406">
        <v>8.1715210000000003</v>
      </c>
    </row>
    <row r="31407" spans="1:2">
      <c r="A31407" s="1">
        <f t="shared" si="490"/>
        <v>45985.177083257156</v>
      </c>
      <c r="B31407">
        <v>8.1077429999999993</v>
      </c>
    </row>
    <row r="31408" spans="1:2">
      <c r="A31408" s="1">
        <f t="shared" si="490"/>
        <v>45985.187499923821</v>
      </c>
      <c r="B31408">
        <v>7.8408459999999973</v>
      </c>
    </row>
    <row r="31409" spans="1:2">
      <c r="A31409" s="1">
        <f t="shared" si="490"/>
        <v>45985.197916590485</v>
      </c>
      <c r="B31409">
        <v>7.5421039999999993</v>
      </c>
    </row>
    <row r="31410" spans="1:2">
      <c r="A31410" s="1">
        <f t="shared" si="490"/>
        <v>45985.208333257149</v>
      </c>
      <c r="B31410">
        <v>7.5068139999999994</v>
      </c>
    </row>
    <row r="31411" spans="1:2">
      <c r="A31411" s="1">
        <f t="shared" si="490"/>
        <v>45985.218749923813</v>
      </c>
      <c r="B31411">
        <v>7.3332780000000017</v>
      </c>
    </row>
    <row r="31412" spans="1:2">
      <c r="A31412" s="1">
        <f t="shared" si="490"/>
        <v>45985.229166590478</v>
      </c>
      <c r="B31412">
        <v>6.8524020000000014</v>
      </c>
    </row>
    <row r="31413" spans="1:2">
      <c r="A31413" s="1">
        <f t="shared" si="490"/>
        <v>45985.239583257142</v>
      </c>
      <c r="B31413">
        <v>6.870328999999999</v>
      </c>
    </row>
    <row r="31414" spans="1:2">
      <c r="A31414" s="1">
        <f t="shared" si="490"/>
        <v>45985.249999923806</v>
      </c>
      <c r="B31414">
        <v>6.9690959999999986</v>
      </c>
    </row>
    <row r="31415" spans="1:2">
      <c r="A31415" s="1">
        <f t="shared" si="490"/>
        <v>45985.26041659047</v>
      </c>
      <c r="B31415">
        <v>6.5795330000000005</v>
      </c>
    </row>
    <row r="31416" spans="1:2">
      <c r="A31416" s="1">
        <f t="shared" si="490"/>
        <v>45985.270833257135</v>
      </c>
      <c r="B31416">
        <v>6.5583350000000022</v>
      </c>
    </row>
    <row r="31417" spans="1:2">
      <c r="A31417" s="1">
        <f t="shared" si="490"/>
        <v>45985.281249923799</v>
      </c>
      <c r="B31417">
        <v>6.6175870000000012</v>
      </c>
    </row>
    <row r="31418" spans="1:2">
      <c r="A31418" s="1">
        <f t="shared" si="490"/>
        <v>45985.291666590463</v>
      </c>
      <c r="B31418">
        <v>6.6350759999999998</v>
      </c>
    </row>
    <row r="31419" spans="1:2">
      <c r="A31419" s="1">
        <f t="shared" si="490"/>
        <v>45985.302083257127</v>
      </c>
      <c r="B31419">
        <v>6.6174780000000011</v>
      </c>
    </row>
    <row r="31420" spans="1:2">
      <c r="A31420" s="1">
        <f t="shared" si="490"/>
        <v>45985.312499923792</v>
      </c>
      <c r="B31420">
        <v>6.6409039999999999</v>
      </c>
    </row>
    <row r="31421" spans="1:2">
      <c r="A31421" s="1">
        <f t="shared" si="490"/>
        <v>45985.322916590456</v>
      </c>
      <c r="B31421">
        <v>6.5314830000000006</v>
      </c>
    </row>
    <row r="31422" spans="1:2">
      <c r="A31422" s="1">
        <f t="shared" si="490"/>
        <v>45985.33333325712</v>
      </c>
      <c r="B31422">
        <v>6.5094440000000002</v>
      </c>
    </row>
    <row r="31423" spans="1:2">
      <c r="A31423" s="1">
        <f t="shared" ref="A31423:A31486" si="491">A31422+1/96</f>
        <v>45985.343749923784</v>
      </c>
      <c r="B31423">
        <v>6.3444219999999998</v>
      </c>
    </row>
    <row r="31424" spans="1:2">
      <c r="A31424" s="1">
        <f t="shared" si="491"/>
        <v>45985.354166590449</v>
      </c>
      <c r="B31424">
        <v>6.3168710000000017</v>
      </c>
    </row>
    <row r="31425" spans="1:2">
      <c r="A31425" s="1">
        <f t="shared" si="491"/>
        <v>45985.364583257113</v>
      </c>
      <c r="B31425">
        <v>6.1043419999999999</v>
      </c>
    </row>
    <row r="31426" spans="1:2">
      <c r="A31426" s="1">
        <f t="shared" si="491"/>
        <v>45985.374999923777</v>
      </c>
      <c r="B31426">
        <v>5.9714399999999994</v>
      </c>
    </row>
    <row r="31427" spans="1:2">
      <c r="A31427" s="1">
        <f t="shared" si="491"/>
        <v>45985.385416590441</v>
      </c>
      <c r="B31427">
        <v>5.8457050000000024</v>
      </c>
    </row>
    <row r="31428" spans="1:2">
      <c r="A31428" s="1">
        <f t="shared" si="491"/>
        <v>45985.395833257106</v>
      </c>
      <c r="B31428">
        <v>5.8235429999999972</v>
      </c>
    </row>
    <row r="31429" spans="1:2">
      <c r="A31429" s="1">
        <f t="shared" si="491"/>
        <v>45985.40624992377</v>
      </c>
      <c r="B31429">
        <v>5.788308999999999</v>
      </c>
    </row>
    <row r="31430" spans="1:2">
      <c r="A31430" s="1">
        <f t="shared" si="491"/>
        <v>45985.416666590434</v>
      </c>
      <c r="B31430">
        <v>5.8015949999999998</v>
      </c>
    </row>
    <row r="31431" spans="1:2">
      <c r="A31431" s="1">
        <f t="shared" si="491"/>
        <v>45985.427083257098</v>
      </c>
      <c r="B31431">
        <v>5.7848810000000022</v>
      </c>
    </row>
    <row r="31432" spans="1:2">
      <c r="A31432" s="1">
        <f t="shared" si="491"/>
        <v>45985.437499923763</v>
      </c>
      <c r="B31432">
        <v>5.9193610000000012</v>
      </c>
    </row>
    <row r="31433" spans="1:2">
      <c r="A31433" s="1">
        <f t="shared" si="491"/>
        <v>45985.447916590427</v>
      </c>
      <c r="B31433">
        <v>5.9047590000000021</v>
      </c>
    </row>
    <row r="31434" spans="1:2">
      <c r="A31434" s="1">
        <f t="shared" si="491"/>
        <v>45985.458333257091</v>
      </c>
      <c r="B31434">
        <v>5.9232080000000034</v>
      </c>
    </row>
    <row r="31435" spans="1:2">
      <c r="A31435" s="1">
        <f t="shared" si="491"/>
        <v>45985.468749923755</v>
      </c>
      <c r="B31435">
        <v>5.8779459999999997</v>
      </c>
    </row>
    <row r="31436" spans="1:2">
      <c r="A31436" s="1">
        <f t="shared" si="491"/>
        <v>45985.479166590419</v>
      </c>
      <c r="B31436">
        <v>5.9630660000000022</v>
      </c>
    </row>
    <row r="31437" spans="1:2">
      <c r="A31437" s="1">
        <f t="shared" si="491"/>
        <v>45985.489583257084</v>
      </c>
      <c r="B31437">
        <v>5.8096039999999993</v>
      </c>
    </row>
    <row r="31438" spans="1:2">
      <c r="A31438" s="1">
        <f t="shared" si="491"/>
        <v>45985.499999923748</v>
      </c>
      <c r="B31438">
        <v>5.7837460000000007</v>
      </c>
    </row>
    <row r="31439" spans="1:2">
      <c r="A31439" s="1">
        <f t="shared" si="491"/>
        <v>45985.510416590412</v>
      </c>
      <c r="B31439">
        <v>6.4511090000000024</v>
      </c>
    </row>
    <row r="31440" spans="1:2">
      <c r="A31440" s="1">
        <f t="shared" si="491"/>
        <v>45985.520833257076</v>
      </c>
      <c r="B31440">
        <v>6.4241820000000027</v>
      </c>
    </row>
    <row r="31441" spans="1:2">
      <c r="A31441" s="1">
        <f t="shared" si="491"/>
        <v>45985.531249923741</v>
      </c>
      <c r="B31441">
        <v>6.5058000000000016</v>
      </c>
    </row>
    <row r="31442" spans="1:2">
      <c r="A31442" s="1">
        <f t="shared" si="491"/>
        <v>45985.541666590405</v>
      </c>
      <c r="B31442">
        <v>6.5298119999999988</v>
      </c>
    </row>
    <row r="31443" spans="1:2">
      <c r="A31443" s="1">
        <f t="shared" si="491"/>
        <v>45985.552083257069</v>
      </c>
      <c r="B31443">
        <v>6.4747259999999995</v>
      </c>
    </row>
    <row r="31444" spans="1:2">
      <c r="A31444" s="1">
        <f t="shared" si="491"/>
        <v>45985.562499923733</v>
      </c>
      <c r="B31444">
        <v>6.4669790000000011</v>
      </c>
    </row>
    <row r="31445" spans="1:2">
      <c r="A31445" s="1">
        <f t="shared" si="491"/>
        <v>45985.572916590398</v>
      </c>
      <c r="B31445">
        <v>6.625424999999999</v>
      </c>
    </row>
    <row r="31446" spans="1:2">
      <c r="A31446" s="1">
        <f t="shared" si="491"/>
        <v>45985.583333257062</v>
      </c>
      <c r="B31446">
        <v>6.7432630000000016</v>
      </c>
    </row>
    <row r="31447" spans="1:2">
      <c r="A31447" s="1">
        <f t="shared" si="491"/>
        <v>45985.593749923726</v>
      </c>
      <c r="B31447">
        <v>6.9468389999999989</v>
      </c>
    </row>
    <row r="31448" spans="1:2">
      <c r="A31448" s="1">
        <f t="shared" si="491"/>
        <v>45985.60416659039</v>
      </c>
      <c r="B31448">
        <v>6.9309839999999996</v>
      </c>
    </row>
    <row r="31449" spans="1:2">
      <c r="A31449" s="1">
        <f t="shared" si="491"/>
        <v>45985.614583257055</v>
      </c>
      <c r="B31449">
        <v>6.9902149999999983</v>
      </c>
    </row>
    <row r="31450" spans="1:2">
      <c r="A31450" s="1">
        <f t="shared" si="491"/>
        <v>45985.624999923719</v>
      </c>
      <c r="B31450">
        <v>6.8649910000000007</v>
      </c>
    </row>
    <row r="31451" spans="1:2">
      <c r="A31451" s="1">
        <f t="shared" si="491"/>
        <v>45985.635416590383</v>
      </c>
      <c r="B31451">
        <v>6.8971500000000008</v>
      </c>
    </row>
    <row r="31452" spans="1:2">
      <c r="A31452" s="1">
        <f t="shared" si="491"/>
        <v>45985.645833257047</v>
      </c>
      <c r="B31452">
        <v>6.445229000000003</v>
      </c>
    </row>
    <row r="31453" spans="1:2">
      <c r="A31453" s="1">
        <f t="shared" si="491"/>
        <v>45985.656249923712</v>
      </c>
      <c r="B31453">
        <v>6.3392619999999988</v>
      </c>
    </row>
    <row r="31454" spans="1:2">
      <c r="A31454" s="1">
        <f t="shared" si="491"/>
        <v>45985.666666590376</v>
      </c>
      <c r="B31454">
        <v>6.3404370000000014</v>
      </c>
    </row>
    <row r="31455" spans="1:2">
      <c r="A31455" s="1">
        <f t="shared" si="491"/>
        <v>45985.67708325704</v>
      </c>
      <c r="B31455">
        <v>6.2721769999999992</v>
      </c>
    </row>
    <row r="31456" spans="1:2">
      <c r="A31456" s="1">
        <f t="shared" si="491"/>
        <v>45985.687499923704</v>
      </c>
      <c r="B31456">
        <v>6.1439940000000002</v>
      </c>
    </row>
    <row r="31457" spans="1:2">
      <c r="A31457" s="1">
        <f t="shared" si="491"/>
        <v>45985.697916590369</v>
      </c>
      <c r="B31457">
        <v>5.9780700000000007</v>
      </c>
    </row>
    <row r="31458" spans="1:2">
      <c r="A31458" s="1">
        <f t="shared" si="491"/>
        <v>45985.708333257033</v>
      </c>
      <c r="B31458">
        <v>5.8676490000000001</v>
      </c>
    </row>
    <row r="31459" spans="1:2">
      <c r="A31459" s="1">
        <f t="shared" si="491"/>
        <v>45985.718749923697</v>
      </c>
      <c r="B31459">
        <v>5.7948929999999992</v>
      </c>
    </row>
    <row r="31460" spans="1:2">
      <c r="A31460" s="1">
        <f t="shared" si="491"/>
        <v>45985.729166590361</v>
      </c>
      <c r="B31460">
        <v>5.8997640000000002</v>
      </c>
    </row>
    <row r="31461" spans="1:2">
      <c r="A31461" s="1">
        <f t="shared" si="491"/>
        <v>45985.739583257026</v>
      </c>
      <c r="B31461">
        <v>5.9851860000000023</v>
      </c>
    </row>
    <row r="31462" spans="1:2">
      <c r="A31462" s="1">
        <f t="shared" si="491"/>
        <v>45985.74999992369</v>
      </c>
      <c r="B31462">
        <v>6.1670950000000007</v>
      </c>
    </row>
    <row r="31463" spans="1:2">
      <c r="A31463" s="1">
        <f t="shared" si="491"/>
        <v>45985.760416590354</v>
      </c>
      <c r="B31463">
        <v>6.3127620000000029</v>
      </c>
    </row>
    <row r="31464" spans="1:2">
      <c r="A31464" s="1">
        <f t="shared" si="491"/>
        <v>45985.770833257018</v>
      </c>
      <c r="B31464">
        <v>6.3781309999999998</v>
      </c>
    </row>
    <row r="31465" spans="1:2">
      <c r="A31465" s="1">
        <f t="shared" si="491"/>
        <v>45985.781249923682</v>
      </c>
      <c r="B31465">
        <v>6.2515580000000002</v>
      </c>
    </row>
    <row r="31466" spans="1:2">
      <c r="A31466" s="1">
        <f t="shared" si="491"/>
        <v>45985.791666590347</v>
      </c>
      <c r="B31466">
        <v>6.3034149999999993</v>
      </c>
    </row>
    <row r="31467" spans="1:2">
      <c r="A31467" s="1">
        <f t="shared" si="491"/>
        <v>45985.802083257011</v>
      </c>
      <c r="B31467">
        <v>6.3604019999999988</v>
      </c>
    </row>
    <row r="31468" spans="1:2">
      <c r="A31468" s="1">
        <f t="shared" si="491"/>
        <v>45985.812499923675</v>
      </c>
      <c r="B31468">
        <v>6.5255840000000003</v>
      </c>
    </row>
    <row r="31469" spans="1:2">
      <c r="A31469" s="1">
        <f t="shared" si="491"/>
        <v>45985.822916590339</v>
      </c>
      <c r="B31469">
        <v>6.5593720000000024</v>
      </c>
    </row>
    <row r="31470" spans="1:2">
      <c r="A31470" s="1">
        <f t="shared" si="491"/>
        <v>45985.833333257004</v>
      </c>
      <c r="B31470">
        <v>6.5899470000000004</v>
      </c>
    </row>
    <row r="31471" spans="1:2">
      <c r="A31471" s="1">
        <f t="shared" si="491"/>
        <v>45985.843749923668</v>
      </c>
      <c r="B31471">
        <v>6.4695220000000031</v>
      </c>
    </row>
    <row r="31472" spans="1:2">
      <c r="A31472" s="1">
        <f t="shared" si="491"/>
        <v>45985.854166590332</v>
      </c>
      <c r="B31472">
        <v>6.7391410000000009</v>
      </c>
    </row>
    <row r="31473" spans="1:2">
      <c r="A31473" s="1">
        <f t="shared" si="491"/>
        <v>45985.864583256996</v>
      </c>
      <c r="B31473">
        <v>6.8134859999999975</v>
      </c>
    </row>
    <row r="31474" spans="1:2">
      <c r="A31474" s="1">
        <f t="shared" si="491"/>
        <v>45985.874999923661</v>
      </c>
      <c r="B31474">
        <v>6.7430839999999996</v>
      </c>
    </row>
    <row r="31475" spans="1:2">
      <c r="A31475" s="1">
        <f t="shared" si="491"/>
        <v>45985.885416590325</v>
      </c>
      <c r="B31475">
        <v>6.724865000000003</v>
      </c>
    </row>
    <row r="31476" spans="1:2">
      <c r="A31476" s="1">
        <f t="shared" si="491"/>
        <v>45985.895833256989</v>
      </c>
      <c r="B31476">
        <v>6.961716</v>
      </c>
    </row>
    <row r="31477" spans="1:2">
      <c r="A31477" s="1">
        <f t="shared" si="491"/>
        <v>45985.906249923653</v>
      </c>
      <c r="B31477">
        <v>6.9442649999999997</v>
      </c>
    </row>
    <row r="31478" spans="1:2">
      <c r="A31478" s="1">
        <f t="shared" si="491"/>
        <v>45985.916666590318</v>
      </c>
      <c r="B31478">
        <v>6.9527140000000012</v>
      </c>
    </row>
    <row r="31479" spans="1:2">
      <c r="A31479" s="1">
        <f t="shared" si="491"/>
        <v>45985.927083256982</v>
      </c>
      <c r="B31479">
        <v>7.4664840000000021</v>
      </c>
    </row>
    <row r="31480" spans="1:2">
      <c r="A31480" s="1">
        <f t="shared" si="491"/>
        <v>45985.937499923646</v>
      </c>
      <c r="B31480">
        <v>7.4967289999999993</v>
      </c>
    </row>
    <row r="31481" spans="1:2">
      <c r="A31481" s="1">
        <f t="shared" si="491"/>
        <v>45985.94791659031</v>
      </c>
      <c r="B31481">
        <v>7.4465630000000029</v>
      </c>
    </row>
    <row r="31482" spans="1:2">
      <c r="A31482" s="1">
        <f t="shared" si="491"/>
        <v>45985.958333256975</v>
      </c>
      <c r="B31482">
        <v>7.4603760000000019</v>
      </c>
    </row>
    <row r="31483" spans="1:2">
      <c r="A31483" s="1">
        <f t="shared" si="491"/>
        <v>45985.968749923639</v>
      </c>
      <c r="B31483">
        <v>7.3754180000000016</v>
      </c>
    </row>
    <row r="31484" spans="1:2">
      <c r="A31484" s="1">
        <f t="shared" si="491"/>
        <v>45985.979166590303</v>
      </c>
      <c r="B31484">
        <v>7.4060030000000019</v>
      </c>
    </row>
    <row r="31485" spans="1:2">
      <c r="A31485" s="1">
        <f t="shared" si="491"/>
        <v>45985.989583256967</v>
      </c>
      <c r="B31485">
        <v>7.3725630000000013</v>
      </c>
    </row>
    <row r="31486" spans="1:2">
      <c r="A31486" s="1">
        <f t="shared" si="491"/>
        <v>45985.999999923632</v>
      </c>
      <c r="B31486">
        <v>7.4456849999999983</v>
      </c>
    </row>
    <row r="31487" spans="1:2">
      <c r="A31487" s="1">
        <f t="shared" ref="A31487:A31550" si="492">A31486+1/96</f>
        <v>45986.010416590296</v>
      </c>
      <c r="B31487">
        <v>7.5224590000000005</v>
      </c>
    </row>
    <row r="31488" spans="1:2">
      <c r="A31488" s="1">
        <f t="shared" si="492"/>
        <v>45986.02083325696</v>
      </c>
      <c r="B31488">
        <v>7.5988319999999989</v>
      </c>
    </row>
    <row r="31489" spans="1:2">
      <c r="A31489" s="1">
        <f t="shared" si="492"/>
        <v>45986.031249923624</v>
      </c>
      <c r="B31489">
        <v>7.5681530000000024</v>
      </c>
    </row>
    <row r="31490" spans="1:2">
      <c r="A31490" s="1">
        <f t="shared" si="492"/>
        <v>45986.041666590289</v>
      </c>
      <c r="B31490">
        <v>7.4636890000000005</v>
      </c>
    </row>
    <row r="31491" spans="1:2">
      <c r="A31491" s="1">
        <f t="shared" si="492"/>
        <v>45986.052083256953</v>
      </c>
      <c r="B31491">
        <v>7.3203200000000015</v>
      </c>
    </row>
    <row r="31492" spans="1:2">
      <c r="A31492" s="1">
        <f t="shared" si="492"/>
        <v>45986.062499923617</v>
      </c>
      <c r="B31492">
        <v>7.2666230000000009</v>
      </c>
    </row>
    <row r="31493" spans="1:2">
      <c r="A31493" s="1">
        <f t="shared" si="492"/>
        <v>45986.072916590281</v>
      </c>
      <c r="B31493">
        <v>7.1523580000000022</v>
      </c>
    </row>
    <row r="31494" spans="1:2">
      <c r="A31494" s="1">
        <f t="shared" si="492"/>
        <v>45986.083333256945</v>
      </c>
      <c r="B31494">
        <v>7.2800290000000016</v>
      </c>
    </row>
    <row r="31495" spans="1:2">
      <c r="A31495" s="1">
        <f t="shared" si="492"/>
        <v>45986.09374992361</v>
      </c>
      <c r="B31495">
        <v>7.0335450000000028</v>
      </c>
    </row>
    <row r="31496" spans="1:2">
      <c r="A31496" s="1">
        <f t="shared" si="492"/>
        <v>45986.104166590274</v>
      </c>
      <c r="B31496">
        <v>7.033710000000001</v>
      </c>
    </row>
    <row r="31497" spans="1:2">
      <c r="A31497" s="1">
        <f t="shared" si="492"/>
        <v>45986.114583256938</v>
      </c>
      <c r="B31497">
        <v>6.9760219999999995</v>
      </c>
    </row>
    <row r="31498" spans="1:2">
      <c r="A31498" s="1">
        <f t="shared" si="492"/>
        <v>45986.124999923602</v>
      </c>
      <c r="B31498">
        <v>6.8548250000000035</v>
      </c>
    </row>
    <row r="31499" spans="1:2">
      <c r="A31499" s="1">
        <f t="shared" si="492"/>
        <v>45986.135416590267</v>
      </c>
      <c r="B31499">
        <v>6.6983960000000025</v>
      </c>
    </row>
    <row r="31500" spans="1:2">
      <c r="A31500" s="1">
        <f t="shared" si="492"/>
        <v>45986.145833256931</v>
      </c>
      <c r="B31500">
        <v>6.6069269999999989</v>
      </c>
    </row>
    <row r="31501" spans="1:2">
      <c r="A31501" s="1">
        <f t="shared" si="492"/>
        <v>45986.156249923595</v>
      </c>
      <c r="B31501">
        <v>6.6552429999999996</v>
      </c>
    </row>
    <row r="31502" spans="1:2">
      <c r="A31502" s="1">
        <f t="shared" si="492"/>
        <v>45986.166666590259</v>
      </c>
      <c r="B31502">
        <v>6.7150609999999986</v>
      </c>
    </row>
    <row r="31503" spans="1:2">
      <c r="A31503" s="1">
        <f t="shared" si="492"/>
        <v>45986.177083256924</v>
      </c>
      <c r="B31503">
        <v>6.7780660000000008</v>
      </c>
    </row>
    <row r="31504" spans="1:2">
      <c r="A31504" s="1">
        <f t="shared" si="492"/>
        <v>45986.187499923588</v>
      </c>
      <c r="B31504">
        <v>6.7507709999999994</v>
      </c>
    </row>
    <row r="31505" spans="1:2">
      <c r="A31505" s="1">
        <f t="shared" si="492"/>
        <v>45986.197916590252</v>
      </c>
      <c r="B31505">
        <v>6.7914209999999997</v>
      </c>
    </row>
    <row r="31506" spans="1:2">
      <c r="A31506" s="1">
        <f t="shared" si="492"/>
        <v>45986.208333256916</v>
      </c>
      <c r="B31506">
        <v>6.8705240000000014</v>
      </c>
    </row>
    <row r="31507" spans="1:2">
      <c r="A31507" s="1">
        <f t="shared" si="492"/>
        <v>45986.218749923581</v>
      </c>
      <c r="B31507">
        <v>6.5521710000000013</v>
      </c>
    </row>
    <row r="31508" spans="1:2">
      <c r="A31508" s="1">
        <f t="shared" si="492"/>
        <v>45986.229166590245</v>
      </c>
      <c r="B31508">
        <v>6.2135240000000005</v>
      </c>
    </row>
    <row r="31509" spans="1:2">
      <c r="A31509" s="1">
        <f t="shared" si="492"/>
        <v>45986.239583256909</v>
      </c>
      <c r="B31509">
        <v>6.5022909999999996</v>
      </c>
    </row>
    <row r="31510" spans="1:2">
      <c r="A31510" s="1">
        <f t="shared" si="492"/>
        <v>45986.249999923573</v>
      </c>
      <c r="B31510">
        <v>6.7709609999999998</v>
      </c>
    </row>
    <row r="31511" spans="1:2">
      <c r="A31511" s="1">
        <f t="shared" si="492"/>
        <v>45986.260416590238</v>
      </c>
      <c r="B31511">
        <v>7.1095920000000019</v>
      </c>
    </row>
    <row r="31512" spans="1:2">
      <c r="A31512" s="1">
        <f t="shared" si="492"/>
        <v>45986.270833256902</v>
      </c>
      <c r="B31512">
        <v>7.1981100000000007</v>
      </c>
    </row>
    <row r="31513" spans="1:2">
      <c r="A31513" s="1">
        <f t="shared" si="492"/>
        <v>45986.281249923566</v>
      </c>
      <c r="B31513">
        <v>6.9636820000000013</v>
      </c>
    </row>
    <row r="31514" spans="1:2">
      <c r="A31514" s="1">
        <f t="shared" si="492"/>
        <v>45986.29166659023</v>
      </c>
      <c r="B31514">
        <v>7.1028320000000029</v>
      </c>
    </row>
    <row r="31515" spans="1:2">
      <c r="A31515" s="1">
        <f t="shared" si="492"/>
        <v>45986.302083256895</v>
      </c>
      <c r="B31515">
        <v>7.1155420000000014</v>
      </c>
    </row>
    <row r="31516" spans="1:2">
      <c r="A31516" s="1">
        <f t="shared" si="492"/>
        <v>45986.312499923559</v>
      </c>
      <c r="B31516">
        <v>7.1176849999999963</v>
      </c>
    </row>
    <row r="31517" spans="1:2">
      <c r="A31517" s="1">
        <f t="shared" si="492"/>
        <v>45986.322916590223</v>
      </c>
      <c r="B31517">
        <v>7.0891730000000006</v>
      </c>
    </row>
    <row r="31518" spans="1:2">
      <c r="A31518" s="1">
        <f t="shared" si="492"/>
        <v>45986.333333256887</v>
      </c>
      <c r="B31518">
        <v>7.0847710000000017</v>
      </c>
    </row>
    <row r="31519" spans="1:2">
      <c r="A31519" s="1">
        <f t="shared" si="492"/>
        <v>45986.343749923552</v>
      </c>
      <c r="B31519">
        <v>7.1447080000000005</v>
      </c>
    </row>
    <row r="31520" spans="1:2">
      <c r="A31520" s="1">
        <f t="shared" si="492"/>
        <v>45986.354166590216</v>
      </c>
      <c r="B31520">
        <v>7.0571780000000048</v>
      </c>
    </row>
    <row r="31521" spans="1:2">
      <c r="A31521" s="1">
        <f t="shared" si="492"/>
        <v>45986.36458325688</v>
      </c>
      <c r="B31521">
        <v>7.0100689999999997</v>
      </c>
    </row>
    <row r="31522" spans="1:2">
      <c r="A31522" s="1">
        <f t="shared" si="492"/>
        <v>45986.374999923544</v>
      </c>
      <c r="B31522">
        <v>6.936591</v>
      </c>
    </row>
    <row r="31523" spans="1:2">
      <c r="A31523" s="1">
        <f t="shared" si="492"/>
        <v>45986.385416590208</v>
      </c>
      <c r="B31523">
        <v>6.853129</v>
      </c>
    </row>
    <row r="31524" spans="1:2">
      <c r="A31524" s="1">
        <f t="shared" si="492"/>
        <v>45986.395833256873</v>
      </c>
      <c r="B31524">
        <v>6.71976</v>
      </c>
    </row>
    <row r="31525" spans="1:2">
      <c r="A31525" s="1">
        <f t="shared" si="492"/>
        <v>45986.406249923537</v>
      </c>
      <c r="B31525">
        <v>6.4562469999999967</v>
      </c>
    </row>
    <row r="31526" spans="1:2">
      <c r="A31526" s="1">
        <f t="shared" si="492"/>
        <v>45986.416666590201</v>
      </c>
      <c r="B31526">
        <v>6.3309610000000003</v>
      </c>
    </row>
    <row r="31527" spans="1:2">
      <c r="A31527" s="1">
        <f t="shared" si="492"/>
        <v>45986.427083256865</v>
      </c>
      <c r="B31527">
        <v>6.4522320000000004</v>
      </c>
    </row>
    <row r="31528" spans="1:2">
      <c r="A31528" s="1">
        <f t="shared" si="492"/>
        <v>45986.43749992353</v>
      </c>
      <c r="B31528">
        <v>6.5406849999999999</v>
      </c>
    </row>
    <row r="31529" spans="1:2">
      <c r="A31529" s="1">
        <f t="shared" si="492"/>
        <v>45986.447916590194</v>
      </c>
      <c r="B31529">
        <v>6.5599720000000037</v>
      </c>
    </row>
    <row r="31530" spans="1:2">
      <c r="A31530" s="1">
        <f t="shared" si="492"/>
        <v>45986.458333256858</v>
      </c>
      <c r="B31530">
        <v>6.5890879999999949</v>
      </c>
    </row>
    <row r="31531" spans="1:2">
      <c r="A31531" s="1">
        <f t="shared" si="492"/>
        <v>45986.468749923522</v>
      </c>
      <c r="B31531">
        <v>6.805345</v>
      </c>
    </row>
    <row r="31532" spans="1:2">
      <c r="A31532" s="1">
        <f t="shared" si="492"/>
        <v>45986.479166590187</v>
      </c>
      <c r="B31532">
        <v>6.8128489999999999</v>
      </c>
    </row>
    <row r="31533" spans="1:2">
      <c r="A31533" s="1">
        <f t="shared" si="492"/>
        <v>45986.489583256851</v>
      </c>
      <c r="B31533">
        <v>7.5147510000000013</v>
      </c>
    </row>
    <row r="31534" spans="1:2">
      <c r="A31534" s="1">
        <f t="shared" si="492"/>
        <v>45986.499999923515</v>
      </c>
      <c r="B31534">
        <v>7.5616000000000012</v>
      </c>
    </row>
    <row r="31535" spans="1:2">
      <c r="A31535" s="1">
        <f t="shared" si="492"/>
        <v>45986.510416590179</v>
      </c>
      <c r="B31535">
        <v>7.5375790000000009</v>
      </c>
    </row>
    <row r="31536" spans="1:2">
      <c r="A31536" s="1">
        <f t="shared" si="492"/>
        <v>45986.520833256844</v>
      </c>
      <c r="B31536">
        <v>7.7287710000000001</v>
      </c>
    </row>
    <row r="31537" spans="1:2">
      <c r="A31537" s="1">
        <f t="shared" si="492"/>
        <v>45986.531249923508</v>
      </c>
      <c r="B31537">
        <v>7.6974570000000018</v>
      </c>
    </row>
    <row r="31538" spans="1:2">
      <c r="A31538" s="1">
        <f t="shared" si="492"/>
        <v>45986.541666590172</v>
      </c>
      <c r="B31538">
        <v>7.7195069999999975</v>
      </c>
    </row>
    <row r="31539" spans="1:2">
      <c r="A31539" s="1">
        <f t="shared" si="492"/>
        <v>45986.552083256836</v>
      </c>
      <c r="B31539">
        <v>7.801696999999999</v>
      </c>
    </row>
    <row r="31540" spans="1:2">
      <c r="A31540" s="1">
        <f t="shared" si="492"/>
        <v>45986.562499923501</v>
      </c>
      <c r="B31540">
        <v>7.8371949999999995</v>
      </c>
    </row>
    <row r="31541" spans="1:2">
      <c r="A31541" s="1">
        <f t="shared" si="492"/>
        <v>45986.572916590165</v>
      </c>
      <c r="B31541">
        <v>8.0012489999999996</v>
      </c>
    </row>
    <row r="31542" spans="1:2">
      <c r="A31542" s="1">
        <f t="shared" si="492"/>
        <v>45986.583333256829</v>
      </c>
      <c r="B31542">
        <v>8.0293489999999963</v>
      </c>
    </row>
    <row r="31543" spans="1:2">
      <c r="A31543" s="1">
        <f t="shared" si="492"/>
        <v>45986.593749923493</v>
      </c>
      <c r="B31543">
        <v>8.0934510000000017</v>
      </c>
    </row>
    <row r="31544" spans="1:2">
      <c r="A31544" s="1">
        <f t="shared" si="492"/>
        <v>45986.604166590158</v>
      </c>
      <c r="B31544">
        <v>8.1826270000000001</v>
      </c>
    </row>
    <row r="31545" spans="1:2">
      <c r="A31545" s="1">
        <f t="shared" si="492"/>
        <v>45986.614583256822</v>
      </c>
      <c r="B31545">
        <v>8.2774359999999998</v>
      </c>
    </row>
    <row r="31546" spans="1:2">
      <c r="A31546" s="1">
        <f t="shared" si="492"/>
        <v>45986.624999923486</v>
      </c>
      <c r="B31546">
        <v>7.626288999999999</v>
      </c>
    </row>
    <row r="31547" spans="1:2">
      <c r="A31547" s="1">
        <f t="shared" si="492"/>
        <v>45986.63541659015</v>
      </c>
      <c r="B31547">
        <v>7.5948059999999984</v>
      </c>
    </row>
    <row r="31548" spans="1:2">
      <c r="A31548" s="1">
        <f t="shared" si="492"/>
        <v>45986.645833256815</v>
      </c>
      <c r="B31548">
        <v>7.364706</v>
      </c>
    </row>
    <row r="31549" spans="1:2">
      <c r="A31549" s="1">
        <f t="shared" si="492"/>
        <v>45986.656249923479</v>
      </c>
      <c r="B31549">
        <v>7.485351999999998</v>
      </c>
    </row>
    <row r="31550" spans="1:2">
      <c r="A31550" s="1">
        <f t="shared" si="492"/>
        <v>45986.666666590143</v>
      </c>
      <c r="B31550">
        <v>7.5415349999999979</v>
      </c>
    </row>
    <row r="31551" spans="1:2">
      <c r="A31551" s="1">
        <f t="shared" ref="A31551:A31614" si="493">A31550+1/96</f>
        <v>45986.677083256807</v>
      </c>
      <c r="B31551">
        <v>7.4056219999999984</v>
      </c>
    </row>
    <row r="31552" spans="1:2">
      <c r="A31552" s="1">
        <f t="shared" si="493"/>
        <v>45986.687499923471</v>
      </c>
      <c r="B31552">
        <v>7.4097870000000006</v>
      </c>
    </row>
    <row r="31553" spans="1:2">
      <c r="A31553" s="1">
        <f t="shared" si="493"/>
        <v>45986.697916590136</v>
      </c>
      <c r="B31553">
        <v>7.7262959999999996</v>
      </c>
    </row>
    <row r="31554" spans="1:2">
      <c r="A31554" s="1">
        <f t="shared" si="493"/>
        <v>45986.7083332568</v>
      </c>
      <c r="B31554">
        <v>7.6778440000000003</v>
      </c>
    </row>
    <row r="31555" spans="1:2">
      <c r="A31555" s="1">
        <f t="shared" si="493"/>
        <v>45986.718749923464</v>
      </c>
      <c r="B31555">
        <v>7.6373870000000021</v>
      </c>
    </row>
    <row r="31556" spans="1:2">
      <c r="A31556" s="1">
        <f t="shared" si="493"/>
        <v>45986.729166590128</v>
      </c>
      <c r="B31556">
        <v>7.5985499999999986</v>
      </c>
    </row>
    <row r="31557" spans="1:2">
      <c r="A31557" s="1">
        <f t="shared" si="493"/>
        <v>45986.739583256793</v>
      </c>
      <c r="B31557">
        <v>7.6589510000000018</v>
      </c>
    </row>
    <row r="31558" spans="1:2">
      <c r="A31558" s="1">
        <f t="shared" si="493"/>
        <v>45986.749999923457</v>
      </c>
      <c r="B31558">
        <v>7.6722929999999998</v>
      </c>
    </row>
    <row r="31559" spans="1:2">
      <c r="A31559" s="1">
        <f t="shared" si="493"/>
        <v>45986.760416590121</v>
      </c>
      <c r="B31559">
        <v>7.7043470000000003</v>
      </c>
    </row>
    <row r="31560" spans="1:2">
      <c r="A31560" s="1">
        <f t="shared" si="493"/>
        <v>45986.770833256785</v>
      </c>
      <c r="B31560">
        <v>7.6641070000000004</v>
      </c>
    </row>
    <row r="31561" spans="1:2">
      <c r="A31561" s="1">
        <f t="shared" si="493"/>
        <v>45986.78124992345</v>
      </c>
      <c r="B31561">
        <v>7.4806979999999985</v>
      </c>
    </row>
    <row r="31562" spans="1:2">
      <c r="A31562" s="1">
        <f t="shared" si="493"/>
        <v>45986.791666590114</v>
      </c>
      <c r="B31562">
        <v>7.3903930000000013</v>
      </c>
    </row>
    <row r="31563" spans="1:2">
      <c r="A31563" s="1">
        <f t="shared" si="493"/>
        <v>45986.802083256778</v>
      </c>
      <c r="B31563">
        <v>7.4176460000000004</v>
      </c>
    </row>
    <row r="31564" spans="1:2">
      <c r="A31564" s="1">
        <f t="shared" si="493"/>
        <v>45986.812499923442</v>
      </c>
      <c r="B31564">
        <v>7.5519170000000004</v>
      </c>
    </row>
    <row r="31565" spans="1:2">
      <c r="A31565" s="1">
        <f t="shared" si="493"/>
        <v>45986.822916590107</v>
      </c>
      <c r="B31565">
        <v>7.9390670000000005</v>
      </c>
    </row>
    <row r="31566" spans="1:2">
      <c r="A31566" s="1">
        <f t="shared" si="493"/>
        <v>45986.833333256771</v>
      </c>
      <c r="B31566">
        <v>7.9804450000000013</v>
      </c>
    </row>
    <row r="31567" spans="1:2">
      <c r="A31567" s="1">
        <f t="shared" si="493"/>
        <v>45986.843749923435</v>
      </c>
      <c r="B31567">
        <v>7.9445930000000038</v>
      </c>
    </row>
    <row r="31568" spans="1:2">
      <c r="A31568" s="1">
        <f t="shared" si="493"/>
        <v>45986.854166590099</v>
      </c>
      <c r="B31568">
        <v>7.8820309999999996</v>
      </c>
    </row>
    <row r="31569" spans="1:2">
      <c r="A31569" s="1">
        <f t="shared" si="493"/>
        <v>45986.864583256764</v>
      </c>
      <c r="B31569">
        <v>7.7807320000000004</v>
      </c>
    </row>
    <row r="31570" spans="1:2">
      <c r="A31570" s="1">
        <f t="shared" si="493"/>
        <v>45986.874999923428</v>
      </c>
      <c r="B31570">
        <v>7.7172610000000024</v>
      </c>
    </row>
    <row r="31571" spans="1:2">
      <c r="A31571" s="1">
        <f t="shared" si="493"/>
        <v>45986.885416590092</v>
      </c>
      <c r="B31571">
        <v>7.7981650000000009</v>
      </c>
    </row>
    <row r="31572" spans="1:2">
      <c r="A31572" s="1">
        <f t="shared" si="493"/>
        <v>45986.895833256756</v>
      </c>
      <c r="B31572">
        <v>7.7244440000000001</v>
      </c>
    </row>
    <row r="31573" spans="1:2">
      <c r="A31573" s="1">
        <f t="shared" si="493"/>
        <v>45986.906249923421</v>
      </c>
      <c r="B31573">
        <v>7.632968</v>
      </c>
    </row>
    <row r="31574" spans="1:2">
      <c r="A31574" s="1">
        <f t="shared" si="493"/>
        <v>45986.916666590085</v>
      </c>
      <c r="B31574">
        <v>7.9589870000000005</v>
      </c>
    </row>
    <row r="31575" spans="1:2">
      <c r="A31575" s="1">
        <f t="shared" si="493"/>
        <v>45986.927083256749</v>
      </c>
      <c r="B31575">
        <v>8.0926819999999999</v>
      </c>
    </row>
    <row r="31576" spans="1:2">
      <c r="A31576" s="1">
        <f t="shared" si="493"/>
        <v>45986.937499923413</v>
      </c>
      <c r="B31576">
        <v>8.1618670000000009</v>
      </c>
    </row>
    <row r="31577" spans="1:2">
      <c r="A31577" s="1">
        <f t="shared" si="493"/>
        <v>45986.947916590078</v>
      </c>
      <c r="B31577">
        <v>8.3192270000000015</v>
      </c>
    </row>
    <row r="31578" spans="1:2">
      <c r="A31578" s="1">
        <f t="shared" si="493"/>
        <v>45986.958333256742</v>
      </c>
      <c r="B31578">
        <v>8.1931499999999993</v>
      </c>
    </row>
    <row r="31579" spans="1:2">
      <c r="A31579" s="1">
        <f t="shared" si="493"/>
        <v>45986.968749923406</v>
      </c>
      <c r="B31579">
        <v>7.9380550000000012</v>
      </c>
    </row>
    <row r="31580" spans="1:2">
      <c r="A31580" s="1">
        <f t="shared" si="493"/>
        <v>45986.97916659007</v>
      </c>
      <c r="B31580">
        <v>7.8449949999999999</v>
      </c>
    </row>
    <row r="31581" spans="1:2">
      <c r="A31581" s="1">
        <f t="shared" si="493"/>
        <v>45986.989583256734</v>
      </c>
      <c r="B31581">
        <v>7.836603000000002</v>
      </c>
    </row>
    <row r="31582" spans="1:2">
      <c r="A31582" s="1">
        <f t="shared" si="493"/>
        <v>45986.999999923399</v>
      </c>
      <c r="B31582">
        <v>7.5047360000000012</v>
      </c>
    </row>
    <row r="31583" spans="1:2">
      <c r="A31583" s="1">
        <f t="shared" si="493"/>
        <v>45987.010416590063</v>
      </c>
      <c r="B31583">
        <v>7.4416559999999983</v>
      </c>
    </row>
    <row r="31584" spans="1:2">
      <c r="A31584" s="1">
        <f t="shared" si="493"/>
        <v>45987.020833256727</v>
      </c>
      <c r="B31584">
        <v>7.3799819999999983</v>
      </c>
    </row>
    <row r="31585" spans="1:2">
      <c r="A31585" s="1">
        <f t="shared" si="493"/>
        <v>45987.031249923391</v>
      </c>
      <c r="B31585">
        <v>7.4744809999999999</v>
      </c>
    </row>
    <row r="31586" spans="1:2">
      <c r="A31586" s="1">
        <f t="shared" si="493"/>
        <v>45987.041666590056</v>
      </c>
      <c r="B31586">
        <v>7.5512480000000011</v>
      </c>
    </row>
    <row r="31587" spans="1:2">
      <c r="A31587" s="1">
        <f t="shared" si="493"/>
        <v>45987.05208325672</v>
      </c>
      <c r="B31587">
        <v>7.4505999999999997</v>
      </c>
    </row>
    <row r="31588" spans="1:2">
      <c r="A31588" s="1">
        <f t="shared" si="493"/>
        <v>45987.062499923384</v>
      </c>
      <c r="B31588">
        <v>7.117839</v>
      </c>
    </row>
    <row r="31589" spans="1:2">
      <c r="A31589" s="1">
        <f t="shared" si="493"/>
        <v>45987.072916590048</v>
      </c>
      <c r="B31589">
        <v>7.2370000000000028</v>
      </c>
    </row>
    <row r="31590" spans="1:2">
      <c r="A31590" s="1">
        <f t="shared" si="493"/>
        <v>45987.083333256713</v>
      </c>
      <c r="B31590">
        <v>7.2763950000000035</v>
      </c>
    </row>
    <row r="31591" spans="1:2">
      <c r="A31591" s="1">
        <f t="shared" si="493"/>
        <v>45987.093749923377</v>
      </c>
      <c r="B31591">
        <v>7.1126189999999996</v>
      </c>
    </row>
    <row r="31592" spans="1:2">
      <c r="A31592" s="1">
        <f t="shared" si="493"/>
        <v>45987.104166590041</v>
      </c>
      <c r="B31592">
        <v>7.2052130000000014</v>
      </c>
    </row>
    <row r="31593" spans="1:2">
      <c r="A31593" s="1">
        <f t="shared" si="493"/>
        <v>45987.114583256705</v>
      </c>
      <c r="B31593">
        <v>7.3796550000000023</v>
      </c>
    </row>
    <row r="31594" spans="1:2">
      <c r="A31594" s="1">
        <f t="shared" si="493"/>
        <v>45987.12499992337</v>
      </c>
      <c r="B31594">
        <v>7.2227820000000014</v>
      </c>
    </row>
    <row r="31595" spans="1:2">
      <c r="A31595" s="1">
        <f t="shared" si="493"/>
        <v>45987.135416590034</v>
      </c>
      <c r="B31595">
        <v>7.0325600000000019</v>
      </c>
    </row>
    <row r="31596" spans="1:2">
      <c r="A31596" s="1">
        <f t="shared" si="493"/>
        <v>45987.145833256698</v>
      </c>
      <c r="B31596">
        <v>7.0895540000000024</v>
      </c>
    </row>
    <row r="31597" spans="1:2">
      <c r="A31597" s="1">
        <f t="shared" si="493"/>
        <v>45987.156249923362</v>
      </c>
      <c r="B31597">
        <v>7.038805</v>
      </c>
    </row>
    <row r="31598" spans="1:2">
      <c r="A31598" s="1">
        <f t="shared" si="493"/>
        <v>45987.166666590027</v>
      </c>
      <c r="B31598">
        <v>7.0327120000000001</v>
      </c>
    </row>
    <row r="31599" spans="1:2">
      <c r="A31599" s="1">
        <f t="shared" si="493"/>
        <v>45987.177083256691</v>
      </c>
      <c r="B31599">
        <v>6.994449000000003</v>
      </c>
    </row>
    <row r="31600" spans="1:2">
      <c r="A31600" s="1">
        <f t="shared" si="493"/>
        <v>45987.187499923355</v>
      </c>
      <c r="B31600">
        <v>6.7250859999999992</v>
      </c>
    </row>
    <row r="31601" spans="1:2">
      <c r="A31601" s="1">
        <f t="shared" si="493"/>
        <v>45987.197916590019</v>
      </c>
      <c r="B31601">
        <v>6.6575930000000012</v>
      </c>
    </row>
    <row r="31602" spans="1:2">
      <c r="A31602" s="1">
        <f t="shared" si="493"/>
        <v>45987.208333256684</v>
      </c>
      <c r="B31602">
        <v>6.57402</v>
      </c>
    </row>
    <row r="31603" spans="1:2">
      <c r="A31603" s="1">
        <f t="shared" si="493"/>
        <v>45987.218749923348</v>
      </c>
      <c r="B31603">
        <v>6.0614940000000006</v>
      </c>
    </row>
    <row r="31604" spans="1:2">
      <c r="A31604" s="1">
        <f t="shared" si="493"/>
        <v>45987.229166590012</v>
      </c>
      <c r="B31604">
        <v>5.6260379999999994</v>
      </c>
    </row>
    <row r="31605" spans="1:2">
      <c r="A31605" s="1">
        <f t="shared" si="493"/>
        <v>45987.239583256676</v>
      </c>
      <c r="B31605">
        <v>5.661206</v>
      </c>
    </row>
    <row r="31606" spans="1:2">
      <c r="A31606" s="1">
        <f t="shared" si="493"/>
        <v>45987.249999923341</v>
      </c>
      <c r="B31606">
        <v>5.7166840000000008</v>
      </c>
    </row>
    <row r="31607" spans="1:2">
      <c r="A31607" s="1">
        <f t="shared" si="493"/>
        <v>45987.260416590005</v>
      </c>
      <c r="B31607">
        <v>5.5255780000000012</v>
      </c>
    </row>
    <row r="31608" spans="1:2">
      <c r="A31608" s="1">
        <f t="shared" si="493"/>
        <v>45987.270833256669</v>
      </c>
      <c r="B31608">
        <v>5.5560689999999999</v>
      </c>
    </row>
    <row r="31609" spans="1:2">
      <c r="A31609" s="1">
        <f t="shared" si="493"/>
        <v>45987.281249923333</v>
      </c>
      <c r="B31609">
        <v>5.8156739999999978</v>
      </c>
    </row>
    <row r="31610" spans="1:2">
      <c r="A31610" s="1">
        <f t="shared" si="493"/>
        <v>45987.291666589997</v>
      </c>
      <c r="B31610">
        <v>5.7104469999999994</v>
      </c>
    </row>
    <row r="31611" spans="1:2">
      <c r="A31611" s="1">
        <f t="shared" si="493"/>
        <v>45987.302083256662</v>
      </c>
      <c r="B31611">
        <v>5.7708869999999992</v>
      </c>
    </row>
    <row r="31612" spans="1:2">
      <c r="A31612" s="1">
        <f t="shared" si="493"/>
        <v>45987.312499923326</v>
      </c>
      <c r="B31612">
        <v>5.8601099999999997</v>
      </c>
    </row>
    <row r="31613" spans="1:2">
      <c r="A31613" s="1">
        <f t="shared" si="493"/>
        <v>45987.32291658999</v>
      </c>
      <c r="B31613">
        <v>6.0207040000000021</v>
      </c>
    </row>
    <row r="31614" spans="1:2">
      <c r="A31614" s="1">
        <f t="shared" si="493"/>
        <v>45987.333333256654</v>
      </c>
      <c r="B31614">
        <v>6.1962300000000008</v>
      </c>
    </row>
    <row r="31615" spans="1:2">
      <c r="A31615" s="1">
        <f t="shared" ref="A31615:A31678" si="494">A31614+1/96</f>
        <v>45987.343749923319</v>
      </c>
      <c r="B31615">
        <v>6.5159420000000008</v>
      </c>
    </row>
    <row r="31616" spans="1:2">
      <c r="A31616" s="1">
        <f t="shared" si="494"/>
        <v>45987.354166589983</v>
      </c>
      <c r="B31616">
        <v>6.6648090000000009</v>
      </c>
    </row>
    <row r="31617" spans="1:2">
      <c r="A31617" s="1">
        <f t="shared" si="494"/>
        <v>45987.364583256647</v>
      </c>
      <c r="B31617">
        <v>6.9034109999999993</v>
      </c>
    </row>
    <row r="31618" spans="1:2">
      <c r="A31618" s="1">
        <f t="shared" si="494"/>
        <v>45987.374999923311</v>
      </c>
      <c r="B31618">
        <v>6.892190000000002</v>
      </c>
    </row>
    <row r="31619" spans="1:2">
      <c r="A31619" s="1">
        <f t="shared" si="494"/>
        <v>45987.385416589976</v>
      </c>
      <c r="B31619">
        <v>6.5776020000000006</v>
      </c>
    </row>
    <row r="31620" spans="1:2">
      <c r="A31620" s="1">
        <f t="shared" si="494"/>
        <v>45987.39583325664</v>
      </c>
      <c r="B31620">
        <v>6.502313</v>
      </c>
    </row>
    <row r="31621" spans="1:2">
      <c r="A31621" s="1">
        <f t="shared" si="494"/>
        <v>45987.406249923304</v>
      </c>
      <c r="B31621">
        <v>6.5139309999999995</v>
      </c>
    </row>
    <row r="31622" spans="1:2">
      <c r="A31622" s="1">
        <f t="shared" si="494"/>
        <v>45987.416666589968</v>
      </c>
      <c r="B31622">
        <v>6.314697999999999</v>
      </c>
    </row>
    <row r="31623" spans="1:2">
      <c r="A31623" s="1">
        <f t="shared" si="494"/>
        <v>45987.427083256633</v>
      </c>
      <c r="B31623">
        <v>6.3017559999999992</v>
      </c>
    </row>
    <row r="31624" spans="1:2">
      <c r="A31624" s="1">
        <f t="shared" si="494"/>
        <v>45987.437499923297</v>
      </c>
      <c r="B31624">
        <v>6.2464410000000008</v>
      </c>
    </row>
    <row r="31625" spans="1:2">
      <c r="A31625" s="1">
        <f t="shared" si="494"/>
        <v>45987.447916589961</v>
      </c>
      <c r="B31625">
        <v>6.2756760000000007</v>
      </c>
    </row>
    <row r="31626" spans="1:2">
      <c r="A31626" s="1">
        <f t="shared" si="494"/>
        <v>45987.458333256625</v>
      </c>
      <c r="B31626">
        <v>6.3619650000000014</v>
      </c>
    </row>
    <row r="31627" spans="1:2">
      <c r="A31627" s="1">
        <f t="shared" si="494"/>
        <v>45987.46874992329</v>
      </c>
      <c r="B31627">
        <v>6.3014289999999988</v>
      </c>
    </row>
    <row r="31628" spans="1:2">
      <c r="A31628" s="1">
        <f t="shared" si="494"/>
        <v>45987.479166589954</v>
      </c>
      <c r="B31628">
        <v>6.2643280000000008</v>
      </c>
    </row>
    <row r="31629" spans="1:2">
      <c r="A31629" s="1">
        <f t="shared" si="494"/>
        <v>45987.489583256618</v>
      </c>
      <c r="B31629">
        <v>6.3670620000000007</v>
      </c>
    </row>
    <row r="31630" spans="1:2">
      <c r="A31630" s="1">
        <f t="shared" si="494"/>
        <v>45987.499999923282</v>
      </c>
      <c r="B31630">
        <v>6.267938</v>
      </c>
    </row>
    <row r="31631" spans="1:2">
      <c r="A31631" s="1">
        <f t="shared" si="494"/>
        <v>45987.510416589947</v>
      </c>
      <c r="B31631">
        <v>6.2472360000000009</v>
      </c>
    </row>
    <row r="31632" spans="1:2">
      <c r="A31632" s="1">
        <f t="shared" si="494"/>
        <v>45987.520833256611</v>
      </c>
      <c r="B31632">
        <v>6.4208020000000001</v>
      </c>
    </row>
    <row r="31633" spans="1:2">
      <c r="A31633" s="1">
        <f t="shared" si="494"/>
        <v>45987.531249923275</v>
      </c>
      <c r="B31633">
        <v>6.2456079999999998</v>
      </c>
    </row>
    <row r="31634" spans="1:2">
      <c r="A31634" s="1">
        <f t="shared" si="494"/>
        <v>45987.541666589939</v>
      </c>
      <c r="B31634">
        <v>6.1711660000000013</v>
      </c>
    </row>
    <row r="31635" spans="1:2">
      <c r="A31635" s="1">
        <f t="shared" si="494"/>
        <v>45987.552083256604</v>
      </c>
      <c r="B31635">
        <v>5.8905500000000002</v>
      </c>
    </row>
    <row r="31636" spans="1:2">
      <c r="A31636" s="1">
        <f t="shared" si="494"/>
        <v>45987.562499923268</v>
      </c>
      <c r="B31636">
        <v>5.9313440000000002</v>
      </c>
    </row>
    <row r="31637" spans="1:2">
      <c r="A31637" s="1">
        <f t="shared" si="494"/>
        <v>45987.572916589932</v>
      </c>
      <c r="B31637">
        <v>5.9914310000000004</v>
      </c>
    </row>
    <row r="31638" spans="1:2">
      <c r="A31638" s="1">
        <f t="shared" si="494"/>
        <v>45987.583333256596</v>
      </c>
      <c r="B31638">
        <v>5.9445629999999987</v>
      </c>
    </row>
    <row r="31639" spans="1:2">
      <c r="A31639" s="1">
        <f t="shared" si="494"/>
        <v>45987.59374992326</v>
      </c>
      <c r="B31639">
        <v>6.0099520000000002</v>
      </c>
    </row>
    <row r="31640" spans="1:2">
      <c r="A31640" s="1">
        <f t="shared" si="494"/>
        <v>45987.604166589925</v>
      </c>
      <c r="B31640">
        <v>5.91127</v>
      </c>
    </row>
    <row r="31641" spans="1:2">
      <c r="A31641" s="1">
        <f t="shared" si="494"/>
        <v>45987.614583256589</v>
      </c>
      <c r="B31641">
        <v>6.029437999999999</v>
      </c>
    </row>
    <row r="31642" spans="1:2">
      <c r="A31642" s="1">
        <f t="shared" si="494"/>
        <v>45987.624999923253</v>
      </c>
      <c r="B31642">
        <v>6.0404489999999997</v>
      </c>
    </row>
    <row r="31643" spans="1:2">
      <c r="A31643" s="1">
        <f t="shared" si="494"/>
        <v>45987.635416589917</v>
      </c>
      <c r="B31643">
        <v>6.6773549999999995</v>
      </c>
    </row>
    <row r="31644" spans="1:2">
      <c r="A31644" s="1">
        <f t="shared" si="494"/>
        <v>45987.645833256582</v>
      </c>
      <c r="B31644">
        <v>6.8718399999999988</v>
      </c>
    </row>
    <row r="31645" spans="1:2">
      <c r="A31645" s="1">
        <f t="shared" si="494"/>
        <v>45987.656249923246</v>
      </c>
      <c r="B31645">
        <v>6.9289379999999978</v>
      </c>
    </row>
    <row r="31646" spans="1:2">
      <c r="A31646" s="1">
        <f t="shared" si="494"/>
        <v>45987.66666658991</v>
      </c>
      <c r="B31646">
        <v>6.5783649999999971</v>
      </c>
    </row>
    <row r="31647" spans="1:2">
      <c r="A31647" s="1">
        <f t="shared" si="494"/>
        <v>45987.677083256574</v>
      </c>
      <c r="B31647">
        <v>6.6337679999999999</v>
      </c>
    </row>
    <row r="31648" spans="1:2">
      <c r="A31648" s="1">
        <f t="shared" si="494"/>
        <v>45987.687499923239</v>
      </c>
      <c r="B31648">
        <v>6.7953819999999983</v>
      </c>
    </row>
    <row r="31649" spans="1:2">
      <c r="A31649" s="1">
        <f t="shared" si="494"/>
        <v>45987.697916589903</v>
      </c>
      <c r="B31649">
        <v>6.8769919999999978</v>
      </c>
    </row>
    <row r="31650" spans="1:2">
      <c r="A31650" s="1">
        <f t="shared" si="494"/>
        <v>45987.708333256567</v>
      </c>
      <c r="B31650">
        <v>6.8950139999999989</v>
      </c>
    </row>
    <row r="31651" spans="1:2">
      <c r="A31651" s="1">
        <f t="shared" si="494"/>
        <v>45987.718749923231</v>
      </c>
      <c r="B31651">
        <v>6.7648550000000025</v>
      </c>
    </row>
    <row r="31652" spans="1:2">
      <c r="A31652" s="1">
        <f t="shared" si="494"/>
        <v>45987.729166589896</v>
      </c>
      <c r="B31652">
        <v>6.7306079999999993</v>
      </c>
    </row>
    <row r="31653" spans="1:2">
      <c r="A31653" s="1">
        <f t="shared" si="494"/>
        <v>45987.73958325656</v>
      </c>
      <c r="B31653">
        <v>6.8231870000000008</v>
      </c>
    </row>
    <row r="31654" spans="1:2">
      <c r="A31654" s="1">
        <f t="shared" si="494"/>
        <v>45987.749999923224</v>
      </c>
      <c r="B31654">
        <v>6.7593630000000013</v>
      </c>
    </row>
    <row r="31655" spans="1:2">
      <c r="A31655" s="1">
        <f t="shared" si="494"/>
        <v>45987.760416589888</v>
      </c>
      <c r="B31655">
        <v>6.8929919999999942</v>
      </c>
    </row>
    <row r="31656" spans="1:2">
      <c r="A31656" s="1">
        <f t="shared" si="494"/>
        <v>45987.770833256553</v>
      </c>
      <c r="B31656">
        <v>6.6739030000000001</v>
      </c>
    </row>
    <row r="31657" spans="1:2">
      <c r="A31657" s="1">
        <f t="shared" si="494"/>
        <v>45987.781249923217</v>
      </c>
      <c r="B31657">
        <v>6.5968599999999995</v>
      </c>
    </row>
    <row r="31658" spans="1:2">
      <c r="A31658" s="1">
        <f t="shared" si="494"/>
        <v>45987.791666589881</v>
      </c>
      <c r="B31658">
        <v>6.607756000000002</v>
      </c>
    </row>
    <row r="31659" spans="1:2">
      <c r="A31659" s="1">
        <f t="shared" si="494"/>
        <v>45987.802083256545</v>
      </c>
      <c r="B31659">
        <v>6.7155820000000004</v>
      </c>
    </row>
    <row r="31660" spans="1:2">
      <c r="A31660" s="1">
        <f t="shared" si="494"/>
        <v>45987.81249992321</v>
      </c>
      <c r="B31660">
        <v>6.7812059999999992</v>
      </c>
    </row>
    <row r="31661" spans="1:2">
      <c r="A31661" s="1">
        <f t="shared" si="494"/>
        <v>45987.822916589874</v>
      </c>
      <c r="B31661">
        <v>6.9245020000000004</v>
      </c>
    </row>
    <row r="31662" spans="1:2">
      <c r="A31662" s="1">
        <f t="shared" si="494"/>
        <v>45987.833333256538</v>
      </c>
      <c r="B31662">
        <v>6.7560460000000013</v>
      </c>
    </row>
    <row r="31663" spans="1:2">
      <c r="A31663" s="1">
        <f t="shared" si="494"/>
        <v>45987.843749923202</v>
      </c>
      <c r="B31663">
        <v>6.8881920000000045</v>
      </c>
    </row>
    <row r="31664" spans="1:2">
      <c r="A31664" s="1">
        <f t="shared" si="494"/>
        <v>45987.854166589867</v>
      </c>
      <c r="B31664">
        <v>7.0249220000000001</v>
      </c>
    </row>
    <row r="31665" spans="1:2">
      <c r="A31665" s="1">
        <f t="shared" si="494"/>
        <v>45987.864583256531</v>
      </c>
      <c r="B31665">
        <v>7.1937820000000015</v>
      </c>
    </row>
    <row r="31666" spans="1:2">
      <c r="A31666" s="1">
        <f t="shared" si="494"/>
        <v>45987.874999923195</v>
      </c>
      <c r="B31666">
        <v>7.2372090000000036</v>
      </c>
    </row>
    <row r="31667" spans="1:2">
      <c r="A31667" s="1">
        <f t="shared" si="494"/>
        <v>45987.885416589859</v>
      </c>
      <c r="B31667">
        <v>7.2054350000000005</v>
      </c>
    </row>
    <row r="31668" spans="1:2">
      <c r="A31668" s="1">
        <f t="shared" si="494"/>
        <v>45987.895833256523</v>
      </c>
      <c r="B31668">
        <v>7.3261219999999998</v>
      </c>
    </row>
    <row r="31669" spans="1:2">
      <c r="A31669" s="1">
        <f t="shared" si="494"/>
        <v>45987.906249923188</v>
      </c>
      <c r="B31669">
        <v>7.6982609999999996</v>
      </c>
    </row>
    <row r="31670" spans="1:2">
      <c r="A31670" s="1">
        <f t="shared" si="494"/>
        <v>45987.916666589852</v>
      </c>
      <c r="B31670">
        <v>8.0125830000000029</v>
      </c>
    </row>
    <row r="31671" spans="1:2">
      <c r="A31671" s="1">
        <f t="shared" si="494"/>
        <v>45987.927083256516</v>
      </c>
      <c r="B31671">
        <v>7.9551140000000009</v>
      </c>
    </row>
    <row r="31672" spans="1:2">
      <c r="A31672" s="1">
        <f t="shared" si="494"/>
        <v>45987.93749992318</v>
      </c>
      <c r="B31672">
        <v>8.037390999999996</v>
      </c>
    </row>
    <row r="31673" spans="1:2">
      <c r="A31673" s="1">
        <f t="shared" si="494"/>
        <v>45987.947916589845</v>
      </c>
      <c r="B31673">
        <v>7.9728540000000008</v>
      </c>
    </row>
    <row r="31674" spans="1:2">
      <c r="A31674" s="1">
        <f t="shared" si="494"/>
        <v>45987.958333256509</v>
      </c>
      <c r="B31674">
        <v>7.9839520000000022</v>
      </c>
    </row>
    <row r="31675" spans="1:2">
      <c r="A31675" s="1">
        <f t="shared" si="494"/>
        <v>45987.968749923173</v>
      </c>
      <c r="B31675">
        <v>7.9050700000000003</v>
      </c>
    </row>
    <row r="31676" spans="1:2">
      <c r="A31676" s="1">
        <f t="shared" si="494"/>
        <v>45987.979166589837</v>
      </c>
      <c r="B31676">
        <v>7.638183999999999</v>
      </c>
    </row>
    <row r="31677" spans="1:2">
      <c r="A31677" s="1">
        <f t="shared" si="494"/>
        <v>45987.989583256502</v>
      </c>
      <c r="B31677">
        <v>7.5692609999999982</v>
      </c>
    </row>
    <row r="31678" spans="1:2">
      <c r="A31678" s="1">
        <f t="shared" si="494"/>
        <v>45987.999999923166</v>
      </c>
      <c r="B31678">
        <v>7.54657</v>
      </c>
    </row>
    <row r="31679" spans="1:2">
      <c r="A31679" s="1">
        <f t="shared" ref="A31679:A31742" si="495">A31678+1/96</f>
        <v>45988.01041658983</v>
      </c>
      <c r="B31679">
        <v>7.4565670000000006</v>
      </c>
    </row>
    <row r="31680" spans="1:2">
      <c r="A31680" s="1">
        <f t="shared" si="495"/>
        <v>45988.020833256494</v>
      </c>
      <c r="B31680">
        <v>7.4621399999999998</v>
      </c>
    </row>
    <row r="31681" spans="1:2">
      <c r="A31681" s="1">
        <f t="shared" si="495"/>
        <v>45988.031249923159</v>
      </c>
      <c r="B31681">
        <v>7.4041159999999984</v>
      </c>
    </row>
    <row r="31682" spans="1:2">
      <c r="A31682" s="1">
        <f t="shared" si="495"/>
        <v>45988.041666589823</v>
      </c>
      <c r="B31682">
        <v>7.3579319999999999</v>
      </c>
    </row>
    <row r="31683" spans="1:2">
      <c r="A31683" s="1">
        <f t="shared" si="495"/>
        <v>45988.052083256487</v>
      </c>
      <c r="B31683">
        <v>7.2576519999999993</v>
      </c>
    </row>
    <row r="31684" spans="1:2">
      <c r="A31684" s="1">
        <f t="shared" si="495"/>
        <v>45988.062499923151</v>
      </c>
      <c r="B31684">
        <v>7.2485920000000013</v>
      </c>
    </row>
    <row r="31685" spans="1:2">
      <c r="A31685" s="1">
        <f t="shared" si="495"/>
        <v>45988.072916589816</v>
      </c>
      <c r="B31685">
        <v>7.1723779999999984</v>
      </c>
    </row>
    <row r="31686" spans="1:2">
      <c r="A31686" s="1">
        <f t="shared" si="495"/>
        <v>45988.08333325648</v>
      </c>
      <c r="B31686">
        <v>7.2299739999999968</v>
      </c>
    </row>
    <row r="31687" spans="1:2">
      <c r="A31687" s="1">
        <f t="shared" si="495"/>
        <v>45988.093749923144</v>
      </c>
      <c r="B31687">
        <v>7.2398919999999993</v>
      </c>
    </row>
    <row r="31688" spans="1:2">
      <c r="A31688" s="1">
        <f t="shared" si="495"/>
        <v>45988.104166589808</v>
      </c>
      <c r="B31688">
        <v>7.2939009999999982</v>
      </c>
    </row>
    <row r="31689" spans="1:2">
      <c r="A31689" s="1">
        <f t="shared" si="495"/>
        <v>45988.114583256473</v>
      </c>
      <c r="B31689">
        <v>7.3478809999999974</v>
      </c>
    </row>
    <row r="31690" spans="1:2">
      <c r="A31690" s="1">
        <f t="shared" si="495"/>
        <v>45988.124999923137</v>
      </c>
      <c r="B31690">
        <v>7.3473489999999995</v>
      </c>
    </row>
    <row r="31691" spans="1:2">
      <c r="A31691" s="1">
        <f t="shared" si="495"/>
        <v>45988.135416589801</v>
      </c>
      <c r="B31691">
        <v>7.3252289999999967</v>
      </c>
    </row>
    <row r="31692" spans="1:2">
      <c r="A31692" s="1">
        <f t="shared" si="495"/>
        <v>45988.145833256465</v>
      </c>
      <c r="B31692">
        <v>7.3273889999999966</v>
      </c>
    </row>
    <row r="31693" spans="1:2">
      <c r="A31693" s="1">
        <f t="shared" si="495"/>
        <v>45988.15624992313</v>
      </c>
      <c r="B31693">
        <v>7.2929499999999994</v>
      </c>
    </row>
    <row r="31694" spans="1:2">
      <c r="A31694" s="1">
        <f t="shared" si="495"/>
        <v>45988.166666589794</v>
      </c>
      <c r="B31694">
        <v>7.1189889999999973</v>
      </c>
    </row>
    <row r="31695" spans="1:2">
      <c r="A31695" s="1">
        <f t="shared" si="495"/>
        <v>45988.177083256458</v>
      </c>
      <c r="B31695">
        <v>7.0777359999999998</v>
      </c>
    </row>
    <row r="31696" spans="1:2">
      <c r="A31696" s="1">
        <f t="shared" si="495"/>
        <v>45988.187499923122</v>
      </c>
      <c r="B31696">
        <v>7.0997009999999978</v>
      </c>
    </row>
    <row r="31697" spans="1:2">
      <c r="A31697" s="1">
        <f t="shared" si="495"/>
        <v>45988.197916589786</v>
      </c>
      <c r="B31697">
        <v>6.9706960000000011</v>
      </c>
    </row>
    <row r="31698" spans="1:2">
      <c r="A31698" s="1">
        <f t="shared" si="495"/>
        <v>45988.208333256451</v>
      </c>
      <c r="B31698">
        <v>6.8875639999999994</v>
      </c>
    </row>
    <row r="31699" spans="1:2">
      <c r="A31699" s="1">
        <f t="shared" si="495"/>
        <v>45988.218749923115</v>
      </c>
      <c r="B31699">
        <v>6.1471230000000006</v>
      </c>
    </row>
    <row r="31700" spans="1:2">
      <c r="A31700" s="1">
        <f t="shared" si="495"/>
        <v>45988.229166589779</v>
      </c>
      <c r="B31700">
        <v>5.9605430000000013</v>
      </c>
    </row>
    <row r="31701" spans="1:2">
      <c r="A31701" s="1">
        <f t="shared" si="495"/>
        <v>45988.239583256443</v>
      </c>
      <c r="B31701">
        <v>5.9616839999999982</v>
      </c>
    </row>
    <row r="31702" spans="1:2">
      <c r="A31702" s="1">
        <f t="shared" si="495"/>
        <v>45988.249999923108</v>
      </c>
      <c r="B31702">
        <v>6.0129240000000008</v>
      </c>
    </row>
    <row r="31703" spans="1:2">
      <c r="A31703" s="1">
        <f t="shared" si="495"/>
        <v>45988.260416589772</v>
      </c>
      <c r="B31703">
        <v>6.0978029999999981</v>
      </c>
    </row>
    <row r="31704" spans="1:2">
      <c r="A31704" s="1">
        <f t="shared" si="495"/>
        <v>45988.270833256436</v>
      </c>
      <c r="B31704">
        <v>5.8612110000000008</v>
      </c>
    </row>
    <row r="31705" spans="1:2">
      <c r="A31705" s="1">
        <f t="shared" si="495"/>
        <v>45988.2812499231</v>
      </c>
      <c r="B31705">
        <v>5.9026380000000032</v>
      </c>
    </row>
    <row r="31706" spans="1:2">
      <c r="A31706" s="1">
        <f t="shared" si="495"/>
        <v>45988.291666589765</v>
      </c>
      <c r="B31706">
        <v>5.8735350000000013</v>
      </c>
    </row>
    <row r="31707" spans="1:2">
      <c r="A31707" s="1">
        <f t="shared" si="495"/>
        <v>45988.302083256429</v>
      </c>
      <c r="B31707">
        <v>5.878290999999999</v>
      </c>
    </row>
    <row r="31708" spans="1:2">
      <c r="A31708" s="1">
        <f t="shared" si="495"/>
        <v>45988.312499923093</v>
      </c>
      <c r="B31708">
        <v>6.0153100000000013</v>
      </c>
    </row>
    <row r="31709" spans="1:2">
      <c r="A31709" s="1">
        <f t="shared" si="495"/>
        <v>45988.322916589757</v>
      </c>
      <c r="B31709">
        <v>6.1284600000000005</v>
      </c>
    </row>
    <row r="31710" spans="1:2">
      <c r="A31710" s="1">
        <f t="shared" si="495"/>
        <v>45988.333333256422</v>
      </c>
      <c r="B31710">
        <v>6.11287</v>
      </c>
    </row>
    <row r="31711" spans="1:2">
      <c r="A31711" s="1">
        <f t="shared" si="495"/>
        <v>45988.343749923086</v>
      </c>
      <c r="B31711">
        <v>6.2030820000000002</v>
      </c>
    </row>
    <row r="31712" spans="1:2">
      <c r="A31712" s="1">
        <f t="shared" si="495"/>
        <v>45988.35416658975</v>
      </c>
      <c r="B31712">
        <v>6.1913490000000015</v>
      </c>
    </row>
    <row r="31713" spans="1:2">
      <c r="A31713" s="1">
        <f t="shared" si="495"/>
        <v>45988.364583256414</v>
      </c>
      <c r="B31713">
        <v>5.9478159999999978</v>
      </c>
    </row>
    <row r="31714" spans="1:2">
      <c r="A31714" s="1">
        <f t="shared" si="495"/>
        <v>45988.374999923079</v>
      </c>
      <c r="B31714">
        <v>5.9256049999999991</v>
      </c>
    </row>
    <row r="31715" spans="1:2">
      <c r="A31715" s="1">
        <f t="shared" si="495"/>
        <v>45988.385416589743</v>
      </c>
      <c r="B31715">
        <v>5.8924719999999988</v>
      </c>
    </row>
    <row r="31716" spans="1:2">
      <c r="A31716" s="1">
        <f t="shared" si="495"/>
        <v>45988.395833256407</v>
      </c>
      <c r="B31716">
        <v>5.7082839999999981</v>
      </c>
    </row>
    <row r="31717" spans="1:2">
      <c r="A31717" s="1">
        <f t="shared" si="495"/>
        <v>45988.406249923071</v>
      </c>
      <c r="B31717">
        <v>5.6950980000000015</v>
      </c>
    </row>
    <row r="31718" spans="1:2">
      <c r="A31718" s="1">
        <f t="shared" si="495"/>
        <v>45988.416666589736</v>
      </c>
      <c r="B31718">
        <v>5.7701580000000003</v>
      </c>
    </row>
    <row r="31719" spans="1:2">
      <c r="A31719" s="1">
        <f t="shared" si="495"/>
        <v>45988.4270832564</v>
      </c>
      <c r="B31719">
        <v>5.908748000000001</v>
      </c>
    </row>
    <row r="31720" spans="1:2">
      <c r="A31720" s="1">
        <f t="shared" si="495"/>
        <v>45988.437499923064</v>
      </c>
      <c r="B31720">
        <v>5.9991060000000003</v>
      </c>
    </row>
    <row r="31721" spans="1:2">
      <c r="A31721" s="1">
        <f t="shared" si="495"/>
        <v>45988.447916589728</v>
      </c>
      <c r="B31721">
        <v>5.9884829999999987</v>
      </c>
    </row>
    <row r="31722" spans="1:2">
      <c r="A31722" s="1">
        <f t="shared" si="495"/>
        <v>45988.458333256393</v>
      </c>
      <c r="B31722">
        <v>5.9538430000000018</v>
      </c>
    </row>
    <row r="31723" spans="1:2">
      <c r="A31723" s="1">
        <f t="shared" si="495"/>
        <v>45988.468749923057</v>
      </c>
      <c r="B31723">
        <v>6.0063410000000008</v>
      </c>
    </row>
    <row r="31724" spans="1:2">
      <c r="A31724" s="1">
        <f t="shared" si="495"/>
        <v>45988.479166589721</v>
      </c>
      <c r="B31724">
        <v>6.0929599999999979</v>
      </c>
    </row>
    <row r="31725" spans="1:2">
      <c r="A31725" s="1">
        <f t="shared" si="495"/>
        <v>45988.489583256385</v>
      </c>
      <c r="B31725">
        <v>6.1466500000000011</v>
      </c>
    </row>
    <row r="31726" spans="1:2">
      <c r="A31726" s="1">
        <f t="shared" si="495"/>
        <v>45988.499999923049</v>
      </c>
      <c r="B31726">
        <v>6.142436</v>
      </c>
    </row>
    <row r="31727" spans="1:2">
      <c r="A31727" s="1">
        <f t="shared" si="495"/>
        <v>45988.510416589714</v>
      </c>
      <c r="B31727">
        <v>6.4003130000000032</v>
      </c>
    </row>
    <row r="31728" spans="1:2">
      <c r="A31728" s="1">
        <f t="shared" si="495"/>
        <v>45988.520833256378</v>
      </c>
      <c r="B31728">
        <v>6.8202569999999998</v>
      </c>
    </row>
    <row r="31729" spans="1:2">
      <c r="A31729" s="1">
        <f t="shared" si="495"/>
        <v>45988.531249923042</v>
      </c>
      <c r="B31729">
        <v>6.7016150000000021</v>
      </c>
    </row>
    <row r="31730" spans="1:2">
      <c r="A31730" s="1">
        <f t="shared" si="495"/>
        <v>45988.541666589706</v>
      </c>
      <c r="B31730">
        <v>6.6013230000000016</v>
      </c>
    </row>
    <row r="31731" spans="1:2">
      <c r="A31731" s="1">
        <f t="shared" si="495"/>
        <v>45988.552083256371</v>
      </c>
      <c r="B31731">
        <v>6.569407</v>
      </c>
    </row>
    <row r="31732" spans="1:2">
      <c r="A31732" s="1">
        <f t="shared" si="495"/>
        <v>45988.562499923035</v>
      </c>
      <c r="B31732">
        <v>6.6358050000000013</v>
      </c>
    </row>
    <row r="31733" spans="1:2">
      <c r="A31733" s="1">
        <f t="shared" si="495"/>
        <v>45988.572916589699</v>
      </c>
      <c r="B31733">
        <v>6.4021689999999989</v>
      </c>
    </row>
    <row r="31734" spans="1:2">
      <c r="A31734" s="1">
        <f t="shared" si="495"/>
        <v>45988.583333256363</v>
      </c>
      <c r="B31734">
        <v>6.3478989999999991</v>
      </c>
    </row>
    <row r="31735" spans="1:2">
      <c r="A31735" s="1">
        <f t="shared" si="495"/>
        <v>45988.593749923028</v>
      </c>
      <c r="B31735">
        <v>6.4081689999999991</v>
      </c>
    </row>
    <row r="31736" spans="1:2">
      <c r="A31736" s="1">
        <f t="shared" si="495"/>
        <v>45988.604166589692</v>
      </c>
      <c r="B31736">
        <v>6.2134290000000014</v>
      </c>
    </row>
    <row r="31737" spans="1:2">
      <c r="A31737" s="1">
        <f t="shared" si="495"/>
        <v>45988.614583256356</v>
      </c>
      <c r="B31737">
        <v>6.3835960000000007</v>
      </c>
    </row>
    <row r="31738" spans="1:2">
      <c r="A31738" s="1">
        <f t="shared" si="495"/>
        <v>45988.62499992302</v>
      </c>
      <c r="B31738">
        <v>6.2153439999999982</v>
      </c>
    </row>
    <row r="31739" spans="1:2">
      <c r="A31739" s="1">
        <f t="shared" si="495"/>
        <v>45988.635416589685</v>
      </c>
      <c r="B31739">
        <v>6.1324570000000005</v>
      </c>
    </row>
    <row r="31740" spans="1:2">
      <c r="A31740" s="1">
        <f t="shared" si="495"/>
        <v>45988.645833256349</v>
      </c>
      <c r="B31740">
        <v>5.6537180000000014</v>
      </c>
    </row>
    <row r="31741" spans="1:2">
      <c r="A31741" s="1">
        <f t="shared" si="495"/>
        <v>45988.656249923013</v>
      </c>
      <c r="B31741">
        <v>5.4923739999999999</v>
      </c>
    </row>
    <row r="31742" spans="1:2">
      <c r="A31742" s="1">
        <f t="shared" si="495"/>
        <v>45988.666666589677</v>
      </c>
      <c r="B31742">
        <v>5.2715099999999975</v>
      </c>
    </row>
    <row r="31743" spans="1:2">
      <c r="A31743" s="1">
        <f t="shared" ref="A31743:A31806" si="496">A31742+1/96</f>
        <v>45988.677083256342</v>
      </c>
      <c r="B31743">
        <v>5.441902999999999</v>
      </c>
    </row>
    <row r="31744" spans="1:2">
      <c r="A31744" s="1">
        <f t="shared" si="496"/>
        <v>45988.687499923006</v>
      </c>
      <c r="B31744">
        <v>5.5508369999999996</v>
      </c>
    </row>
    <row r="31745" spans="1:2">
      <c r="A31745" s="1">
        <f t="shared" si="496"/>
        <v>45988.69791658967</v>
      </c>
      <c r="B31745">
        <v>5.726005999999999</v>
      </c>
    </row>
    <row r="31746" spans="1:2">
      <c r="A31746" s="1">
        <f t="shared" si="496"/>
        <v>45988.708333256334</v>
      </c>
      <c r="B31746">
        <v>6.0324299999999988</v>
      </c>
    </row>
    <row r="31747" spans="1:2">
      <c r="A31747" s="1">
        <f t="shared" si="496"/>
        <v>45988.718749922999</v>
      </c>
      <c r="B31747">
        <v>6.0513700000000004</v>
      </c>
    </row>
    <row r="31748" spans="1:2">
      <c r="A31748" s="1">
        <f t="shared" si="496"/>
        <v>45988.729166589663</v>
      </c>
      <c r="B31748">
        <v>6.103193000000001</v>
      </c>
    </row>
    <row r="31749" spans="1:2">
      <c r="A31749" s="1">
        <f t="shared" si="496"/>
        <v>45988.739583256327</v>
      </c>
      <c r="B31749">
        <v>6.2407110000000001</v>
      </c>
    </row>
    <row r="31750" spans="1:2">
      <c r="A31750" s="1">
        <f t="shared" si="496"/>
        <v>45988.749999922991</v>
      </c>
      <c r="B31750">
        <v>6.5196799999999993</v>
      </c>
    </row>
    <row r="31751" spans="1:2">
      <c r="A31751" s="1">
        <f t="shared" si="496"/>
        <v>45988.760416589656</v>
      </c>
      <c r="B31751">
        <v>6.3680780000000006</v>
      </c>
    </row>
    <row r="31752" spans="1:2">
      <c r="A31752" s="1">
        <f t="shared" si="496"/>
        <v>45988.77083325632</v>
      </c>
      <c r="B31752">
        <v>6.3040559999999974</v>
      </c>
    </row>
    <row r="31753" spans="1:2">
      <c r="A31753" s="1">
        <f t="shared" si="496"/>
        <v>45988.781249922984</v>
      </c>
      <c r="B31753">
        <v>6.2931270000000001</v>
      </c>
    </row>
    <row r="31754" spans="1:2">
      <c r="A31754" s="1">
        <f t="shared" si="496"/>
        <v>45988.791666589648</v>
      </c>
      <c r="B31754">
        <v>6.3561140000000025</v>
      </c>
    </row>
    <row r="31755" spans="1:2">
      <c r="A31755" s="1">
        <f t="shared" si="496"/>
        <v>45988.802083256312</v>
      </c>
      <c r="B31755">
        <v>6.4982809999999986</v>
      </c>
    </row>
    <row r="31756" spans="1:2">
      <c r="A31756" s="1">
        <f t="shared" si="496"/>
        <v>45988.812499922977</v>
      </c>
      <c r="B31756">
        <v>6.6398030000000032</v>
      </c>
    </row>
    <row r="31757" spans="1:2">
      <c r="A31757" s="1">
        <f t="shared" si="496"/>
        <v>45988.822916589641</v>
      </c>
      <c r="B31757">
        <v>6.719781000000002</v>
      </c>
    </row>
    <row r="31758" spans="1:2">
      <c r="A31758" s="1">
        <f t="shared" si="496"/>
        <v>45988.833333256305</v>
      </c>
      <c r="B31758">
        <v>6.9909440000000007</v>
      </c>
    </row>
    <row r="31759" spans="1:2">
      <c r="A31759" s="1">
        <f t="shared" si="496"/>
        <v>45988.843749922969</v>
      </c>
      <c r="B31759">
        <v>7.1010140000000019</v>
      </c>
    </row>
    <row r="31760" spans="1:2">
      <c r="A31760" s="1">
        <f t="shared" si="496"/>
        <v>45988.854166589634</v>
      </c>
      <c r="B31760">
        <v>7.155473999999999</v>
      </c>
    </row>
    <row r="31761" spans="1:2">
      <c r="A31761" s="1">
        <f t="shared" si="496"/>
        <v>45988.864583256298</v>
      </c>
      <c r="B31761">
        <v>7.170411999999998</v>
      </c>
    </row>
    <row r="31762" spans="1:2">
      <c r="A31762" s="1">
        <f t="shared" si="496"/>
        <v>45988.874999922962</v>
      </c>
      <c r="B31762">
        <v>7.1756929999999981</v>
      </c>
    </row>
    <row r="31763" spans="1:2">
      <c r="A31763" s="1">
        <f t="shared" si="496"/>
        <v>45988.885416589626</v>
      </c>
      <c r="B31763">
        <v>7.1492390000000006</v>
      </c>
    </row>
    <row r="31764" spans="1:2">
      <c r="A31764" s="1">
        <f t="shared" si="496"/>
        <v>45988.895833256291</v>
      </c>
      <c r="B31764">
        <v>7.0700130000000003</v>
      </c>
    </row>
    <row r="31765" spans="1:2">
      <c r="A31765" s="1">
        <f t="shared" si="496"/>
        <v>45988.906249922955</v>
      </c>
      <c r="B31765">
        <v>7.026459</v>
      </c>
    </row>
    <row r="31766" spans="1:2">
      <c r="A31766" s="1">
        <f t="shared" si="496"/>
        <v>45988.916666589619</v>
      </c>
      <c r="B31766">
        <v>7.4071420000000021</v>
      </c>
    </row>
    <row r="31767" spans="1:2">
      <c r="A31767" s="1">
        <f t="shared" si="496"/>
        <v>45988.927083256283</v>
      </c>
      <c r="B31767">
        <v>7.792790000000001</v>
      </c>
    </row>
    <row r="31768" spans="1:2">
      <c r="A31768" s="1">
        <f t="shared" si="496"/>
        <v>45988.937499922948</v>
      </c>
      <c r="B31768">
        <v>7.7770990000000007</v>
      </c>
    </row>
    <row r="31769" spans="1:2">
      <c r="A31769" s="1">
        <f t="shared" si="496"/>
        <v>45988.947916589612</v>
      </c>
      <c r="B31769">
        <v>7.7763340000000003</v>
      </c>
    </row>
    <row r="31770" spans="1:2">
      <c r="A31770" s="1">
        <f t="shared" si="496"/>
        <v>45988.958333256276</v>
      </c>
      <c r="B31770">
        <v>7.7060160000000026</v>
      </c>
    </row>
    <row r="31771" spans="1:2">
      <c r="A31771" s="1">
        <f t="shared" si="496"/>
        <v>45988.96874992294</v>
      </c>
      <c r="B31771">
        <v>7.5621879999999981</v>
      </c>
    </row>
    <row r="31772" spans="1:2">
      <c r="A31772" s="1">
        <f t="shared" si="496"/>
        <v>45988.979166589605</v>
      </c>
      <c r="B31772">
        <v>7.4478339999999994</v>
      </c>
    </row>
    <row r="31773" spans="1:2">
      <c r="A31773" s="1">
        <f t="shared" si="496"/>
        <v>45988.989583256269</v>
      </c>
      <c r="B31773">
        <v>7.3870489999999993</v>
      </c>
    </row>
    <row r="31774" spans="1:2">
      <c r="A31774" s="1">
        <f t="shared" si="496"/>
        <v>45988.999999922933</v>
      </c>
      <c r="B31774">
        <v>7.3381219999999994</v>
      </c>
    </row>
    <row r="31775" spans="1:2">
      <c r="A31775" s="1">
        <f t="shared" si="496"/>
        <v>45989.010416589597</v>
      </c>
      <c r="B31775">
        <v>7.406475999999997</v>
      </c>
    </row>
    <row r="31776" spans="1:2">
      <c r="A31776" s="1">
        <f t="shared" si="496"/>
        <v>45989.020833256262</v>
      </c>
      <c r="B31776">
        <v>7.3712310000000008</v>
      </c>
    </row>
    <row r="31777" spans="1:2">
      <c r="A31777" s="1">
        <f t="shared" si="496"/>
        <v>45989.031249922926</v>
      </c>
      <c r="B31777">
        <v>7.2808499999999992</v>
      </c>
    </row>
    <row r="31778" spans="1:2">
      <c r="A31778" s="1">
        <f t="shared" si="496"/>
        <v>45989.04166658959</v>
      </c>
      <c r="B31778">
        <v>7.2320120000000001</v>
      </c>
    </row>
    <row r="31779" spans="1:2">
      <c r="A31779" s="1">
        <f t="shared" si="496"/>
        <v>45989.052083256254</v>
      </c>
      <c r="B31779">
        <v>7.051637999999997</v>
      </c>
    </row>
    <row r="31780" spans="1:2">
      <c r="A31780" s="1">
        <f t="shared" si="496"/>
        <v>45989.062499922919</v>
      </c>
      <c r="B31780">
        <v>6.9291130000000001</v>
      </c>
    </row>
    <row r="31781" spans="1:2">
      <c r="A31781" s="1">
        <f t="shared" si="496"/>
        <v>45989.072916589583</v>
      </c>
      <c r="B31781">
        <v>6.9709939999999992</v>
      </c>
    </row>
    <row r="31782" spans="1:2">
      <c r="A31782" s="1">
        <f t="shared" si="496"/>
        <v>45989.083333256247</v>
      </c>
      <c r="B31782">
        <v>7.1653860000000016</v>
      </c>
    </row>
    <row r="31783" spans="1:2">
      <c r="A31783" s="1">
        <f t="shared" si="496"/>
        <v>45989.093749922911</v>
      </c>
      <c r="B31783">
        <v>7.2057989999999998</v>
      </c>
    </row>
    <row r="31784" spans="1:2">
      <c r="A31784" s="1">
        <f t="shared" si="496"/>
        <v>45989.104166589575</v>
      </c>
      <c r="B31784">
        <v>7.0374129999999973</v>
      </c>
    </row>
    <row r="31785" spans="1:2">
      <c r="A31785" s="1">
        <f t="shared" si="496"/>
        <v>45989.11458325624</v>
      </c>
      <c r="B31785">
        <v>6.9753500000000006</v>
      </c>
    </row>
    <row r="31786" spans="1:2">
      <c r="A31786" s="1">
        <f t="shared" si="496"/>
        <v>45989.124999922904</v>
      </c>
      <c r="B31786">
        <v>7.0038400000000021</v>
      </c>
    </row>
    <row r="31787" spans="1:2">
      <c r="A31787" s="1">
        <f t="shared" si="496"/>
        <v>45989.135416589568</v>
      </c>
      <c r="B31787">
        <v>6.9585770000000009</v>
      </c>
    </row>
    <row r="31788" spans="1:2">
      <c r="A31788" s="1">
        <f t="shared" si="496"/>
        <v>45989.145833256232</v>
      </c>
      <c r="B31788">
        <v>6.9516550000000015</v>
      </c>
    </row>
    <row r="31789" spans="1:2">
      <c r="A31789" s="1">
        <f t="shared" si="496"/>
        <v>45989.156249922897</v>
      </c>
      <c r="B31789">
        <v>7.0202029999999969</v>
      </c>
    </row>
    <row r="31790" spans="1:2">
      <c r="A31790" s="1">
        <f t="shared" si="496"/>
        <v>45989.166666589561</v>
      </c>
      <c r="B31790">
        <v>6.8093680000000019</v>
      </c>
    </row>
    <row r="31791" spans="1:2">
      <c r="A31791" s="1">
        <f t="shared" si="496"/>
        <v>45989.177083256225</v>
      </c>
      <c r="B31791">
        <v>6.7774069999999984</v>
      </c>
    </row>
    <row r="31792" spans="1:2">
      <c r="A31792" s="1">
        <f t="shared" si="496"/>
        <v>45989.187499922889</v>
      </c>
      <c r="B31792">
        <v>6.7956519999999996</v>
      </c>
    </row>
    <row r="31793" spans="1:2">
      <c r="A31793" s="1">
        <f t="shared" si="496"/>
        <v>45989.197916589554</v>
      </c>
      <c r="B31793">
        <v>6.7330239999999995</v>
      </c>
    </row>
    <row r="31794" spans="1:2">
      <c r="A31794" s="1">
        <f t="shared" si="496"/>
        <v>45989.208333256218</v>
      </c>
      <c r="B31794">
        <v>6.625821000000002</v>
      </c>
    </row>
    <row r="31795" spans="1:2">
      <c r="A31795" s="1">
        <f t="shared" si="496"/>
        <v>45989.218749922882</v>
      </c>
      <c r="B31795">
        <v>5.7360909999999992</v>
      </c>
    </row>
    <row r="31796" spans="1:2">
      <c r="A31796" s="1">
        <f t="shared" si="496"/>
        <v>45989.229166589546</v>
      </c>
      <c r="B31796">
        <v>5.7458859999999987</v>
      </c>
    </row>
    <row r="31797" spans="1:2">
      <c r="A31797" s="1">
        <f t="shared" si="496"/>
        <v>45989.239583256211</v>
      </c>
      <c r="B31797">
        <v>5.8500120000000013</v>
      </c>
    </row>
    <row r="31798" spans="1:2">
      <c r="A31798" s="1">
        <f t="shared" si="496"/>
        <v>45989.249999922875</v>
      </c>
      <c r="B31798">
        <v>5.7707969999999991</v>
      </c>
    </row>
    <row r="31799" spans="1:2">
      <c r="A31799" s="1">
        <f t="shared" si="496"/>
        <v>45989.260416589539</v>
      </c>
      <c r="B31799">
        <v>5.677649999999999</v>
      </c>
    </row>
    <row r="31800" spans="1:2">
      <c r="A31800" s="1">
        <f t="shared" si="496"/>
        <v>45989.270833256203</v>
      </c>
      <c r="B31800">
        <v>5.7315050000000003</v>
      </c>
    </row>
    <row r="31801" spans="1:2">
      <c r="A31801" s="1">
        <f t="shared" si="496"/>
        <v>45989.281249922868</v>
      </c>
      <c r="B31801">
        <v>5.8248489999999995</v>
      </c>
    </row>
    <row r="31802" spans="1:2">
      <c r="A31802" s="1">
        <f t="shared" si="496"/>
        <v>45989.291666589532</v>
      </c>
      <c r="B31802">
        <v>5.8887940000000008</v>
      </c>
    </row>
    <row r="31803" spans="1:2">
      <c r="A31803" s="1">
        <f t="shared" si="496"/>
        <v>45989.302083256196</v>
      </c>
      <c r="B31803">
        <v>5.7413039999999986</v>
      </c>
    </row>
    <row r="31804" spans="1:2">
      <c r="A31804" s="1">
        <f t="shared" si="496"/>
        <v>45989.31249992286</v>
      </c>
      <c r="B31804">
        <v>5.5709969999999993</v>
      </c>
    </row>
    <row r="31805" spans="1:2">
      <c r="A31805" s="1">
        <f t="shared" si="496"/>
        <v>45989.322916589525</v>
      </c>
      <c r="B31805">
        <v>5.6612629999999999</v>
      </c>
    </row>
    <row r="31806" spans="1:2">
      <c r="A31806" s="1">
        <f t="shared" si="496"/>
        <v>45989.333333256189</v>
      </c>
      <c r="B31806">
        <v>5.7988260000000018</v>
      </c>
    </row>
    <row r="31807" spans="1:2">
      <c r="A31807" s="1">
        <f t="shared" ref="A31807:A31870" si="497">A31806+1/96</f>
        <v>45989.343749922853</v>
      </c>
      <c r="B31807">
        <v>5.8203289999999992</v>
      </c>
    </row>
    <row r="31808" spans="1:2">
      <c r="A31808" s="1">
        <f t="shared" si="497"/>
        <v>45989.354166589517</v>
      </c>
      <c r="B31808">
        <v>5.9249279999999995</v>
      </c>
    </row>
    <row r="31809" spans="1:2">
      <c r="A31809" s="1">
        <f t="shared" si="497"/>
        <v>45989.364583256182</v>
      </c>
      <c r="B31809">
        <v>6.0245289999999976</v>
      </c>
    </row>
    <row r="31810" spans="1:2">
      <c r="A31810" s="1">
        <f t="shared" si="497"/>
        <v>45989.374999922846</v>
      </c>
      <c r="B31810">
        <v>6.0267250000000008</v>
      </c>
    </row>
    <row r="31811" spans="1:2">
      <c r="A31811" s="1">
        <f t="shared" si="497"/>
        <v>45989.38541658951</v>
      </c>
      <c r="B31811">
        <v>6.1210929999999983</v>
      </c>
    </row>
    <row r="31812" spans="1:2">
      <c r="A31812" s="1">
        <f t="shared" si="497"/>
        <v>45989.395833256174</v>
      </c>
      <c r="B31812">
        <v>6.0715859999999982</v>
      </c>
    </row>
    <row r="31813" spans="1:2">
      <c r="A31813" s="1">
        <f t="shared" si="497"/>
        <v>45989.406249922838</v>
      </c>
      <c r="B31813">
        <v>5.9485739999999998</v>
      </c>
    </row>
    <row r="31814" spans="1:2">
      <c r="A31814" s="1">
        <f t="shared" si="497"/>
        <v>45989.416666589503</v>
      </c>
      <c r="B31814">
        <v>5.9764240000000006</v>
      </c>
    </row>
    <row r="31815" spans="1:2">
      <c r="A31815" s="1">
        <f t="shared" si="497"/>
        <v>45989.427083256167</v>
      </c>
      <c r="B31815">
        <v>6.0210840000000001</v>
      </c>
    </row>
    <row r="31816" spans="1:2">
      <c r="A31816" s="1">
        <f t="shared" si="497"/>
        <v>45989.437499922831</v>
      </c>
      <c r="B31816">
        <v>6.1070580000000021</v>
      </c>
    </row>
    <row r="31817" spans="1:2">
      <c r="A31817" s="1">
        <f t="shared" si="497"/>
        <v>45989.447916589495</v>
      </c>
      <c r="B31817">
        <v>6.1579579999999998</v>
      </c>
    </row>
    <row r="31818" spans="1:2">
      <c r="A31818" s="1">
        <f t="shared" si="497"/>
        <v>45989.45833325616</v>
      </c>
      <c r="B31818">
        <v>6.2433710000000024</v>
      </c>
    </row>
    <row r="31819" spans="1:2">
      <c r="A31819" s="1">
        <f t="shared" si="497"/>
        <v>45989.468749922824</v>
      </c>
      <c r="B31819">
        <v>6.2009050000000014</v>
      </c>
    </row>
    <row r="31820" spans="1:2">
      <c r="A31820" s="1">
        <f t="shared" si="497"/>
        <v>45989.479166589488</v>
      </c>
      <c r="B31820">
        <v>6.1553540000000035</v>
      </c>
    </row>
    <row r="31821" spans="1:2">
      <c r="A31821" s="1">
        <f t="shared" si="497"/>
        <v>45989.489583256152</v>
      </c>
      <c r="B31821">
        <v>6.1351570000000031</v>
      </c>
    </row>
    <row r="31822" spans="1:2">
      <c r="A31822" s="1">
        <f t="shared" si="497"/>
        <v>45989.499999922817</v>
      </c>
      <c r="B31822">
        <v>6.2822260000000014</v>
      </c>
    </row>
    <row r="31823" spans="1:2">
      <c r="A31823" s="1">
        <f t="shared" si="497"/>
        <v>45989.510416589481</v>
      </c>
      <c r="B31823">
        <v>6.6336150000000025</v>
      </c>
    </row>
    <row r="31824" spans="1:2">
      <c r="A31824" s="1">
        <f t="shared" si="497"/>
        <v>45989.520833256145</v>
      </c>
      <c r="B31824">
        <v>6.612770000000002</v>
      </c>
    </row>
    <row r="31825" spans="1:2">
      <c r="A31825" s="1">
        <f t="shared" si="497"/>
        <v>45989.531249922809</v>
      </c>
      <c r="B31825">
        <v>6.6075469999999985</v>
      </c>
    </row>
    <row r="31826" spans="1:2">
      <c r="A31826" s="1">
        <f t="shared" si="497"/>
        <v>45989.541666589474</v>
      </c>
      <c r="B31826">
        <v>6.6605120000000024</v>
      </c>
    </row>
    <row r="31827" spans="1:2">
      <c r="A31827" s="1">
        <f t="shared" si="497"/>
        <v>45989.552083256138</v>
      </c>
      <c r="B31827">
        <v>6.7641839999999984</v>
      </c>
    </row>
    <row r="31828" spans="1:2">
      <c r="A31828" s="1">
        <f t="shared" si="497"/>
        <v>45989.562499922802</v>
      </c>
      <c r="B31828">
        <v>6.7334760000000013</v>
      </c>
    </row>
    <row r="31829" spans="1:2">
      <c r="A31829" s="1">
        <f t="shared" si="497"/>
        <v>45989.572916589466</v>
      </c>
      <c r="B31829">
        <v>6.8243339999999995</v>
      </c>
    </row>
    <row r="31830" spans="1:2">
      <c r="A31830" s="1">
        <f t="shared" si="497"/>
        <v>45989.583333256131</v>
      </c>
      <c r="B31830">
        <v>6.9519570000000002</v>
      </c>
    </row>
    <row r="31831" spans="1:2">
      <c r="A31831" s="1">
        <f t="shared" si="497"/>
        <v>45989.593749922795</v>
      </c>
      <c r="B31831">
        <v>6.9265630000000016</v>
      </c>
    </row>
    <row r="31832" spans="1:2">
      <c r="A31832" s="1">
        <f t="shared" si="497"/>
        <v>45989.604166589459</v>
      </c>
      <c r="B31832">
        <v>6.6653150000000032</v>
      </c>
    </row>
    <row r="31833" spans="1:2">
      <c r="A31833" s="1">
        <f t="shared" si="497"/>
        <v>45989.614583256123</v>
      </c>
      <c r="B31833">
        <v>6.764861999999999</v>
      </c>
    </row>
    <row r="31834" spans="1:2">
      <c r="A31834" s="1">
        <f t="shared" si="497"/>
        <v>45989.624999922788</v>
      </c>
      <c r="B31834">
        <v>6.7293179999999992</v>
      </c>
    </row>
    <row r="31835" spans="1:2">
      <c r="A31835" s="1">
        <f t="shared" si="497"/>
        <v>45989.635416589452</v>
      </c>
      <c r="B31835">
        <v>6.7015659999999997</v>
      </c>
    </row>
    <row r="31836" spans="1:2">
      <c r="A31836" s="1">
        <f t="shared" si="497"/>
        <v>45989.645833256116</v>
      </c>
      <c r="B31836">
        <v>6.8583120000000015</v>
      </c>
    </row>
    <row r="31837" spans="1:2">
      <c r="A31837" s="1">
        <f t="shared" si="497"/>
        <v>45989.65624992278</v>
      </c>
      <c r="B31837">
        <v>6.6342740000000004</v>
      </c>
    </row>
    <row r="31838" spans="1:2">
      <c r="A31838" s="1">
        <f t="shared" si="497"/>
        <v>45989.666666589445</v>
      </c>
      <c r="B31838">
        <v>6.0347449999999982</v>
      </c>
    </row>
    <row r="31839" spans="1:2">
      <c r="A31839" s="1">
        <f t="shared" si="497"/>
        <v>45989.677083256109</v>
      </c>
      <c r="B31839">
        <v>6.0064970000000031</v>
      </c>
    </row>
    <row r="31840" spans="1:2">
      <c r="A31840" s="1">
        <f t="shared" si="497"/>
        <v>45989.687499922773</v>
      </c>
      <c r="B31840">
        <v>6.1075780000000002</v>
      </c>
    </row>
    <row r="31841" spans="1:2">
      <c r="A31841" s="1">
        <f t="shared" si="497"/>
        <v>45989.697916589437</v>
      </c>
      <c r="B31841">
        <v>6.2474860000000003</v>
      </c>
    </row>
    <row r="31842" spans="1:2">
      <c r="A31842" s="1">
        <f t="shared" si="497"/>
        <v>45989.708333256101</v>
      </c>
      <c r="B31842">
        <v>6.2901840000000009</v>
      </c>
    </row>
    <row r="31843" spans="1:2">
      <c r="A31843" s="1">
        <f t="shared" si="497"/>
        <v>45989.718749922766</v>
      </c>
      <c r="B31843">
        <v>6.0888899999999992</v>
      </c>
    </row>
    <row r="31844" spans="1:2">
      <c r="A31844" s="1">
        <f t="shared" si="497"/>
        <v>45989.72916658943</v>
      </c>
      <c r="B31844">
        <v>6.1098469999999994</v>
      </c>
    </row>
    <row r="31845" spans="1:2">
      <c r="A31845" s="1">
        <f t="shared" si="497"/>
        <v>45989.739583256094</v>
      </c>
      <c r="B31845">
        <v>6.1376810000000015</v>
      </c>
    </row>
    <row r="31846" spans="1:2">
      <c r="A31846" s="1">
        <f t="shared" si="497"/>
        <v>45989.749999922758</v>
      </c>
      <c r="B31846">
        <v>6.4037500000000005</v>
      </c>
    </row>
    <row r="31847" spans="1:2">
      <c r="A31847" s="1">
        <f t="shared" si="497"/>
        <v>45989.760416589423</v>
      </c>
      <c r="B31847">
        <v>6.360144</v>
      </c>
    </row>
    <row r="31848" spans="1:2">
      <c r="A31848" s="1">
        <f t="shared" si="497"/>
        <v>45989.770833256087</v>
      </c>
      <c r="B31848">
        <v>6.222182000000001</v>
      </c>
    </row>
    <row r="31849" spans="1:2">
      <c r="A31849" s="1">
        <f t="shared" si="497"/>
        <v>45989.781249922751</v>
      </c>
      <c r="B31849">
        <v>6.2878550000000022</v>
      </c>
    </row>
    <row r="31850" spans="1:2">
      <c r="A31850" s="1">
        <f t="shared" si="497"/>
        <v>45989.791666589415</v>
      </c>
      <c r="B31850">
        <v>6.4431640000000012</v>
      </c>
    </row>
    <row r="31851" spans="1:2">
      <c r="A31851" s="1">
        <f t="shared" si="497"/>
        <v>45989.80208325608</v>
      </c>
      <c r="B31851">
        <v>6.5084530000000003</v>
      </c>
    </row>
    <row r="31852" spans="1:2">
      <c r="A31852" s="1">
        <f t="shared" si="497"/>
        <v>45989.812499922744</v>
      </c>
      <c r="B31852">
        <v>6.5438900000000011</v>
      </c>
    </row>
    <row r="31853" spans="1:2">
      <c r="A31853" s="1">
        <f t="shared" si="497"/>
        <v>45989.822916589408</v>
      </c>
      <c r="B31853">
        <v>6.5947790000000035</v>
      </c>
    </row>
    <row r="31854" spans="1:2">
      <c r="A31854" s="1">
        <f t="shared" si="497"/>
        <v>45989.833333256072</v>
      </c>
      <c r="B31854">
        <v>6.6033050000000024</v>
      </c>
    </row>
    <row r="31855" spans="1:2">
      <c r="A31855" s="1">
        <f t="shared" si="497"/>
        <v>45989.843749922737</v>
      </c>
      <c r="B31855">
        <v>6.5741849999999991</v>
      </c>
    </row>
    <row r="31856" spans="1:2">
      <c r="A31856" s="1">
        <f t="shared" si="497"/>
        <v>45989.854166589401</v>
      </c>
      <c r="B31856">
        <v>6.6223620000000052</v>
      </c>
    </row>
    <row r="31857" spans="1:2">
      <c r="A31857" s="1">
        <f t="shared" si="497"/>
        <v>45989.864583256065</v>
      </c>
      <c r="B31857">
        <v>6.6758120000000032</v>
      </c>
    </row>
    <row r="31858" spans="1:2">
      <c r="A31858" s="1">
        <f t="shared" si="497"/>
        <v>45989.874999922729</v>
      </c>
      <c r="B31858">
        <v>6.6447599999999998</v>
      </c>
    </row>
    <row r="31859" spans="1:2">
      <c r="A31859" s="1">
        <f t="shared" si="497"/>
        <v>45989.885416589394</v>
      </c>
      <c r="B31859">
        <v>6.8892599999999984</v>
      </c>
    </row>
    <row r="31860" spans="1:2">
      <c r="A31860" s="1">
        <f t="shared" si="497"/>
        <v>45989.895833256058</v>
      </c>
      <c r="B31860">
        <v>6.9248220000000016</v>
      </c>
    </row>
    <row r="31861" spans="1:2">
      <c r="A31861" s="1">
        <f t="shared" si="497"/>
        <v>45989.906249922722</v>
      </c>
      <c r="B31861">
        <v>6.6884149999999991</v>
      </c>
    </row>
    <row r="31862" spans="1:2">
      <c r="A31862" s="1">
        <f t="shared" si="497"/>
        <v>45989.916666589386</v>
      </c>
      <c r="B31862">
        <v>6.824976000000003</v>
      </c>
    </row>
    <row r="31863" spans="1:2">
      <c r="A31863" s="1">
        <f t="shared" si="497"/>
        <v>45989.927083256051</v>
      </c>
      <c r="B31863">
        <v>7.2263140000000021</v>
      </c>
    </row>
    <row r="31864" spans="1:2">
      <c r="A31864" s="1">
        <f t="shared" si="497"/>
        <v>45989.937499922715</v>
      </c>
      <c r="B31864">
        <v>7.3457039999999987</v>
      </c>
    </row>
    <row r="31865" spans="1:2">
      <c r="A31865" s="1">
        <f t="shared" si="497"/>
        <v>45989.947916589379</v>
      </c>
      <c r="B31865">
        <v>7.2208749999999995</v>
      </c>
    </row>
    <row r="31866" spans="1:2">
      <c r="A31866" s="1">
        <f t="shared" si="497"/>
        <v>45989.958333256043</v>
      </c>
      <c r="B31866">
        <v>7.3094240000000035</v>
      </c>
    </row>
    <row r="31867" spans="1:2">
      <c r="A31867" s="1">
        <f t="shared" si="497"/>
        <v>45989.968749922708</v>
      </c>
      <c r="B31867">
        <v>7.336977000000001</v>
      </c>
    </row>
    <row r="31868" spans="1:2">
      <c r="A31868" s="1">
        <f t="shared" si="497"/>
        <v>45989.979166589372</v>
      </c>
      <c r="B31868">
        <v>7.3608219999999971</v>
      </c>
    </row>
    <row r="31869" spans="1:2">
      <c r="A31869" s="1">
        <f t="shared" si="497"/>
        <v>45989.989583256036</v>
      </c>
      <c r="B31869">
        <v>7.3196510000000021</v>
      </c>
    </row>
    <row r="31870" spans="1:2">
      <c r="A31870" s="1">
        <f t="shared" si="497"/>
        <v>45989.9999999227</v>
      </c>
      <c r="B31870">
        <v>7.3596350000000008</v>
      </c>
    </row>
    <row r="31871" spans="1:2">
      <c r="A31871" s="1">
        <f t="shared" ref="A31871:A31934" si="498">A31870+1/96</f>
        <v>45990.010416589364</v>
      </c>
      <c r="B31871">
        <v>7.3819560000000015</v>
      </c>
    </row>
    <row r="31872" spans="1:2">
      <c r="A31872" s="1">
        <f t="shared" si="498"/>
        <v>45990.020833256029</v>
      </c>
      <c r="B31872">
        <v>7.3445809999999989</v>
      </c>
    </row>
    <row r="31873" spans="1:2">
      <c r="A31873" s="1">
        <f t="shared" si="498"/>
        <v>45990.031249922693</v>
      </c>
      <c r="B31873">
        <v>7.2975520000000014</v>
      </c>
    </row>
    <row r="31874" spans="1:2">
      <c r="A31874" s="1">
        <f t="shared" si="498"/>
        <v>45990.041666589357</v>
      </c>
      <c r="B31874">
        <v>7.2803980000000008</v>
      </c>
    </row>
    <row r="31875" spans="1:2">
      <c r="A31875" s="1">
        <f t="shared" si="498"/>
        <v>45990.052083256021</v>
      </c>
      <c r="B31875">
        <v>7.1175180000000022</v>
      </c>
    </row>
    <row r="31876" spans="1:2">
      <c r="A31876" s="1">
        <f t="shared" si="498"/>
        <v>45990.062499922686</v>
      </c>
      <c r="B31876">
        <v>6.9208460000000027</v>
      </c>
    </row>
    <row r="31877" spans="1:2">
      <c r="A31877" s="1">
        <f t="shared" si="498"/>
        <v>45990.07291658935</v>
      </c>
      <c r="B31877">
        <v>6.9884849999999998</v>
      </c>
    </row>
    <row r="31878" spans="1:2">
      <c r="A31878" s="1">
        <f t="shared" si="498"/>
        <v>45990.083333256014</v>
      </c>
      <c r="B31878">
        <v>7.0014459999999996</v>
      </c>
    </row>
    <row r="31879" spans="1:2">
      <c r="A31879" s="1">
        <f t="shared" si="498"/>
        <v>45990.093749922678</v>
      </c>
      <c r="B31879">
        <v>6.9104380000000036</v>
      </c>
    </row>
    <row r="31880" spans="1:2">
      <c r="A31880" s="1">
        <f t="shared" si="498"/>
        <v>45990.104166589343</v>
      </c>
      <c r="B31880">
        <v>6.8966320000000012</v>
      </c>
    </row>
    <row r="31881" spans="1:2">
      <c r="A31881" s="1">
        <f t="shared" si="498"/>
        <v>45990.114583256007</v>
      </c>
      <c r="B31881">
        <v>6.7645300000000006</v>
      </c>
    </row>
    <row r="31882" spans="1:2">
      <c r="A31882" s="1">
        <f t="shared" si="498"/>
        <v>45990.124999922671</v>
      </c>
      <c r="B31882">
        <v>6.7467249999999979</v>
      </c>
    </row>
    <row r="31883" spans="1:2">
      <c r="A31883" s="1">
        <f t="shared" si="498"/>
        <v>45990.135416589335</v>
      </c>
      <c r="B31883">
        <v>6.4976129999999985</v>
      </c>
    </row>
    <row r="31884" spans="1:2">
      <c r="A31884" s="1">
        <f t="shared" si="498"/>
        <v>45990.145833256</v>
      </c>
      <c r="B31884">
        <v>5.999187</v>
      </c>
    </row>
    <row r="31885" spans="1:2">
      <c r="A31885" s="1">
        <f t="shared" si="498"/>
        <v>45990.156249922664</v>
      </c>
      <c r="B31885">
        <v>5.7258030000000018</v>
      </c>
    </row>
    <row r="31886" spans="1:2">
      <c r="A31886" s="1">
        <f t="shared" si="498"/>
        <v>45990.166666589328</v>
      </c>
      <c r="B31886">
        <v>5.7632340000000006</v>
      </c>
    </row>
    <row r="31887" spans="1:2">
      <c r="A31887" s="1">
        <f t="shared" si="498"/>
        <v>45990.177083255992</v>
      </c>
      <c r="B31887">
        <v>6.2357589999999989</v>
      </c>
    </row>
    <row r="31888" spans="1:2">
      <c r="A31888" s="1">
        <f t="shared" si="498"/>
        <v>45990.187499922657</v>
      </c>
      <c r="B31888">
        <v>6.1780899999999974</v>
      </c>
    </row>
    <row r="31889" spans="1:2">
      <c r="A31889" s="1">
        <f t="shared" si="498"/>
        <v>45990.197916589321</v>
      </c>
      <c r="B31889">
        <v>6.2260239999999998</v>
      </c>
    </row>
    <row r="31890" spans="1:2">
      <c r="A31890" s="1">
        <f t="shared" si="498"/>
        <v>45990.208333255985</v>
      </c>
      <c r="B31890">
        <v>6.256524999999999</v>
      </c>
    </row>
    <row r="31891" spans="1:2">
      <c r="A31891" s="1">
        <f t="shared" si="498"/>
        <v>45990.218749922649</v>
      </c>
      <c r="B31891">
        <v>6.2777609999999981</v>
      </c>
    </row>
    <row r="31892" spans="1:2">
      <c r="A31892" s="1">
        <f t="shared" si="498"/>
        <v>45990.229166589314</v>
      </c>
      <c r="B31892">
        <v>6.333458000000002</v>
      </c>
    </row>
    <row r="31893" spans="1:2">
      <c r="A31893" s="1">
        <f t="shared" si="498"/>
        <v>45990.239583255978</v>
      </c>
      <c r="B31893">
        <v>5.9655059999999995</v>
      </c>
    </row>
    <row r="31894" spans="1:2">
      <c r="A31894" s="1">
        <f t="shared" si="498"/>
        <v>45990.249999922642</v>
      </c>
      <c r="B31894">
        <v>5.750009999999997</v>
      </c>
    </row>
    <row r="31895" spans="1:2">
      <c r="A31895" s="1">
        <f t="shared" si="498"/>
        <v>45990.260416589306</v>
      </c>
      <c r="B31895">
        <v>5.7621489999999991</v>
      </c>
    </row>
    <row r="31896" spans="1:2">
      <c r="A31896" s="1">
        <f t="shared" si="498"/>
        <v>45990.270833255971</v>
      </c>
      <c r="B31896">
        <v>5.5213270000000003</v>
      </c>
    </row>
    <row r="31897" spans="1:2">
      <c r="A31897" s="1">
        <f t="shared" si="498"/>
        <v>45990.281249922635</v>
      </c>
      <c r="B31897">
        <v>5.4334610000000012</v>
      </c>
    </row>
    <row r="31898" spans="1:2">
      <c r="A31898" s="1">
        <f t="shared" si="498"/>
        <v>45990.291666589299</v>
      </c>
      <c r="B31898">
        <v>5.3081640000000005</v>
      </c>
    </row>
    <row r="31899" spans="1:2">
      <c r="A31899" s="1">
        <f t="shared" si="498"/>
        <v>45990.302083255963</v>
      </c>
      <c r="B31899">
        <v>5.1861900000000016</v>
      </c>
    </row>
    <row r="31900" spans="1:2">
      <c r="A31900" s="1">
        <f t="shared" si="498"/>
        <v>45990.312499922627</v>
      </c>
      <c r="B31900">
        <v>5.1438549999999985</v>
      </c>
    </row>
    <row r="31901" spans="1:2">
      <c r="A31901" s="1">
        <f t="shared" si="498"/>
        <v>45990.322916589292</v>
      </c>
      <c r="B31901">
        <v>5.0760739999999993</v>
      </c>
    </row>
    <row r="31902" spans="1:2">
      <c r="A31902" s="1">
        <f t="shared" si="498"/>
        <v>45990.333333255956</v>
      </c>
      <c r="B31902">
        <v>5.2162820000000005</v>
      </c>
    </row>
    <row r="31903" spans="1:2">
      <c r="A31903" s="1">
        <f t="shared" si="498"/>
        <v>45990.34374992262</v>
      </c>
      <c r="B31903">
        <v>5.1925360000000005</v>
      </c>
    </row>
    <row r="31904" spans="1:2">
      <c r="A31904" s="1">
        <f t="shared" si="498"/>
        <v>45990.354166589284</v>
      </c>
      <c r="B31904">
        <v>5.2249760000000016</v>
      </c>
    </row>
    <row r="31905" spans="1:2">
      <c r="A31905" s="1">
        <f t="shared" si="498"/>
        <v>45990.364583255949</v>
      </c>
      <c r="B31905">
        <v>5.2392520000000014</v>
      </c>
    </row>
    <row r="31906" spans="1:2">
      <c r="A31906" s="1">
        <f t="shared" si="498"/>
        <v>45990.374999922613</v>
      </c>
      <c r="B31906">
        <v>5.3111570000000015</v>
      </c>
    </row>
    <row r="31907" spans="1:2">
      <c r="A31907" s="1">
        <f t="shared" si="498"/>
        <v>45990.385416589277</v>
      </c>
      <c r="B31907">
        <v>5.4282799999999982</v>
      </c>
    </row>
    <row r="31908" spans="1:2">
      <c r="A31908" s="1">
        <f t="shared" si="498"/>
        <v>45990.395833255941</v>
      </c>
      <c r="B31908">
        <v>5.6123139999999996</v>
      </c>
    </row>
    <row r="31909" spans="1:2">
      <c r="A31909" s="1">
        <f t="shared" si="498"/>
        <v>45990.406249922606</v>
      </c>
      <c r="B31909">
        <v>5.6166409999999996</v>
      </c>
    </row>
    <row r="31910" spans="1:2">
      <c r="A31910" s="1">
        <f t="shared" si="498"/>
        <v>45990.41666658927</v>
      </c>
      <c r="B31910">
        <v>5.697051000000001</v>
      </c>
    </row>
    <row r="31911" spans="1:2">
      <c r="A31911" s="1">
        <f t="shared" si="498"/>
        <v>45990.427083255934</v>
      </c>
      <c r="B31911">
        <v>5.7807050000000011</v>
      </c>
    </row>
    <row r="31912" spans="1:2">
      <c r="A31912" s="1">
        <f t="shared" si="498"/>
        <v>45990.437499922598</v>
      </c>
      <c r="B31912">
        <v>5.892312999999997</v>
      </c>
    </row>
    <row r="31913" spans="1:2">
      <c r="A31913" s="1">
        <f t="shared" si="498"/>
        <v>45990.447916589263</v>
      </c>
      <c r="B31913">
        <v>5.9866189999999984</v>
      </c>
    </row>
    <row r="31914" spans="1:2">
      <c r="A31914" s="1">
        <f t="shared" si="498"/>
        <v>45990.458333255927</v>
      </c>
      <c r="B31914">
        <v>6.121872999999999</v>
      </c>
    </row>
    <row r="31915" spans="1:2">
      <c r="A31915" s="1">
        <f t="shared" si="498"/>
        <v>45990.468749922591</v>
      </c>
      <c r="B31915">
        <v>6.0245730000000002</v>
      </c>
    </row>
    <row r="31916" spans="1:2">
      <c r="A31916" s="1">
        <f t="shared" si="498"/>
        <v>45990.479166589255</v>
      </c>
      <c r="B31916">
        <v>5.9035049999999991</v>
      </c>
    </row>
    <row r="31917" spans="1:2">
      <c r="A31917" s="1">
        <f t="shared" si="498"/>
        <v>45990.48958325592</v>
      </c>
      <c r="B31917">
        <v>5.892050000000002</v>
      </c>
    </row>
    <row r="31918" spans="1:2">
      <c r="A31918" s="1">
        <f t="shared" si="498"/>
        <v>45990.499999922584</v>
      </c>
      <c r="B31918">
        <v>5.7619649999999991</v>
      </c>
    </row>
    <row r="31919" spans="1:2">
      <c r="A31919" s="1">
        <f t="shared" si="498"/>
        <v>45990.510416589248</v>
      </c>
      <c r="B31919">
        <v>5.7240129999999976</v>
      </c>
    </row>
    <row r="31920" spans="1:2">
      <c r="A31920" s="1">
        <f t="shared" si="498"/>
        <v>45990.520833255912</v>
      </c>
      <c r="B31920">
        <v>5.686043999999999</v>
      </c>
    </row>
    <row r="31921" spans="1:2">
      <c r="A31921" s="1">
        <f t="shared" si="498"/>
        <v>45990.531249922577</v>
      </c>
      <c r="B31921">
        <v>6.109667</v>
      </c>
    </row>
    <row r="31922" spans="1:2">
      <c r="A31922" s="1">
        <f t="shared" si="498"/>
        <v>45990.541666589241</v>
      </c>
      <c r="B31922">
        <v>6.8401780000000025</v>
      </c>
    </row>
    <row r="31923" spans="1:2">
      <c r="A31923" s="1">
        <f t="shared" si="498"/>
        <v>45990.552083255905</v>
      </c>
      <c r="B31923">
        <v>7.0609029999999979</v>
      </c>
    </row>
    <row r="31924" spans="1:2">
      <c r="A31924" s="1">
        <f t="shared" si="498"/>
        <v>45990.562499922569</v>
      </c>
      <c r="B31924">
        <v>7.1288740000000024</v>
      </c>
    </row>
    <row r="31925" spans="1:2">
      <c r="A31925" s="1">
        <f t="shared" si="498"/>
        <v>45990.572916589234</v>
      </c>
      <c r="B31925">
        <v>7.1223260000000002</v>
      </c>
    </row>
    <row r="31926" spans="1:2">
      <c r="A31926" s="1">
        <f t="shared" si="498"/>
        <v>45990.583333255898</v>
      </c>
      <c r="B31926">
        <v>7.2067799999999993</v>
      </c>
    </row>
    <row r="31927" spans="1:2">
      <c r="A31927" s="1">
        <f t="shared" si="498"/>
        <v>45990.593749922562</v>
      </c>
      <c r="B31927">
        <v>7.1676629999999975</v>
      </c>
    </row>
    <row r="31928" spans="1:2">
      <c r="A31928" s="1">
        <f t="shared" si="498"/>
        <v>45990.604166589226</v>
      </c>
      <c r="B31928">
        <v>7.2621780000000005</v>
      </c>
    </row>
    <row r="31929" spans="1:2">
      <c r="A31929" s="1">
        <f t="shared" si="498"/>
        <v>45990.61458325589</v>
      </c>
      <c r="B31929">
        <v>7.2798859999999994</v>
      </c>
    </row>
    <row r="31930" spans="1:2">
      <c r="A31930" s="1">
        <f t="shared" si="498"/>
        <v>45990.624999922555</v>
      </c>
      <c r="B31930">
        <v>7.3925579999999993</v>
      </c>
    </row>
    <row r="31931" spans="1:2">
      <c r="A31931" s="1">
        <f t="shared" si="498"/>
        <v>45990.635416589219</v>
      </c>
      <c r="B31931">
        <v>7.4770540000000008</v>
      </c>
    </row>
    <row r="31932" spans="1:2">
      <c r="A31932" s="1">
        <f t="shared" si="498"/>
        <v>45990.645833255883</v>
      </c>
      <c r="B31932">
        <v>7.1732929999999984</v>
      </c>
    </row>
    <row r="31933" spans="1:2">
      <c r="A31933" s="1">
        <f t="shared" si="498"/>
        <v>45990.656249922547</v>
      </c>
      <c r="B31933">
        <v>7.1470219999999998</v>
      </c>
    </row>
    <row r="31934" spans="1:2">
      <c r="A31934" s="1">
        <f t="shared" si="498"/>
        <v>45990.666666589212</v>
      </c>
      <c r="B31934">
        <v>7.2481600000000013</v>
      </c>
    </row>
    <row r="31935" spans="1:2">
      <c r="A31935" s="1">
        <f t="shared" ref="A31935:A31998" si="499">A31934+1/96</f>
        <v>45990.677083255876</v>
      </c>
      <c r="B31935">
        <v>6.9950469999999987</v>
      </c>
    </row>
    <row r="31936" spans="1:2">
      <c r="A31936" s="1">
        <f t="shared" si="499"/>
        <v>45990.68749992254</v>
      </c>
      <c r="B31936">
        <v>6.7990500000000011</v>
      </c>
    </row>
    <row r="31937" spans="1:2">
      <c r="A31937" s="1">
        <f t="shared" si="499"/>
        <v>45990.697916589204</v>
      </c>
      <c r="B31937">
        <v>6.7185239999999995</v>
      </c>
    </row>
    <row r="31938" spans="1:2">
      <c r="A31938" s="1">
        <f t="shared" si="499"/>
        <v>45990.708333255869</v>
      </c>
      <c r="B31938">
        <v>6.8358720000000011</v>
      </c>
    </row>
    <row r="31939" spans="1:2">
      <c r="A31939" s="1">
        <f t="shared" si="499"/>
        <v>45990.718749922533</v>
      </c>
      <c r="B31939">
        <v>6.8929039999999997</v>
      </c>
    </row>
    <row r="31940" spans="1:2">
      <c r="A31940" s="1">
        <f t="shared" si="499"/>
        <v>45990.729166589197</v>
      </c>
      <c r="B31940">
        <v>6.9054620000000018</v>
      </c>
    </row>
    <row r="31941" spans="1:2">
      <c r="A31941" s="1">
        <f t="shared" si="499"/>
        <v>45990.739583255861</v>
      </c>
      <c r="B31941">
        <v>7.0077210000000036</v>
      </c>
    </row>
    <row r="31942" spans="1:2">
      <c r="A31942" s="1">
        <f t="shared" si="499"/>
        <v>45990.749999922526</v>
      </c>
      <c r="B31942">
        <v>7.111137000000002</v>
      </c>
    </row>
    <row r="31943" spans="1:2">
      <c r="A31943" s="1">
        <f t="shared" si="499"/>
        <v>45990.76041658919</v>
      </c>
      <c r="B31943">
        <v>7.1997239999999998</v>
      </c>
    </row>
    <row r="31944" spans="1:2">
      <c r="A31944" s="1">
        <f t="shared" si="499"/>
        <v>45990.770833255854</v>
      </c>
      <c r="B31944">
        <v>7.1779900000000012</v>
      </c>
    </row>
    <row r="31945" spans="1:2">
      <c r="A31945" s="1">
        <f t="shared" si="499"/>
        <v>45990.781249922518</v>
      </c>
      <c r="B31945">
        <v>7.3013410000000007</v>
      </c>
    </row>
    <row r="31946" spans="1:2">
      <c r="A31946" s="1">
        <f t="shared" si="499"/>
        <v>45990.791666589183</v>
      </c>
      <c r="B31946">
        <v>7.2811620000000055</v>
      </c>
    </row>
    <row r="31947" spans="1:2">
      <c r="A31947" s="1">
        <f t="shared" si="499"/>
        <v>45990.802083255847</v>
      </c>
      <c r="B31947">
        <v>7.3932940000000036</v>
      </c>
    </row>
    <row r="31948" spans="1:2">
      <c r="A31948" s="1">
        <f t="shared" si="499"/>
        <v>45990.812499922511</v>
      </c>
      <c r="B31948">
        <v>7.4123510000000019</v>
      </c>
    </row>
    <row r="31949" spans="1:2">
      <c r="A31949" s="1">
        <f t="shared" si="499"/>
        <v>45990.822916589175</v>
      </c>
      <c r="B31949">
        <v>7.490253</v>
      </c>
    </row>
    <row r="31950" spans="1:2">
      <c r="A31950" s="1">
        <f t="shared" si="499"/>
        <v>45990.83333325584</v>
      </c>
      <c r="B31950">
        <v>7.3019179999999988</v>
      </c>
    </row>
    <row r="31951" spans="1:2">
      <c r="A31951" s="1">
        <f t="shared" si="499"/>
        <v>45990.843749922504</v>
      </c>
      <c r="B31951">
        <v>7.1427740000000028</v>
      </c>
    </row>
    <row r="31952" spans="1:2">
      <c r="A31952" s="1">
        <f t="shared" si="499"/>
        <v>45990.854166589168</v>
      </c>
      <c r="B31952">
        <v>7.1012140000000024</v>
      </c>
    </row>
    <row r="31953" spans="1:2">
      <c r="A31953" s="1">
        <f t="shared" si="499"/>
        <v>45990.864583255832</v>
      </c>
      <c r="B31953">
        <v>7.1286640000000014</v>
      </c>
    </row>
    <row r="31954" spans="1:2">
      <c r="A31954" s="1">
        <f t="shared" si="499"/>
        <v>45990.874999922496</v>
      </c>
      <c r="B31954">
        <v>7.1457090000000001</v>
      </c>
    </row>
    <row r="31955" spans="1:2">
      <c r="A31955" s="1">
        <f t="shared" si="499"/>
        <v>45990.885416589161</v>
      </c>
      <c r="B31955">
        <v>7.2328160000000024</v>
      </c>
    </row>
    <row r="31956" spans="1:2">
      <c r="A31956" s="1">
        <f t="shared" si="499"/>
        <v>45990.895833255825</v>
      </c>
      <c r="B31956">
        <v>7.4003730000000028</v>
      </c>
    </row>
    <row r="31957" spans="1:2">
      <c r="A31957" s="1">
        <f t="shared" si="499"/>
        <v>45990.906249922489</v>
      </c>
      <c r="B31957">
        <v>7.2396550000000026</v>
      </c>
    </row>
    <row r="31958" spans="1:2">
      <c r="A31958" s="1">
        <f t="shared" si="499"/>
        <v>45990.916666589153</v>
      </c>
      <c r="B31958">
        <v>7.106371000000002</v>
      </c>
    </row>
    <row r="31959" spans="1:2">
      <c r="A31959" s="1">
        <f t="shared" si="499"/>
        <v>45990.927083255818</v>
      </c>
      <c r="B31959">
        <v>7.6080699999999979</v>
      </c>
    </row>
    <row r="31960" spans="1:2">
      <c r="A31960" s="1">
        <f t="shared" si="499"/>
        <v>45990.937499922482</v>
      </c>
      <c r="B31960">
        <v>7.7725840000000019</v>
      </c>
    </row>
    <row r="31961" spans="1:2">
      <c r="A31961" s="1">
        <f t="shared" si="499"/>
        <v>45990.947916589146</v>
      </c>
      <c r="B31961">
        <v>7.8044189999999993</v>
      </c>
    </row>
    <row r="31962" spans="1:2">
      <c r="A31962" s="1">
        <f t="shared" si="499"/>
        <v>45990.95833325581</v>
      </c>
      <c r="B31962">
        <v>7.7873280000000022</v>
      </c>
    </row>
    <row r="31963" spans="1:2">
      <c r="A31963" s="1">
        <f t="shared" si="499"/>
        <v>45990.968749922475</v>
      </c>
      <c r="B31963">
        <v>7.5849940000000009</v>
      </c>
    </row>
    <row r="31964" spans="1:2">
      <c r="A31964" s="1">
        <f t="shared" si="499"/>
        <v>45990.979166589139</v>
      </c>
      <c r="B31964">
        <v>7.5867610000000028</v>
      </c>
    </row>
    <row r="31965" spans="1:2">
      <c r="A31965" s="1">
        <f t="shared" si="499"/>
        <v>45990.989583255803</v>
      </c>
      <c r="B31965">
        <v>7.661696000000001</v>
      </c>
    </row>
    <row r="31966" spans="1:2">
      <c r="A31966" s="1">
        <f t="shared" si="499"/>
        <v>45990.999999922467</v>
      </c>
      <c r="B31966">
        <v>7.6921119999999998</v>
      </c>
    </row>
    <row r="31967" spans="1:2">
      <c r="A31967" s="1">
        <f t="shared" si="499"/>
        <v>45991.010416589132</v>
      </c>
      <c r="B31967">
        <v>7.6897059999999984</v>
      </c>
    </row>
    <row r="31968" spans="1:2">
      <c r="A31968" s="1">
        <f t="shared" si="499"/>
        <v>45991.020833255796</v>
      </c>
      <c r="B31968">
        <v>7.645195000000002</v>
      </c>
    </row>
    <row r="31969" spans="1:2">
      <c r="A31969" s="1">
        <f t="shared" si="499"/>
        <v>45991.03124992246</v>
      </c>
      <c r="B31969">
        <v>7.597889000000003</v>
      </c>
    </row>
    <row r="31970" spans="1:2">
      <c r="A31970" s="1">
        <f t="shared" si="499"/>
        <v>45991.041666589124</v>
      </c>
      <c r="B31970">
        <v>7.445670999999999</v>
      </c>
    </row>
    <row r="31971" spans="1:2">
      <c r="A31971" s="1">
        <f t="shared" si="499"/>
        <v>45991.052083255789</v>
      </c>
      <c r="B31971">
        <v>7.4638989999999996</v>
      </c>
    </row>
    <row r="31972" spans="1:2">
      <c r="A31972" s="1">
        <f t="shared" si="499"/>
        <v>45991.062499922453</v>
      </c>
      <c r="B31972">
        <v>7.2942110000000007</v>
      </c>
    </row>
    <row r="31973" spans="1:2">
      <c r="A31973" s="1">
        <f t="shared" si="499"/>
        <v>45991.072916589117</v>
      </c>
      <c r="B31973">
        <v>7.260896999999999</v>
      </c>
    </row>
    <row r="31974" spans="1:2">
      <c r="A31974" s="1">
        <f t="shared" si="499"/>
        <v>45991.083333255781</v>
      </c>
      <c r="B31974">
        <v>7.236332</v>
      </c>
    </row>
    <row r="31975" spans="1:2">
      <c r="A31975" s="1">
        <f t="shared" si="499"/>
        <v>45991.093749922446</v>
      </c>
      <c r="B31975">
        <v>7.2719500000000004</v>
      </c>
    </row>
    <row r="31976" spans="1:2">
      <c r="A31976" s="1">
        <f t="shared" si="499"/>
        <v>45991.10416658911</v>
      </c>
      <c r="B31976">
        <v>7.346766999999998</v>
      </c>
    </row>
    <row r="31977" spans="1:2">
      <c r="A31977" s="1">
        <f t="shared" si="499"/>
        <v>45991.114583255774</v>
      </c>
      <c r="B31977">
        <v>7.3352420000000018</v>
      </c>
    </row>
    <row r="31978" spans="1:2">
      <c r="A31978" s="1">
        <f t="shared" si="499"/>
        <v>45991.124999922438</v>
      </c>
      <c r="B31978">
        <v>7.2782190000000009</v>
      </c>
    </row>
    <row r="31979" spans="1:2">
      <c r="A31979" s="1">
        <f t="shared" si="499"/>
        <v>45991.135416589103</v>
      </c>
      <c r="B31979">
        <v>7.228197999999999</v>
      </c>
    </row>
    <row r="31980" spans="1:2">
      <c r="A31980" s="1">
        <f t="shared" si="499"/>
        <v>45991.145833255767</v>
      </c>
      <c r="B31980">
        <v>7.2305599999999979</v>
      </c>
    </row>
    <row r="31981" spans="1:2">
      <c r="A31981" s="1">
        <f t="shared" si="499"/>
        <v>45991.156249922431</v>
      </c>
      <c r="B31981">
        <v>7.1602890000000006</v>
      </c>
    </row>
    <row r="31982" spans="1:2">
      <c r="A31982" s="1">
        <f t="shared" si="499"/>
        <v>45991.166666589095</v>
      </c>
      <c r="B31982">
        <v>7.0147360000000001</v>
      </c>
    </row>
    <row r="31983" spans="1:2">
      <c r="A31983" s="1">
        <f t="shared" si="499"/>
        <v>45991.177083255759</v>
      </c>
      <c r="B31983">
        <v>6.9774910000000041</v>
      </c>
    </row>
    <row r="31984" spans="1:2">
      <c r="A31984" s="1">
        <f t="shared" si="499"/>
        <v>45991.187499922424</v>
      </c>
      <c r="B31984">
        <v>7.0181650000000007</v>
      </c>
    </row>
    <row r="31985" spans="1:2">
      <c r="A31985" s="1">
        <f t="shared" si="499"/>
        <v>45991.197916589088</v>
      </c>
      <c r="B31985">
        <v>7.0352810000000012</v>
      </c>
    </row>
    <row r="31986" spans="1:2">
      <c r="A31986" s="1">
        <f t="shared" si="499"/>
        <v>45991.208333255752</v>
      </c>
      <c r="B31986">
        <v>7.1335460000000017</v>
      </c>
    </row>
    <row r="31987" spans="1:2">
      <c r="A31987" s="1">
        <f t="shared" si="499"/>
        <v>45991.218749922416</v>
      </c>
      <c r="B31987">
        <v>6.6767699999999994</v>
      </c>
    </row>
    <row r="31988" spans="1:2">
      <c r="A31988" s="1">
        <f t="shared" si="499"/>
        <v>45991.229166589081</v>
      </c>
      <c r="B31988">
        <v>6.3234520000000005</v>
      </c>
    </row>
    <row r="31989" spans="1:2">
      <c r="A31989" s="1">
        <f t="shared" si="499"/>
        <v>45991.239583255745</v>
      </c>
      <c r="B31989">
        <v>6.2474410000000002</v>
      </c>
    </row>
    <row r="31990" spans="1:2">
      <c r="A31990" s="1">
        <f t="shared" si="499"/>
        <v>45991.249999922409</v>
      </c>
      <c r="B31990">
        <v>5.9439750000000009</v>
      </c>
    </row>
    <row r="31991" spans="1:2">
      <c r="A31991" s="1">
        <f t="shared" si="499"/>
        <v>45991.260416589073</v>
      </c>
      <c r="B31991">
        <v>5.764788000000002</v>
      </c>
    </row>
    <row r="31992" spans="1:2">
      <c r="A31992" s="1">
        <f t="shared" si="499"/>
        <v>45991.270833255738</v>
      </c>
      <c r="B31992">
        <v>5.7038969999999996</v>
      </c>
    </row>
    <row r="31993" spans="1:2">
      <c r="A31993" s="1">
        <f t="shared" si="499"/>
        <v>45991.281249922402</v>
      </c>
      <c r="B31993">
        <v>5.7445459999999988</v>
      </c>
    </row>
    <row r="31994" spans="1:2">
      <c r="A31994" s="1">
        <f t="shared" si="499"/>
        <v>45991.291666589066</v>
      </c>
      <c r="B31994">
        <v>5.632598999999999</v>
      </c>
    </row>
    <row r="31995" spans="1:2">
      <c r="A31995" s="1">
        <f t="shared" si="499"/>
        <v>45991.30208325573</v>
      </c>
      <c r="B31995">
        <v>5.5932390000000023</v>
      </c>
    </row>
    <row r="31996" spans="1:2">
      <c r="A31996" s="1">
        <f t="shared" si="499"/>
        <v>45991.312499922395</v>
      </c>
      <c r="B31996">
        <v>5.5313710000000009</v>
      </c>
    </row>
    <row r="31997" spans="1:2">
      <c r="A31997" s="1">
        <f t="shared" si="499"/>
        <v>45991.322916589059</v>
      </c>
      <c r="B31997">
        <v>5.4761980000000001</v>
      </c>
    </row>
    <row r="31998" spans="1:2">
      <c r="A31998" s="1">
        <f t="shared" si="499"/>
        <v>45991.333333255723</v>
      </c>
      <c r="B31998">
        <v>5.4258770000000016</v>
      </c>
    </row>
    <row r="31999" spans="1:2">
      <c r="A31999" s="1">
        <f t="shared" ref="A31999:A32062" si="500">A31998+1/96</f>
        <v>45991.343749922387</v>
      </c>
      <c r="B31999">
        <v>5.5393880000000006</v>
      </c>
    </row>
    <row r="32000" spans="1:2">
      <c r="A32000" s="1">
        <f t="shared" si="500"/>
        <v>45991.354166589052</v>
      </c>
      <c r="B32000">
        <v>5.5844599999999991</v>
      </c>
    </row>
    <row r="32001" spans="1:2">
      <c r="A32001" s="1">
        <f t="shared" si="500"/>
        <v>45991.364583255716</v>
      </c>
      <c r="B32001">
        <v>5.5226650000000008</v>
      </c>
    </row>
    <row r="32002" spans="1:2">
      <c r="A32002" s="1">
        <f t="shared" si="500"/>
        <v>45991.37499992238</v>
      </c>
      <c r="B32002">
        <v>5.4798599999999995</v>
      </c>
    </row>
    <row r="32003" spans="1:2">
      <c r="A32003" s="1">
        <f t="shared" si="500"/>
        <v>45991.385416589044</v>
      </c>
      <c r="B32003">
        <v>5.6565320000000003</v>
      </c>
    </row>
    <row r="32004" spans="1:2">
      <c r="A32004" s="1">
        <f t="shared" si="500"/>
        <v>45991.395833255709</v>
      </c>
      <c r="B32004">
        <v>5.6819049999999987</v>
      </c>
    </row>
    <row r="32005" spans="1:2">
      <c r="A32005" s="1">
        <f t="shared" si="500"/>
        <v>45991.406249922373</v>
      </c>
      <c r="B32005">
        <v>5.6910670000000003</v>
      </c>
    </row>
    <row r="32006" spans="1:2">
      <c r="A32006" s="1">
        <f t="shared" si="500"/>
        <v>45991.416666589037</v>
      </c>
      <c r="B32006">
        <v>5.7576300000000007</v>
      </c>
    </row>
    <row r="32007" spans="1:2">
      <c r="A32007" s="1">
        <f t="shared" si="500"/>
        <v>45991.427083255701</v>
      </c>
      <c r="B32007">
        <v>5.8031230000000003</v>
      </c>
    </row>
    <row r="32008" spans="1:2">
      <c r="A32008" s="1">
        <f t="shared" si="500"/>
        <v>45991.437499922366</v>
      </c>
      <c r="B32008">
        <v>5.8908449999999997</v>
      </c>
    </row>
    <row r="32009" spans="1:2">
      <c r="A32009" s="1">
        <f t="shared" si="500"/>
        <v>45991.44791658903</v>
      </c>
      <c r="B32009">
        <v>6.0246819999999994</v>
      </c>
    </row>
    <row r="32010" spans="1:2">
      <c r="A32010" s="1">
        <f t="shared" si="500"/>
        <v>45991.458333255694</v>
      </c>
      <c r="B32010">
        <v>6.2334990000000028</v>
      </c>
    </row>
    <row r="32011" spans="1:2">
      <c r="A32011" s="1">
        <f t="shared" si="500"/>
        <v>45991.468749922358</v>
      </c>
      <c r="B32011">
        <v>6.0236569999999992</v>
      </c>
    </row>
    <row r="32012" spans="1:2">
      <c r="A32012" s="1">
        <f t="shared" si="500"/>
        <v>45991.479166589022</v>
      </c>
      <c r="B32012">
        <v>6.0978640000000022</v>
      </c>
    </row>
    <row r="32013" spans="1:2">
      <c r="A32013" s="1">
        <f t="shared" si="500"/>
        <v>45991.489583255687</v>
      </c>
      <c r="B32013">
        <v>6.1105789999999995</v>
      </c>
    </row>
    <row r="32014" spans="1:2">
      <c r="A32014" s="1">
        <f t="shared" si="500"/>
        <v>45991.499999922351</v>
      </c>
      <c r="B32014">
        <v>6.4518880000000003</v>
      </c>
    </row>
    <row r="32015" spans="1:2">
      <c r="A32015" s="1">
        <f t="shared" si="500"/>
        <v>45991.510416589015</v>
      </c>
      <c r="B32015">
        <v>6.708308999999999</v>
      </c>
    </row>
    <row r="32016" spans="1:2">
      <c r="A32016" s="1">
        <f t="shared" si="500"/>
        <v>45991.520833255679</v>
      </c>
      <c r="B32016">
        <v>6.7476140000000013</v>
      </c>
    </row>
    <row r="32017" spans="1:2">
      <c r="A32017" s="1">
        <f t="shared" si="500"/>
        <v>45991.531249922344</v>
      </c>
      <c r="B32017">
        <v>6.7326240000000031</v>
      </c>
    </row>
    <row r="32018" spans="1:2">
      <c r="A32018" s="1">
        <f t="shared" si="500"/>
        <v>45991.541666589008</v>
      </c>
      <c r="B32018">
        <v>6.8698340000000027</v>
      </c>
    </row>
    <row r="32019" spans="1:2">
      <c r="A32019" s="1">
        <f t="shared" si="500"/>
        <v>45991.552083255672</v>
      </c>
      <c r="B32019">
        <v>6.9007160000000018</v>
      </c>
    </row>
    <row r="32020" spans="1:2">
      <c r="A32020" s="1">
        <f t="shared" si="500"/>
        <v>45991.562499922336</v>
      </c>
      <c r="B32020">
        <v>6.894874999999999</v>
      </c>
    </row>
    <row r="32021" spans="1:2">
      <c r="A32021" s="1">
        <f t="shared" si="500"/>
        <v>45991.572916589001</v>
      </c>
      <c r="B32021">
        <v>6.966300000000003</v>
      </c>
    </row>
    <row r="32022" spans="1:2">
      <c r="A32022" s="1">
        <f t="shared" si="500"/>
        <v>45991.583333255665</v>
      </c>
      <c r="B32022">
        <v>6.9260560000000035</v>
      </c>
    </row>
    <row r="32023" spans="1:2">
      <c r="A32023" s="1">
        <f t="shared" si="500"/>
        <v>45991.593749922329</v>
      </c>
      <c r="B32023">
        <v>6.7577380000000007</v>
      </c>
    </row>
    <row r="32024" spans="1:2">
      <c r="A32024" s="1">
        <f t="shared" si="500"/>
        <v>45991.604166588993</v>
      </c>
      <c r="B32024">
        <v>6.6820880000000011</v>
      </c>
    </row>
    <row r="32025" spans="1:2">
      <c r="A32025" s="1">
        <f t="shared" si="500"/>
        <v>45991.614583255658</v>
      </c>
      <c r="B32025">
        <v>6.9497450000000018</v>
      </c>
    </row>
    <row r="32026" spans="1:2">
      <c r="A32026" s="1">
        <f t="shared" si="500"/>
        <v>45991.624999922322</v>
      </c>
      <c r="B32026">
        <v>6.9556650000000015</v>
      </c>
    </row>
    <row r="32027" spans="1:2">
      <c r="A32027" s="1">
        <f t="shared" si="500"/>
        <v>45991.635416588986</v>
      </c>
      <c r="B32027">
        <v>6.9324550000000009</v>
      </c>
    </row>
    <row r="32028" spans="1:2">
      <c r="A32028" s="1">
        <f t="shared" si="500"/>
        <v>45991.64583325565</v>
      </c>
      <c r="B32028">
        <v>6.9944499999999969</v>
      </c>
    </row>
    <row r="32029" spans="1:2">
      <c r="A32029" s="1">
        <f t="shared" si="500"/>
        <v>45991.656249922315</v>
      </c>
      <c r="B32029">
        <v>7.0315119999999993</v>
      </c>
    </row>
    <row r="32030" spans="1:2">
      <c r="A32030" s="1">
        <f t="shared" si="500"/>
        <v>45991.666666588979</v>
      </c>
      <c r="B32030">
        <v>6.7073350000000023</v>
      </c>
    </row>
    <row r="32031" spans="1:2">
      <c r="A32031" s="1">
        <f t="shared" si="500"/>
        <v>45991.677083255643</v>
      </c>
      <c r="B32031">
        <v>6.2469239999999999</v>
      </c>
    </row>
    <row r="32032" spans="1:2">
      <c r="A32032" s="1">
        <f t="shared" si="500"/>
        <v>45991.687499922307</v>
      </c>
      <c r="B32032">
        <v>6.3715080000000031</v>
      </c>
    </row>
    <row r="32033" spans="1:2">
      <c r="A32033" s="1">
        <f t="shared" si="500"/>
        <v>45991.697916588972</v>
      </c>
      <c r="B32033">
        <v>6.6058339999999989</v>
      </c>
    </row>
    <row r="32034" spans="1:2">
      <c r="A32034" s="1">
        <f t="shared" si="500"/>
        <v>45991.708333255636</v>
      </c>
      <c r="B32034">
        <v>6.6709300000000029</v>
      </c>
    </row>
    <row r="32035" spans="1:2">
      <c r="A32035" s="1">
        <f t="shared" si="500"/>
        <v>45991.7187499223</v>
      </c>
      <c r="B32035">
        <v>6.8013210000000015</v>
      </c>
    </row>
    <row r="32036" spans="1:2">
      <c r="A32036" s="1">
        <f t="shared" si="500"/>
        <v>45991.729166588964</v>
      </c>
      <c r="B32036">
        <v>6.923108</v>
      </c>
    </row>
    <row r="32037" spans="1:2">
      <c r="A32037" s="1">
        <f t="shared" si="500"/>
        <v>45991.739583255629</v>
      </c>
      <c r="B32037">
        <v>6.7765019999999998</v>
      </c>
    </row>
    <row r="32038" spans="1:2">
      <c r="A32038" s="1">
        <f t="shared" si="500"/>
        <v>45991.749999922293</v>
      </c>
      <c r="B32038">
        <v>6.7685840000000006</v>
      </c>
    </row>
    <row r="32039" spans="1:2">
      <c r="A32039" s="1">
        <f t="shared" si="500"/>
        <v>45991.760416588957</v>
      </c>
      <c r="B32039">
        <v>6.7633020000000013</v>
      </c>
    </row>
    <row r="32040" spans="1:2">
      <c r="A32040" s="1">
        <f t="shared" si="500"/>
        <v>45991.770833255621</v>
      </c>
      <c r="B32040">
        <v>6.6828599999999989</v>
      </c>
    </row>
    <row r="32041" spans="1:2">
      <c r="A32041" s="1">
        <f t="shared" si="500"/>
        <v>45991.781249922285</v>
      </c>
      <c r="B32041">
        <v>6.7639830000000005</v>
      </c>
    </row>
    <row r="32042" spans="1:2">
      <c r="A32042" s="1">
        <f t="shared" si="500"/>
        <v>45991.79166658895</v>
      </c>
      <c r="B32042">
        <v>6.767406000000002</v>
      </c>
    </row>
    <row r="32043" spans="1:2">
      <c r="A32043" s="1">
        <f t="shared" si="500"/>
        <v>45991.802083255614</v>
      </c>
      <c r="B32043">
        <v>6.8784939999999999</v>
      </c>
    </row>
    <row r="32044" spans="1:2">
      <c r="A32044" s="1">
        <f t="shared" si="500"/>
        <v>45991.812499922278</v>
      </c>
      <c r="B32044">
        <v>6.970739</v>
      </c>
    </row>
    <row r="32045" spans="1:2">
      <c r="A32045" s="1">
        <f t="shared" si="500"/>
        <v>45991.822916588942</v>
      </c>
      <c r="B32045">
        <v>7.0967929999999999</v>
      </c>
    </row>
    <row r="32046" spans="1:2">
      <c r="A32046" s="1">
        <f t="shared" si="500"/>
        <v>45991.833333255607</v>
      </c>
      <c r="B32046">
        <v>7.2371760000000007</v>
      </c>
    </row>
    <row r="32047" spans="1:2">
      <c r="A32047" s="1">
        <f t="shared" si="500"/>
        <v>45991.843749922271</v>
      </c>
      <c r="B32047">
        <v>7.3022780000000012</v>
      </c>
    </row>
    <row r="32048" spans="1:2">
      <c r="A32048" s="1">
        <f t="shared" si="500"/>
        <v>45991.854166588935</v>
      </c>
      <c r="B32048">
        <v>7.2690450000000011</v>
      </c>
    </row>
    <row r="32049" spans="1:2">
      <c r="A32049" s="1">
        <f t="shared" si="500"/>
        <v>45991.864583255599</v>
      </c>
      <c r="B32049">
        <v>7.230119000000002</v>
      </c>
    </row>
    <row r="32050" spans="1:2">
      <c r="A32050" s="1">
        <f t="shared" si="500"/>
        <v>45991.874999922264</v>
      </c>
      <c r="B32050">
        <v>7.2722750000000023</v>
      </c>
    </row>
    <row r="32051" spans="1:2">
      <c r="A32051" s="1">
        <f t="shared" si="500"/>
        <v>45991.885416588928</v>
      </c>
      <c r="B32051">
        <v>7.362241</v>
      </c>
    </row>
    <row r="32052" spans="1:2">
      <c r="A32052" s="1">
        <f t="shared" si="500"/>
        <v>45991.895833255592</v>
      </c>
      <c r="B32052">
        <v>7.525176000000001</v>
      </c>
    </row>
    <row r="32053" spans="1:2">
      <c r="A32053" s="1">
        <f t="shared" si="500"/>
        <v>45991.906249922256</v>
      </c>
      <c r="B32053">
        <v>7.6485909999999997</v>
      </c>
    </row>
    <row r="32054" spans="1:2">
      <c r="A32054" s="1">
        <f t="shared" si="500"/>
        <v>45991.916666588921</v>
      </c>
      <c r="B32054">
        <v>8.000340999999997</v>
      </c>
    </row>
    <row r="32055" spans="1:2">
      <c r="A32055" s="1">
        <f t="shared" si="500"/>
        <v>45991.927083255585</v>
      </c>
      <c r="B32055">
        <v>7.9911370000000002</v>
      </c>
    </row>
    <row r="32056" spans="1:2">
      <c r="A32056" s="1">
        <f t="shared" si="500"/>
        <v>45991.937499922249</v>
      </c>
      <c r="B32056">
        <v>8.1398560000000035</v>
      </c>
    </row>
    <row r="32057" spans="1:2">
      <c r="A32057" s="1">
        <f t="shared" si="500"/>
        <v>45991.947916588913</v>
      </c>
      <c r="B32057">
        <v>8.0542379999999998</v>
      </c>
    </row>
    <row r="32058" spans="1:2">
      <c r="A32058" s="1">
        <f t="shared" si="500"/>
        <v>45991.958333255578</v>
      </c>
      <c r="B32058">
        <v>7.9300790000000001</v>
      </c>
    </row>
    <row r="32059" spans="1:2">
      <c r="A32059" s="1">
        <f t="shared" si="500"/>
        <v>45991.968749922242</v>
      </c>
      <c r="B32059">
        <v>7.6578819999999999</v>
      </c>
    </row>
    <row r="32060" spans="1:2">
      <c r="A32060" s="1">
        <f t="shared" si="500"/>
        <v>45991.979166588906</v>
      </c>
      <c r="B32060">
        <v>7.5579460000000012</v>
      </c>
    </row>
    <row r="32061" spans="1:2">
      <c r="A32061" s="1">
        <f t="shared" si="500"/>
        <v>45991.98958325557</v>
      </c>
      <c r="B32061">
        <v>7.5850999999999988</v>
      </c>
    </row>
    <row r="32062" spans="1:2">
      <c r="A32062" s="1">
        <f t="shared" si="500"/>
        <v>45991.999999922235</v>
      </c>
      <c r="B32062">
        <v>8.2782029999999978</v>
      </c>
    </row>
    <row r="32063" spans="1:2">
      <c r="A32063" s="1">
        <f t="shared" ref="A32063:A32126" si="501">A32062+1/96</f>
        <v>45992.010416588899</v>
      </c>
      <c r="B32063">
        <v>8.3155590000000004</v>
      </c>
    </row>
    <row r="32064" spans="1:2">
      <c r="A32064" s="1">
        <f t="shared" si="501"/>
        <v>45992.020833255563</v>
      </c>
      <c r="B32064">
        <v>8.3636480000000013</v>
      </c>
    </row>
    <row r="32065" spans="1:2">
      <c r="A32065" s="1">
        <f t="shared" si="501"/>
        <v>45992.031249922227</v>
      </c>
      <c r="B32065">
        <v>8.358098</v>
      </c>
    </row>
    <row r="32066" spans="1:2">
      <c r="A32066" s="1">
        <f t="shared" si="501"/>
        <v>45992.041666588892</v>
      </c>
      <c r="B32066">
        <v>8.053194999999997</v>
      </c>
    </row>
    <row r="32067" spans="1:2">
      <c r="A32067" s="1">
        <f t="shared" si="501"/>
        <v>45992.052083255556</v>
      </c>
      <c r="B32067">
        <v>7.7961570000000018</v>
      </c>
    </row>
    <row r="32068" spans="1:2">
      <c r="A32068" s="1">
        <f t="shared" si="501"/>
        <v>45992.06249992222</v>
      </c>
      <c r="B32068">
        <v>7.8242740000000008</v>
      </c>
    </row>
    <row r="32069" spans="1:2">
      <c r="A32069" s="1">
        <f t="shared" si="501"/>
        <v>45992.072916588884</v>
      </c>
      <c r="B32069">
        <v>7.9868550000000029</v>
      </c>
    </row>
    <row r="32070" spans="1:2">
      <c r="A32070" s="1">
        <f t="shared" si="501"/>
        <v>45992.083333255548</v>
      </c>
      <c r="B32070">
        <v>7.872704999999999</v>
      </c>
    </row>
    <row r="32071" spans="1:2">
      <c r="A32071" s="1">
        <f t="shared" si="501"/>
        <v>45992.093749922213</v>
      </c>
      <c r="B32071">
        <v>7.7979710000000013</v>
      </c>
    </row>
    <row r="32072" spans="1:2">
      <c r="A32072" s="1">
        <f t="shared" si="501"/>
        <v>45992.104166588877</v>
      </c>
      <c r="B32072">
        <v>7.8544249999999991</v>
      </c>
    </row>
    <row r="32073" spans="1:2">
      <c r="A32073" s="1">
        <f t="shared" si="501"/>
        <v>45992.114583255541</v>
      </c>
      <c r="B32073">
        <v>7.8527870000000028</v>
      </c>
    </row>
    <row r="32074" spans="1:2">
      <c r="A32074" s="1">
        <f t="shared" si="501"/>
        <v>45992.124999922205</v>
      </c>
      <c r="B32074">
        <v>7.7754950000000012</v>
      </c>
    </row>
    <row r="32075" spans="1:2">
      <c r="A32075" s="1">
        <f t="shared" si="501"/>
        <v>45992.13541658887</v>
      </c>
      <c r="B32075">
        <v>7.6565830000000012</v>
      </c>
    </row>
    <row r="32076" spans="1:2">
      <c r="A32076" s="1">
        <f t="shared" si="501"/>
        <v>45992.145833255534</v>
      </c>
      <c r="B32076">
        <v>7.4771799999999988</v>
      </c>
    </row>
    <row r="32077" spans="1:2">
      <c r="A32077" s="1">
        <f t="shared" si="501"/>
        <v>45992.156249922198</v>
      </c>
      <c r="B32077">
        <v>7.3477949999999987</v>
      </c>
    </row>
    <row r="32078" spans="1:2">
      <c r="A32078" s="1">
        <f t="shared" si="501"/>
        <v>45992.166666588862</v>
      </c>
      <c r="B32078">
        <v>7.3550279999999981</v>
      </c>
    </row>
    <row r="32079" spans="1:2">
      <c r="A32079" s="1">
        <f t="shared" si="501"/>
        <v>45992.177083255527</v>
      </c>
      <c r="B32079">
        <v>7.3794629999999959</v>
      </c>
    </row>
    <row r="32080" spans="1:2">
      <c r="A32080" s="1">
        <f t="shared" si="501"/>
        <v>45992.187499922191</v>
      </c>
      <c r="B32080">
        <v>7.0095230000000006</v>
      </c>
    </row>
    <row r="32081" spans="1:2">
      <c r="A32081" s="1">
        <f t="shared" si="501"/>
        <v>45992.197916588855</v>
      </c>
      <c r="B32081">
        <v>6.4761350000000011</v>
      </c>
    </row>
    <row r="32082" spans="1:2">
      <c r="A32082" s="1">
        <f t="shared" si="501"/>
        <v>45992.208333255519</v>
      </c>
      <c r="B32082">
        <v>5.8138689999999977</v>
      </c>
    </row>
    <row r="32083" spans="1:2">
      <c r="A32083" s="1">
        <f t="shared" si="501"/>
        <v>45992.218749922184</v>
      </c>
      <c r="B32083">
        <v>5.6155860000000022</v>
      </c>
    </row>
    <row r="32084" spans="1:2">
      <c r="A32084" s="1">
        <f t="shared" si="501"/>
        <v>45992.229166588848</v>
      </c>
      <c r="B32084">
        <v>5.5876259999999993</v>
      </c>
    </row>
    <row r="32085" spans="1:2">
      <c r="A32085" s="1">
        <f t="shared" si="501"/>
        <v>45992.239583255512</v>
      </c>
      <c r="B32085">
        <v>5.5604249999999995</v>
      </c>
    </row>
    <row r="32086" spans="1:2">
      <c r="A32086" s="1">
        <f t="shared" si="501"/>
        <v>45992.249999922176</v>
      </c>
      <c r="B32086">
        <v>5.7046860000000006</v>
      </c>
    </row>
    <row r="32087" spans="1:2">
      <c r="A32087" s="1">
        <f t="shared" si="501"/>
        <v>45992.260416588841</v>
      </c>
      <c r="B32087">
        <v>5.6707129999999992</v>
      </c>
    </row>
    <row r="32088" spans="1:2">
      <c r="A32088" s="1">
        <f t="shared" si="501"/>
        <v>45992.270833255505</v>
      </c>
      <c r="B32088">
        <v>5.7701159999999998</v>
      </c>
    </row>
    <row r="32089" spans="1:2">
      <c r="A32089" s="1">
        <f t="shared" si="501"/>
        <v>45992.281249922169</v>
      </c>
      <c r="B32089">
        <v>5.892297000000001</v>
      </c>
    </row>
    <row r="32090" spans="1:2">
      <c r="A32090" s="1">
        <f t="shared" si="501"/>
        <v>45992.291666588833</v>
      </c>
      <c r="B32090">
        <v>5.9184399999999986</v>
      </c>
    </row>
    <row r="32091" spans="1:2">
      <c r="A32091" s="1">
        <f t="shared" si="501"/>
        <v>45992.302083255498</v>
      </c>
      <c r="B32091">
        <v>5.9274210000000025</v>
      </c>
    </row>
    <row r="32092" spans="1:2">
      <c r="A32092" s="1">
        <f t="shared" si="501"/>
        <v>45992.312499922162</v>
      </c>
      <c r="B32092">
        <v>6.1101670000000023</v>
      </c>
    </row>
    <row r="32093" spans="1:2">
      <c r="A32093" s="1">
        <f t="shared" si="501"/>
        <v>45992.322916588826</v>
      </c>
      <c r="B32093">
        <v>6.2220129999999987</v>
      </c>
    </row>
    <row r="32094" spans="1:2">
      <c r="A32094" s="1">
        <f t="shared" si="501"/>
        <v>45992.33333325549</v>
      </c>
      <c r="B32094">
        <v>6.2402380000000024</v>
      </c>
    </row>
    <row r="32095" spans="1:2">
      <c r="A32095" s="1">
        <f t="shared" si="501"/>
        <v>45992.343749922155</v>
      </c>
      <c r="B32095">
        <v>6.0085809999999995</v>
      </c>
    </row>
    <row r="32096" spans="1:2">
      <c r="A32096" s="1">
        <f t="shared" si="501"/>
        <v>45992.354166588819</v>
      </c>
      <c r="B32096">
        <v>5.9285940000000004</v>
      </c>
    </row>
    <row r="32097" spans="1:2">
      <c r="A32097" s="1">
        <f t="shared" si="501"/>
        <v>45992.364583255483</v>
      </c>
      <c r="B32097">
        <v>5.9870129999999993</v>
      </c>
    </row>
    <row r="32098" spans="1:2">
      <c r="A32098" s="1">
        <f t="shared" si="501"/>
        <v>45992.374999922147</v>
      </c>
      <c r="B32098">
        <v>5.9757680000000013</v>
      </c>
    </row>
    <row r="32099" spans="1:2">
      <c r="A32099" s="1">
        <f t="shared" si="501"/>
        <v>45992.385416588811</v>
      </c>
      <c r="B32099">
        <v>6.0061160000000005</v>
      </c>
    </row>
    <row r="32100" spans="1:2">
      <c r="A32100" s="1">
        <f t="shared" si="501"/>
        <v>45992.395833255476</v>
      </c>
      <c r="B32100">
        <v>6.0005189999999988</v>
      </c>
    </row>
    <row r="32101" spans="1:2">
      <c r="A32101" s="1">
        <f t="shared" si="501"/>
        <v>45992.40624992214</v>
      </c>
      <c r="B32101">
        <v>6.1761589999999993</v>
      </c>
    </row>
    <row r="32102" spans="1:2">
      <c r="A32102" s="1">
        <f t="shared" si="501"/>
        <v>45992.416666588804</v>
      </c>
      <c r="B32102">
        <v>6.310927999999997</v>
      </c>
    </row>
    <row r="32103" spans="1:2">
      <c r="A32103" s="1">
        <f t="shared" si="501"/>
        <v>45992.427083255468</v>
      </c>
      <c r="B32103">
        <v>6.4732059999999976</v>
      </c>
    </row>
    <row r="32104" spans="1:2">
      <c r="A32104" s="1">
        <f t="shared" si="501"/>
        <v>45992.437499922133</v>
      </c>
      <c r="B32104">
        <v>6.5640930000000006</v>
      </c>
    </row>
    <row r="32105" spans="1:2">
      <c r="A32105" s="1">
        <f t="shared" si="501"/>
        <v>45992.447916588797</v>
      </c>
      <c r="B32105">
        <v>6.4848429999999979</v>
      </c>
    </row>
    <row r="32106" spans="1:2">
      <c r="A32106" s="1">
        <f t="shared" si="501"/>
        <v>45992.458333255461</v>
      </c>
      <c r="B32106">
        <v>6.540794</v>
      </c>
    </row>
    <row r="32107" spans="1:2">
      <c r="A32107" s="1">
        <f t="shared" si="501"/>
        <v>45992.468749922125</v>
      </c>
      <c r="B32107">
        <v>6.651765000000001</v>
      </c>
    </row>
    <row r="32108" spans="1:2">
      <c r="A32108" s="1">
        <f t="shared" si="501"/>
        <v>45992.47916658879</v>
      </c>
      <c r="B32108">
        <v>6.6709800000000019</v>
      </c>
    </row>
    <row r="32109" spans="1:2">
      <c r="A32109" s="1">
        <f t="shared" si="501"/>
        <v>45992.489583255454</v>
      </c>
      <c r="B32109">
        <v>6.8107859999999993</v>
      </c>
    </row>
    <row r="32110" spans="1:2">
      <c r="A32110" s="1">
        <f t="shared" si="501"/>
        <v>45992.499999922118</v>
      </c>
      <c r="B32110">
        <v>7.0326650000000015</v>
      </c>
    </row>
    <row r="32111" spans="1:2">
      <c r="A32111" s="1">
        <f t="shared" si="501"/>
        <v>45992.510416588782</v>
      </c>
      <c r="B32111">
        <v>7.394851000000001</v>
      </c>
    </row>
    <row r="32112" spans="1:2">
      <c r="A32112" s="1">
        <f t="shared" si="501"/>
        <v>45992.520833255447</v>
      </c>
      <c r="B32112">
        <v>7.346407000000001</v>
      </c>
    </row>
    <row r="32113" spans="1:2">
      <c r="A32113" s="1">
        <f t="shared" si="501"/>
        <v>45992.531249922111</v>
      </c>
      <c r="B32113">
        <v>7.3464169999999998</v>
      </c>
    </row>
    <row r="32114" spans="1:2">
      <c r="A32114" s="1">
        <f t="shared" si="501"/>
        <v>45992.541666588775</v>
      </c>
      <c r="B32114">
        <v>7.3738729999999997</v>
      </c>
    </row>
    <row r="32115" spans="1:2">
      <c r="A32115" s="1">
        <f t="shared" si="501"/>
        <v>45992.552083255439</v>
      </c>
      <c r="B32115">
        <v>7.2804940000000027</v>
      </c>
    </row>
    <row r="32116" spans="1:2">
      <c r="A32116" s="1">
        <f t="shared" si="501"/>
        <v>45992.562499922104</v>
      </c>
      <c r="B32116">
        <v>6.8157780000000026</v>
      </c>
    </row>
    <row r="32117" spans="1:2">
      <c r="A32117" s="1">
        <f t="shared" si="501"/>
        <v>45992.572916588768</v>
      </c>
      <c r="B32117">
        <v>6.9778960000000012</v>
      </c>
    </row>
    <row r="32118" spans="1:2">
      <c r="A32118" s="1">
        <f t="shared" si="501"/>
        <v>45992.583333255432</v>
      </c>
      <c r="B32118">
        <v>7.0256489999999987</v>
      </c>
    </row>
    <row r="32119" spans="1:2">
      <c r="A32119" s="1">
        <f t="shared" si="501"/>
        <v>45992.593749922096</v>
      </c>
      <c r="B32119">
        <v>7.1298259999999987</v>
      </c>
    </row>
    <row r="32120" spans="1:2">
      <c r="A32120" s="1">
        <f t="shared" si="501"/>
        <v>45992.604166588761</v>
      </c>
      <c r="B32120">
        <v>7.1389439999999995</v>
      </c>
    </row>
    <row r="32121" spans="1:2">
      <c r="A32121" s="1">
        <f t="shared" si="501"/>
        <v>45992.614583255425</v>
      </c>
      <c r="B32121">
        <v>7.1006800000000014</v>
      </c>
    </row>
    <row r="32122" spans="1:2">
      <c r="A32122" s="1">
        <f t="shared" si="501"/>
        <v>45992.624999922089</v>
      </c>
      <c r="B32122">
        <v>7.0688319999999996</v>
      </c>
    </row>
    <row r="32123" spans="1:2">
      <c r="A32123" s="1">
        <f t="shared" si="501"/>
        <v>45992.635416588753</v>
      </c>
      <c r="B32123">
        <v>7.5169499999999969</v>
      </c>
    </row>
    <row r="32124" spans="1:2">
      <c r="A32124" s="1">
        <f t="shared" si="501"/>
        <v>45992.645833255418</v>
      </c>
      <c r="B32124">
        <v>7.4492099999999999</v>
      </c>
    </row>
    <row r="32125" spans="1:2">
      <c r="A32125" s="1">
        <f t="shared" si="501"/>
        <v>45992.656249922082</v>
      </c>
      <c r="B32125">
        <v>7.5590180000000018</v>
      </c>
    </row>
    <row r="32126" spans="1:2">
      <c r="A32126" s="1">
        <f t="shared" si="501"/>
        <v>45992.666666588746</v>
      </c>
      <c r="B32126">
        <v>7.5686539999999978</v>
      </c>
    </row>
    <row r="32127" spans="1:2">
      <c r="A32127" s="1">
        <f t="shared" ref="A32127:A32190" si="502">A32126+1/96</f>
        <v>45992.67708325541</v>
      </c>
      <c r="B32127">
        <v>7.5759900000000009</v>
      </c>
    </row>
    <row r="32128" spans="1:2">
      <c r="A32128" s="1">
        <f t="shared" si="502"/>
        <v>45992.687499922074</v>
      </c>
      <c r="B32128">
        <v>7.5242570000000013</v>
      </c>
    </row>
    <row r="32129" spans="1:2">
      <c r="A32129" s="1">
        <f t="shared" si="502"/>
        <v>45992.697916588739</v>
      </c>
      <c r="B32129">
        <v>7.5343279999999995</v>
      </c>
    </row>
    <row r="32130" spans="1:2">
      <c r="A32130" s="1">
        <f t="shared" si="502"/>
        <v>45992.708333255403</v>
      </c>
      <c r="B32130">
        <v>7.5111379999999999</v>
      </c>
    </row>
    <row r="32131" spans="1:2">
      <c r="A32131" s="1">
        <f t="shared" si="502"/>
        <v>45992.718749922067</v>
      </c>
      <c r="B32131">
        <v>7.2177289999999994</v>
      </c>
    </row>
    <row r="32132" spans="1:2">
      <c r="A32132" s="1">
        <f t="shared" si="502"/>
        <v>45992.729166588731</v>
      </c>
      <c r="B32132">
        <v>7.1694120000000003</v>
      </c>
    </row>
    <row r="32133" spans="1:2">
      <c r="A32133" s="1">
        <f t="shared" si="502"/>
        <v>45992.739583255396</v>
      </c>
      <c r="B32133">
        <v>7.276826999999999</v>
      </c>
    </row>
    <row r="32134" spans="1:2">
      <c r="A32134" s="1">
        <f t="shared" si="502"/>
        <v>45992.74999992206</v>
      </c>
      <c r="B32134">
        <v>7.5163700000000011</v>
      </c>
    </row>
    <row r="32135" spans="1:2">
      <c r="A32135" s="1">
        <f t="shared" si="502"/>
        <v>45992.760416588724</v>
      </c>
      <c r="B32135">
        <v>7.3752200000000014</v>
      </c>
    </row>
    <row r="32136" spans="1:2">
      <c r="A32136" s="1">
        <f t="shared" si="502"/>
        <v>45992.770833255388</v>
      </c>
      <c r="B32136">
        <v>7.7055489999999995</v>
      </c>
    </row>
    <row r="32137" spans="1:2">
      <c r="A32137" s="1">
        <f t="shared" si="502"/>
        <v>45992.781249922053</v>
      </c>
      <c r="B32137">
        <v>7.9765619999999968</v>
      </c>
    </row>
    <row r="32138" spans="1:2">
      <c r="A32138" s="1">
        <f t="shared" si="502"/>
        <v>45992.791666588717</v>
      </c>
      <c r="B32138">
        <v>8.1114909999999991</v>
      </c>
    </row>
    <row r="32139" spans="1:2">
      <c r="A32139" s="1">
        <f t="shared" si="502"/>
        <v>45992.802083255381</v>
      </c>
      <c r="B32139">
        <v>8.3051289999999973</v>
      </c>
    </row>
    <row r="32140" spans="1:2">
      <c r="A32140" s="1">
        <f t="shared" si="502"/>
        <v>45992.812499922045</v>
      </c>
      <c r="B32140">
        <v>8.4555670000000003</v>
      </c>
    </row>
    <row r="32141" spans="1:2">
      <c r="A32141" s="1">
        <f t="shared" si="502"/>
        <v>45992.82291658871</v>
      </c>
      <c r="B32141">
        <v>8.5887390000000021</v>
      </c>
    </row>
    <row r="32142" spans="1:2">
      <c r="A32142" s="1">
        <f t="shared" si="502"/>
        <v>45992.833333255374</v>
      </c>
      <c r="B32142">
        <v>8.8782090000000018</v>
      </c>
    </row>
    <row r="32143" spans="1:2">
      <c r="A32143" s="1">
        <f t="shared" si="502"/>
        <v>45992.843749922038</v>
      </c>
      <c r="B32143">
        <v>8.9888300000000037</v>
      </c>
    </row>
    <row r="32144" spans="1:2">
      <c r="A32144" s="1">
        <f t="shared" si="502"/>
        <v>45992.854166588702</v>
      </c>
      <c r="B32144">
        <v>9.0496739999999996</v>
      </c>
    </row>
    <row r="32145" spans="1:2">
      <c r="A32145" s="1">
        <f t="shared" si="502"/>
        <v>45992.864583255367</v>
      </c>
      <c r="B32145">
        <v>8.7458400000000012</v>
      </c>
    </row>
    <row r="32146" spans="1:2">
      <c r="A32146" s="1">
        <f t="shared" si="502"/>
        <v>45992.874999922031</v>
      </c>
      <c r="B32146">
        <v>8.5917579999999987</v>
      </c>
    </row>
    <row r="32147" spans="1:2">
      <c r="A32147" s="1">
        <f t="shared" si="502"/>
        <v>45992.885416588695</v>
      </c>
      <c r="B32147">
        <v>8.2150600000000011</v>
      </c>
    </row>
    <row r="32148" spans="1:2">
      <c r="A32148" s="1">
        <f t="shared" si="502"/>
        <v>45992.895833255359</v>
      </c>
      <c r="B32148">
        <v>8.1724640000000015</v>
      </c>
    </row>
    <row r="32149" spans="1:2">
      <c r="A32149" s="1">
        <f t="shared" si="502"/>
        <v>45992.906249922024</v>
      </c>
      <c r="B32149">
        <v>8.1827769999999997</v>
      </c>
    </row>
    <row r="32150" spans="1:2">
      <c r="A32150" s="1">
        <f t="shared" si="502"/>
        <v>45992.916666588688</v>
      </c>
      <c r="B32150">
        <v>8.7091299999999983</v>
      </c>
    </row>
    <row r="32151" spans="1:2">
      <c r="A32151" s="1">
        <f t="shared" si="502"/>
        <v>45992.927083255352</v>
      </c>
      <c r="B32151">
        <v>8.7174999999999994</v>
      </c>
    </row>
    <row r="32152" spans="1:2">
      <c r="A32152" s="1">
        <f t="shared" si="502"/>
        <v>45992.937499922016</v>
      </c>
      <c r="B32152">
        <v>8.4455439999999999</v>
      </c>
    </row>
    <row r="32153" spans="1:2">
      <c r="A32153" s="1">
        <f t="shared" si="502"/>
        <v>45992.947916588681</v>
      </c>
      <c r="B32153">
        <v>8.2161220000000004</v>
      </c>
    </row>
    <row r="32154" spans="1:2">
      <c r="A32154" s="1">
        <f t="shared" si="502"/>
        <v>45992.958333255345</v>
      </c>
      <c r="B32154">
        <v>8.0389969999999984</v>
      </c>
    </row>
    <row r="32155" spans="1:2">
      <c r="A32155" s="1">
        <f t="shared" si="502"/>
        <v>45992.968749922009</v>
      </c>
      <c r="B32155">
        <v>7.9942059999999984</v>
      </c>
    </row>
    <row r="32156" spans="1:2">
      <c r="A32156" s="1">
        <f t="shared" si="502"/>
        <v>45992.979166588673</v>
      </c>
      <c r="B32156">
        <v>7.9932700000000017</v>
      </c>
    </row>
    <row r="32157" spans="1:2">
      <c r="A32157" s="1">
        <f t="shared" si="502"/>
        <v>45992.989583255337</v>
      </c>
      <c r="B32157">
        <v>8.0736109999999961</v>
      </c>
    </row>
    <row r="32158" spans="1:2">
      <c r="A32158" s="1">
        <f t="shared" si="502"/>
        <v>45992.999999922002</v>
      </c>
      <c r="B32158">
        <v>7.8965129999999997</v>
      </c>
    </row>
    <row r="32159" spans="1:2">
      <c r="A32159" s="1">
        <f t="shared" si="502"/>
        <v>45993.010416588666</v>
      </c>
      <c r="B32159">
        <v>7.8371660000000007</v>
      </c>
    </row>
    <row r="32160" spans="1:2">
      <c r="A32160" s="1">
        <f t="shared" si="502"/>
        <v>45993.02083325533</v>
      </c>
      <c r="B32160">
        <v>7.6688120000000009</v>
      </c>
    </row>
    <row r="32161" spans="1:2">
      <c r="A32161" s="1">
        <f t="shared" si="502"/>
        <v>45993.031249921994</v>
      </c>
      <c r="B32161">
        <v>7.650628000000002</v>
      </c>
    </row>
    <row r="32162" spans="1:2">
      <c r="A32162" s="1">
        <f t="shared" si="502"/>
        <v>45993.041666588659</v>
      </c>
      <c r="B32162">
        <v>7.3569220000000026</v>
      </c>
    </row>
    <row r="32163" spans="1:2">
      <c r="A32163" s="1">
        <f t="shared" si="502"/>
        <v>45993.052083255323</v>
      </c>
      <c r="B32163">
        <v>7.479944999999999</v>
      </c>
    </row>
    <row r="32164" spans="1:2">
      <c r="A32164" s="1">
        <f t="shared" si="502"/>
        <v>45993.062499921987</v>
      </c>
      <c r="B32164">
        <v>7.835670000000003</v>
      </c>
    </row>
    <row r="32165" spans="1:2">
      <c r="A32165" s="1">
        <f t="shared" si="502"/>
        <v>45993.072916588651</v>
      </c>
      <c r="B32165">
        <v>7.9241809999999999</v>
      </c>
    </row>
    <row r="32166" spans="1:2">
      <c r="A32166" s="1">
        <f t="shared" si="502"/>
        <v>45993.083333255316</v>
      </c>
      <c r="B32166">
        <v>7.8992310000000003</v>
      </c>
    </row>
    <row r="32167" spans="1:2">
      <c r="A32167" s="1">
        <f t="shared" si="502"/>
        <v>45993.09374992198</v>
      </c>
      <c r="B32167">
        <v>8.0507220000000022</v>
      </c>
    </row>
    <row r="32168" spans="1:2">
      <c r="A32168" s="1">
        <f t="shared" si="502"/>
        <v>45993.104166588644</v>
      </c>
      <c r="B32168">
        <v>8.0195290000000004</v>
      </c>
    </row>
    <row r="32169" spans="1:2">
      <c r="A32169" s="1">
        <f t="shared" si="502"/>
        <v>45993.114583255308</v>
      </c>
      <c r="B32169">
        <v>7.8578220000000005</v>
      </c>
    </row>
    <row r="32170" spans="1:2">
      <c r="A32170" s="1">
        <f t="shared" si="502"/>
        <v>45993.124999921973</v>
      </c>
      <c r="B32170">
        <v>7.6686160000000001</v>
      </c>
    </row>
    <row r="32171" spans="1:2">
      <c r="A32171" s="1">
        <f t="shared" si="502"/>
        <v>45993.135416588637</v>
      </c>
      <c r="B32171">
        <v>7.4241320000000011</v>
      </c>
    </row>
    <row r="32172" spans="1:2">
      <c r="A32172" s="1">
        <f t="shared" si="502"/>
        <v>45993.145833255301</v>
      </c>
      <c r="B32172">
        <v>7.316530000000002</v>
      </c>
    </row>
    <row r="32173" spans="1:2">
      <c r="A32173" s="1">
        <f t="shared" si="502"/>
        <v>45993.156249921965</v>
      </c>
      <c r="B32173">
        <v>7.296786</v>
      </c>
    </row>
    <row r="32174" spans="1:2">
      <c r="A32174" s="1">
        <f t="shared" si="502"/>
        <v>45993.16666658863</v>
      </c>
      <c r="B32174">
        <v>7.2857050000000001</v>
      </c>
    </row>
    <row r="32175" spans="1:2">
      <c r="A32175" s="1">
        <f t="shared" si="502"/>
        <v>45993.177083255294</v>
      </c>
      <c r="B32175">
        <v>6.9848289999999977</v>
      </c>
    </row>
    <row r="32176" spans="1:2">
      <c r="A32176" s="1">
        <f t="shared" si="502"/>
        <v>45993.187499921958</v>
      </c>
      <c r="B32176">
        <v>6.759532000000001</v>
      </c>
    </row>
    <row r="32177" spans="1:2">
      <c r="A32177" s="1">
        <f t="shared" si="502"/>
        <v>45993.197916588622</v>
      </c>
      <c r="B32177">
        <v>6.9157340000000005</v>
      </c>
    </row>
    <row r="32178" spans="1:2">
      <c r="A32178" s="1">
        <f t="shared" si="502"/>
        <v>45993.208333255287</v>
      </c>
      <c r="B32178">
        <v>6.575704</v>
      </c>
    </row>
    <row r="32179" spans="1:2">
      <c r="A32179" s="1">
        <f t="shared" si="502"/>
        <v>45993.218749921951</v>
      </c>
      <c r="B32179">
        <v>6.2198399999999996</v>
      </c>
    </row>
    <row r="32180" spans="1:2">
      <c r="A32180" s="1">
        <f t="shared" si="502"/>
        <v>45993.229166588615</v>
      </c>
      <c r="B32180">
        <v>6.2121709999999997</v>
      </c>
    </row>
    <row r="32181" spans="1:2">
      <c r="A32181" s="1">
        <f t="shared" si="502"/>
        <v>45993.239583255279</v>
      </c>
      <c r="B32181">
        <v>6.0318930000000028</v>
      </c>
    </row>
    <row r="32182" spans="1:2">
      <c r="A32182" s="1">
        <f t="shared" si="502"/>
        <v>45993.249999921944</v>
      </c>
      <c r="B32182">
        <v>6.0744919999999984</v>
      </c>
    </row>
    <row r="32183" spans="1:2">
      <c r="A32183" s="1">
        <f t="shared" si="502"/>
        <v>45993.260416588608</v>
      </c>
      <c r="B32183">
        <v>5.8731799999999996</v>
      </c>
    </row>
    <row r="32184" spans="1:2">
      <c r="A32184" s="1">
        <f t="shared" si="502"/>
        <v>45993.270833255272</v>
      </c>
      <c r="B32184">
        <v>5.7640240000000009</v>
      </c>
    </row>
    <row r="32185" spans="1:2">
      <c r="A32185" s="1">
        <f t="shared" si="502"/>
        <v>45993.281249921936</v>
      </c>
      <c r="B32185">
        <v>5.6499549999999994</v>
      </c>
    </row>
    <row r="32186" spans="1:2">
      <c r="A32186" s="1">
        <f t="shared" si="502"/>
        <v>45993.2916665886</v>
      </c>
      <c r="B32186">
        <v>5.6929930000000013</v>
      </c>
    </row>
    <row r="32187" spans="1:2">
      <c r="A32187" s="1">
        <f t="shared" si="502"/>
        <v>45993.302083255265</v>
      </c>
      <c r="B32187">
        <v>5.6529700000000025</v>
      </c>
    </row>
    <row r="32188" spans="1:2">
      <c r="A32188" s="1">
        <f t="shared" si="502"/>
        <v>45993.312499921929</v>
      </c>
      <c r="B32188">
        <v>5.7318649999999991</v>
      </c>
    </row>
    <row r="32189" spans="1:2">
      <c r="A32189" s="1">
        <f t="shared" si="502"/>
        <v>45993.322916588593</v>
      </c>
      <c r="B32189">
        <v>5.8455240000000011</v>
      </c>
    </row>
    <row r="32190" spans="1:2">
      <c r="A32190" s="1">
        <f t="shared" si="502"/>
        <v>45993.333333255257</v>
      </c>
      <c r="B32190">
        <v>6.0224029999999997</v>
      </c>
    </row>
    <row r="32191" spans="1:2">
      <c r="A32191" s="1">
        <f t="shared" ref="A32191:A32254" si="503">A32190+1/96</f>
        <v>45993.343749921922</v>
      </c>
      <c r="B32191">
        <v>6.1612080000000011</v>
      </c>
    </row>
    <row r="32192" spans="1:2">
      <c r="A32192" s="1">
        <f t="shared" si="503"/>
        <v>45993.354166588586</v>
      </c>
      <c r="B32192">
        <v>6.1307390000000002</v>
      </c>
    </row>
    <row r="32193" spans="1:2">
      <c r="A32193" s="1">
        <f t="shared" si="503"/>
        <v>45993.36458325525</v>
      </c>
      <c r="B32193">
        <v>6.117856999999999</v>
      </c>
    </row>
    <row r="32194" spans="1:2">
      <c r="A32194" s="1">
        <f t="shared" si="503"/>
        <v>45993.374999921914</v>
      </c>
      <c r="B32194">
        <v>6.0954409999999992</v>
      </c>
    </row>
    <row r="32195" spans="1:2">
      <c r="A32195" s="1">
        <f t="shared" si="503"/>
        <v>45993.385416588579</v>
      </c>
      <c r="B32195">
        <v>6.2870479999999995</v>
      </c>
    </row>
    <row r="32196" spans="1:2">
      <c r="A32196" s="1">
        <f t="shared" si="503"/>
        <v>45993.395833255243</v>
      </c>
      <c r="B32196">
        <v>6.3517840000000003</v>
      </c>
    </row>
    <row r="32197" spans="1:2">
      <c r="A32197" s="1">
        <f t="shared" si="503"/>
        <v>45993.406249921907</v>
      </c>
      <c r="B32197">
        <v>6.3345260000000012</v>
      </c>
    </row>
    <row r="32198" spans="1:2">
      <c r="A32198" s="1">
        <f t="shared" si="503"/>
        <v>45993.416666588571</v>
      </c>
      <c r="B32198">
        <v>6.2793550000000007</v>
      </c>
    </row>
    <row r="32199" spans="1:2">
      <c r="A32199" s="1">
        <f t="shared" si="503"/>
        <v>45993.427083255236</v>
      </c>
      <c r="B32199">
        <v>6.3640210000000002</v>
      </c>
    </row>
    <row r="32200" spans="1:2">
      <c r="A32200" s="1">
        <f t="shared" si="503"/>
        <v>45993.4374999219</v>
      </c>
      <c r="B32200">
        <v>6.376223999999997</v>
      </c>
    </row>
    <row r="32201" spans="1:2">
      <c r="A32201" s="1">
        <f t="shared" si="503"/>
        <v>45993.447916588564</v>
      </c>
      <c r="B32201">
        <v>6.4420139999999995</v>
      </c>
    </row>
    <row r="32202" spans="1:2">
      <c r="A32202" s="1">
        <f t="shared" si="503"/>
        <v>45993.458333255228</v>
      </c>
      <c r="B32202">
        <v>6.5218919999999994</v>
      </c>
    </row>
    <row r="32203" spans="1:2">
      <c r="A32203" s="1">
        <f t="shared" si="503"/>
        <v>45993.468749921893</v>
      </c>
      <c r="B32203">
        <v>6.4656499999999992</v>
      </c>
    </row>
    <row r="32204" spans="1:2">
      <c r="A32204" s="1">
        <f t="shared" si="503"/>
        <v>45993.479166588557</v>
      </c>
      <c r="B32204">
        <v>6.4868070000000015</v>
      </c>
    </row>
    <row r="32205" spans="1:2">
      <c r="A32205" s="1">
        <f t="shared" si="503"/>
        <v>45993.489583255221</v>
      </c>
      <c r="B32205">
        <v>6.5169249999999987</v>
      </c>
    </row>
    <row r="32206" spans="1:2">
      <c r="A32206" s="1">
        <f t="shared" si="503"/>
        <v>45993.499999921885</v>
      </c>
      <c r="B32206">
        <v>6.9343640000000004</v>
      </c>
    </row>
    <row r="32207" spans="1:2">
      <c r="A32207" s="1">
        <f t="shared" si="503"/>
        <v>45993.51041658855</v>
      </c>
      <c r="B32207">
        <v>7.4426569999999987</v>
      </c>
    </row>
    <row r="32208" spans="1:2">
      <c r="A32208" s="1">
        <f t="shared" si="503"/>
        <v>45993.520833255214</v>
      </c>
      <c r="B32208">
        <v>7.5048149999999989</v>
      </c>
    </row>
    <row r="32209" spans="1:2">
      <c r="A32209" s="1">
        <f t="shared" si="503"/>
        <v>45993.531249921878</v>
      </c>
      <c r="B32209">
        <v>7.4433949999999998</v>
      </c>
    </row>
    <row r="32210" spans="1:2">
      <c r="A32210" s="1">
        <f t="shared" si="503"/>
        <v>45993.541666588542</v>
      </c>
      <c r="B32210">
        <v>7.4746060000000014</v>
      </c>
    </row>
    <row r="32211" spans="1:2">
      <c r="A32211" s="1">
        <f t="shared" si="503"/>
        <v>45993.552083255207</v>
      </c>
      <c r="B32211">
        <v>7.4685810000000021</v>
      </c>
    </row>
    <row r="32212" spans="1:2">
      <c r="A32212" s="1">
        <f t="shared" si="503"/>
        <v>45993.562499921871</v>
      </c>
      <c r="B32212">
        <v>7.457050999999999</v>
      </c>
    </row>
    <row r="32213" spans="1:2">
      <c r="A32213" s="1">
        <f t="shared" si="503"/>
        <v>45993.572916588535</v>
      </c>
      <c r="B32213">
        <v>7.5407310000000027</v>
      </c>
    </row>
    <row r="32214" spans="1:2">
      <c r="A32214" s="1">
        <f t="shared" si="503"/>
        <v>45993.583333255199</v>
      </c>
      <c r="B32214">
        <v>7.459967999999999</v>
      </c>
    </row>
    <row r="32215" spans="1:2">
      <c r="A32215" s="1">
        <f t="shared" si="503"/>
        <v>45993.593749921863</v>
      </c>
      <c r="B32215">
        <v>7.4220680000000021</v>
      </c>
    </row>
    <row r="32216" spans="1:2">
      <c r="A32216" s="1">
        <f t="shared" si="503"/>
        <v>45993.604166588528</v>
      </c>
      <c r="B32216">
        <v>7.1482290000000042</v>
      </c>
    </row>
    <row r="32217" spans="1:2">
      <c r="A32217" s="1">
        <f t="shared" si="503"/>
        <v>45993.614583255192</v>
      </c>
      <c r="B32217">
        <v>7.2074620000000023</v>
      </c>
    </row>
    <row r="32218" spans="1:2">
      <c r="A32218" s="1">
        <f t="shared" si="503"/>
        <v>45993.624999921856</v>
      </c>
      <c r="B32218">
        <v>7.2912439999999989</v>
      </c>
    </row>
    <row r="32219" spans="1:2">
      <c r="A32219" s="1">
        <f t="shared" si="503"/>
        <v>45993.63541658852</v>
      </c>
      <c r="B32219">
        <v>7.425939999999998</v>
      </c>
    </row>
    <row r="32220" spans="1:2">
      <c r="A32220" s="1">
        <f t="shared" si="503"/>
        <v>45993.645833255185</v>
      </c>
      <c r="B32220">
        <v>7.4380350000000002</v>
      </c>
    </row>
    <row r="32221" spans="1:2">
      <c r="A32221" s="1">
        <f t="shared" si="503"/>
        <v>45993.656249921849</v>
      </c>
      <c r="B32221">
        <v>7.1798040000000016</v>
      </c>
    </row>
    <row r="32222" spans="1:2">
      <c r="A32222" s="1">
        <f t="shared" si="503"/>
        <v>45993.666666588513</v>
      </c>
      <c r="B32222">
        <v>7.0976460000000028</v>
      </c>
    </row>
    <row r="32223" spans="1:2">
      <c r="A32223" s="1">
        <f t="shared" si="503"/>
        <v>45993.677083255177</v>
      </c>
      <c r="B32223">
        <v>6.7419510000000002</v>
      </c>
    </row>
    <row r="32224" spans="1:2">
      <c r="A32224" s="1">
        <f t="shared" si="503"/>
        <v>45993.687499921842</v>
      </c>
      <c r="B32224">
        <v>6.7554950000000034</v>
      </c>
    </row>
    <row r="32225" spans="1:2">
      <c r="A32225" s="1">
        <f t="shared" si="503"/>
        <v>45993.697916588506</v>
      </c>
      <c r="B32225">
        <v>6.9148819999999995</v>
      </c>
    </row>
    <row r="32226" spans="1:2">
      <c r="A32226" s="1">
        <f t="shared" si="503"/>
        <v>45993.70833325517</v>
      </c>
      <c r="B32226">
        <v>7.0803309999999975</v>
      </c>
    </row>
    <row r="32227" spans="1:2">
      <c r="A32227" s="1">
        <f t="shared" si="503"/>
        <v>45993.718749921834</v>
      </c>
      <c r="B32227">
        <v>7.236561</v>
      </c>
    </row>
    <row r="32228" spans="1:2">
      <c r="A32228" s="1">
        <f t="shared" si="503"/>
        <v>45993.729166588499</v>
      </c>
      <c r="B32228">
        <v>7.4092079999999996</v>
      </c>
    </row>
    <row r="32229" spans="1:2">
      <c r="A32229" s="1">
        <f t="shared" si="503"/>
        <v>45993.739583255163</v>
      </c>
      <c r="B32229">
        <v>7.5286230000000014</v>
      </c>
    </row>
    <row r="32230" spans="1:2">
      <c r="A32230" s="1">
        <f t="shared" si="503"/>
        <v>45993.749999921827</v>
      </c>
      <c r="B32230">
        <v>7.8004829999999989</v>
      </c>
    </row>
    <row r="32231" spans="1:2">
      <c r="A32231" s="1">
        <f t="shared" si="503"/>
        <v>45993.760416588491</v>
      </c>
      <c r="B32231">
        <v>7.8063120000000019</v>
      </c>
    </row>
    <row r="32232" spans="1:2">
      <c r="A32232" s="1">
        <f t="shared" si="503"/>
        <v>45993.770833255156</v>
      </c>
      <c r="B32232">
        <v>7.8038500000000006</v>
      </c>
    </row>
    <row r="32233" spans="1:2">
      <c r="A32233" s="1">
        <f t="shared" si="503"/>
        <v>45993.78124992182</v>
      </c>
      <c r="B32233">
        <v>7.7165539999999995</v>
      </c>
    </row>
    <row r="32234" spans="1:2">
      <c r="A32234" s="1">
        <f t="shared" si="503"/>
        <v>45993.791666588484</v>
      </c>
      <c r="B32234">
        <v>7.5230810000000012</v>
      </c>
    </row>
    <row r="32235" spans="1:2">
      <c r="A32235" s="1">
        <f t="shared" si="503"/>
        <v>45993.802083255148</v>
      </c>
      <c r="B32235">
        <v>7.6137719999999991</v>
      </c>
    </row>
    <row r="32236" spans="1:2">
      <c r="A32236" s="1">
        <f t="shared" si="503"/>
        <v>45993.812499921813</v>
      </c>
      <c r="B32236">
        <v>7.6347319999999987</v>
      </c>
    </row>
    <row r="32237" spans="1:2">
      <c r="A32237" s="1">
        <f t="shared" si="503"/>
        <v>45993.822916588477</v>
      </c>
      <c r="B32237">
        <v>7.4667459999999979</v>
      </c>
    </row>
    <row r="32238" spans="1:2">
      <c r="A32238" s="1">
        <f t="shared" si="503"/>
        <v>45993.833333255141</v>
      </c>
      <c r="B32238">
        <v>7.6807189999999972</v>
      </c>
    </row>
    <row r="32239" spans="1:2">
      <c r="A32239" s="1">
        <f t="shared" si="503"/>
        <v>45993.843749921805</v>
      </c>
      <c r="B32239">
        <v>7.9645249999999992</v>
      </c>
    </row>
    <row r="32240" spans="1:2">
      <c r="A32240" s="1">
        <f t="shared" si="503"/>
        <v>45993.85416658847</v>
      </c>
      <c r="B32240">
        <v>8.2331949999999985</v>
      </c>
    </row>
    <row r="32241" spans="1:2">
      <c r="A32241" s="1">
        <f t="shared" si="503"/>
        <v>45993.864583255134</v>
      </c>
      <c r="B32241">
        <v>8.2245369999999962</v>
      </c>
    </row>
    <row r="32242" spans="1:2">
      <c r="A32242" s="1">
        <f t="shared" si="503"/>
        <v>45993.874999921798</v>
      </c>
      <c r="B32242">
        <v>8.231584999999999</v>
      </c>
    </row>
    <row r="32243" spans="1:2">
      <c r="A32243" s="1">
        <f t="shared" si="503"/>
        <v>45993.885416588462</v>
      </c>
      <c r="B32243">
        <v>8.5016669999999994</v>
      </c>
    </row>
    <row r="32244" spans="1:2">
      <c r="A32244" s="1">
        <f t="shared" si="503"/>
        <v>45993.895833255126</v>
      </c>
      <c r="B32244">
        <v>8.6743299999999994</v>
      </c>
    </row>
    <row r="32245" spans="1:2">
      <c r="A32245" s="1">
        <f t="shared" si="503"/>
        <v>45993.906249921791</v>
      </c>
      <c r="B32245">
        <v>8.7724239999999991</v>
      </c>
    </row>
    <row r="32246" spans="1:2">
      <c r="A32246" s="1">
        <f t="shared" si="503"/>
        <v>45993.916666588455</v>
      </c>
      <c r="B32246">
        <v>8.9774320000000056</v>
      </c>
    </row>
    <row r="32247" spans="1:2">
      <c r="A32247" s="1">
        <f t="shared" si="503"/>
        <v>45993.927083255119</v>
      </c>
      <c r="B32247">
        <v>9.3892159999999993</v>
      </c>
    </row>
    <row r="32248" spans="1:2">
      <c r="A32248" s="1">
        <f t="shared" si="503"/>
        <v>45993.937499921783</v>
      </c>
      <c r="B32248">
        <v>9.1337849999999978</v>
      </c>
    </row>
    <row r="32249" spans="1:2">
      <c r="A32249" s="1">
        <f t="shared" si="503"/>
        <v>45993.947916588448</v>
      </c>
      <c r="B32249">
        <v>8.5124079999999989</v>
      </c>
    </row>
    <row r="32250" spans="1:2">
      <c r="A32250" s="1">
        <f t="shared" si="503"/>
        <v>45993.958333255112</v>
      </c>
      <c r="B32250">
        <v>8.2659819999999975</v>
      </c>
    </row>
    <row r="32251" spans="1:2">
      <c r="A32251" s="1">
        <f t="shared" si="503"/>
        <v>45993.968749921776</v>
      </c>
      <c r="B32251">
        <v>8.190535999999998</v>
      </c>
    </row>
    <row r="32252" spans="1:2">
      <c r="A32252" s="1">
        <f t="shared" si="503"/>
        <v>45993.97916658844</v>
      </c>
      <c r="B32252">
        <v>8.1984600000000007</v>
      </c>
    </row>
    <row r="32253" spans="1:2">
      <c r="A32253" s="1">
        <f t="shared" si="503"/>
        <v>45993.989583255105</v>
      </c>
      <c r="B32253">
        <v>8.1348469999999988</v>
      </c>
    </row>
    <row r="32254" spans="1:2">
      <c r="A32254" s="1">
        <f t="shared" si="503"/>
        <v>45993.999999921769</v>
      </c>
      <c r="B32254">
        <v>7.8373399999999975</v>
      </c>
    </row>
    <row r="32255" spans="1:2">
      <c r="A32255" s="1">
        <f t="shared" ref="A32255:A32318" si="504">A32254+1/96</f>
        <v>45994.010416588433</v>
      </c>
      <c r="B32255">
        <v>7.7317319999999974</v>
      </c>
    </row>
    <row r="32256" spans="1:2">
      <c r="A32256" s="1">
        <f t="shared" si="504"/>
        <v>45994.020833255097</v>
      </c>
      <c r="B32256">
        <v>7.7546919999999977</v>
      </c>
    </row>
    <row r="32257" spans="1:2">
      <c r="A32257" s="1">
        <f t="shared" si="504"/>
        <v>45994.031249921762</v>
      </c>
      <c r="B32257">
        <v>7.8005279999999999</v>
      </c>
    </row>
    <row r="32258" spans="1:2">
      <c r="A32258" s="1">
        <f t="shared" si="504"/>
        <v>45994.041666588426</v>
      </c>
      <c r="B32258">
        <v>7.6605359999999987</v>
      </c>
    </row>
    <row r="32259" spans="1:2">
      <c r="A32259" s="1">
        <f t="shared" si="504"/>
        <v>45994.05208325509</v>
      </c>
      <c r="B32259">
        <v>7.5684419999999992</v>
      </c>
    </row>
    <row r="32260" spans="1:2">
      <c r="A32260" s="1">
        <f t="shared" si="504"/>
        <v>45994.062499921754</v>
      </c>
      <c r="B32260">
        <v>7.9417379999999973</v>
      </c>
    </row>
    <row r="32261" spans="1:2">
      <c r="A32261" s="1">
        <f t="shared" si="504"/>
        <v>45994.072916588419</v>
      </c>
      <c r="B32261">
        <v>7.9737449999999992</v>
      </c>
    </row>
    <row r="32262" spans="1:2">
      <c r="A32262" s="1">
        <f t="shared" si="504"/>
        <v>45994.083333255083</v>
      </c>
      <c r="B32262">
        <v>8.1205580000000026</v>
      </c>
    </row>
    <row r="32263" spans="1:2">
      <c r="A32263" s="1">
        <f t="shared" si="504"/>
        <v>45994.093749921747</v>
      </c>
      <c r="B32263">
        <v>8.1748360000000027</v>
      </c>
    </row>
    <row r="32264" spans="1:2">
      <c r="A32264" s="1">
        <f t="shared" si="504"/>
        <v>45994.104166588411</v>
      </c>
      <c r="B32264">
        <v>7.9210759999999993</v>
      </c>
    </row>
    <row r="32265" spans="1:2">
      <c r="A32265" s="1">
        <f t="shared" si="504"/>
        <v>45994.114583255076</v>
      </c>
      <c r="B32265">
        <v>7.8966680000000027</v>
      </c>
    </row>
    <row r="32266" spans="1:2">
      <c r="A32266" s="1">
        <f t="shared" si="504"/>
        <v>45994.12499992174</v>
      </c>
      <c r="B32266">
        <v>7.9365300000000003</v>
      </c>
    </row>
    <row r="32267" spans="1:2">
      <c r="A32267" s="1">
        <f t="shared" si="504"/>
        <v>45994.135416588404</v>
      </c>
      <c r="B32267">
        <v>7.7624129999999987</v>
      </c>
    </row>
    <row r="32268" spans="1:2">
      <c r="A32268" s="1">
        <f t="shared" si="504"/>
        <v>45994.145833255068</v>
      </c>
      <c r="B32268">
        <v>7.5295369999999995</v>
      </c>
    </row>
    <row r="32269" spans="1:2">
      <c r="A32269" s="1">
        <f t="shared" si="504"/>
        <v>45994.156249921733</v>
      </c>
      <c r="B32269">
        <v>7.2745170000000012</v>
      </c>
    </row>
    <row r="32270" spans="1:2">
      <c r="A32270" s="1">
        <f t="shared" si="504"/>
        <v>45994.166666588397</v>
      </c>
      <c r="B32270">
        <v>7.1571040000000004</v>
      </c>
    </row>
    <row r="32271" spans="1:2">
      <c r="A32271" s="1">
        <f t="shared" si="504"/>
        <v>45994.177083255061</v>
      </c>
      <c r="B32271">
        <v>7.1119980000000007</v>
      </c>
    </row>
    <row r="32272" spans="1:2">
      <c r="A32272" s="1">
        <f t="shared" si="504"/>
        <v>45994.187499921725</v>
      </c>
      <c r="B32272">
        <v>7.1959869999999979</v>
      </c>
    </row>
    <row r="32273" spans="1:2">
      <c r="A32273" s="1">
        <f t="shared" si="504"/>
        <v>45994.197916588389</v>
      </c>
      <c r="B32273">
        <v>7.2338319999999996</v>
      </c>
    </row>
    <row r="32274" spans="1:2">
      <c r="A32274" s="1">
        <f t="shared" si="504"/>
        <v>45994.208333255054</v>
      </c>
      <c r="B32274">
        <v>7.2498340000000034</v>
      </c>
    </row>
    <row r="32275" spans="1:2">
      <c r="A32275" s="1">
        <f t="shared" si="504"/>
        <v>45994.218749921718</v>
      </c>
      <c r="B32275">
        <v>6.7504740000000005</v>
      </c>
    </row>
    <row r="32276" spans="1:2">
      <c r="A32276" s="1">
        <f t="shared" si="504"/>
        <v>45994.229166588382</v>
      </c>
      <c r="B32276">
        <v>6.3722890000000003</v>
      </c>
    </row>
    <row r="32277" spans="1:2">
      <c r="A32277" s="1">
        <f t="shared" si="504"/>
        <v>45994.239583255046</v>
      </c>
      <c r="B32277">
        <v>6.4939089999999995</v>
      </c>
    </row>
    <row r="32278" spans="1:2">
      <c r="A32278" s="1">
        <f t="shared" si="504"/>
        <v>45994.249999921711</v>
      </c>
      <c r="B32278">
        <v>6.5888470000000021</v>
      </c>
    </row>
    <row r="32279" spans="1:2">
      <c r="A32279" s="1">
        <f t="shared" si="504"/>
        <v>45994.260416588375</v>
      </c>
      <c r="B32279">
        <v>6.6222350000000008</v>
      </c>
    </row>
    <row r="32280" spans="1:2">
      <c r="A32280" s="1">
        <f t="shared" si="504"/>
        <v>45994.270833255039</v>
      </c>
      <c r="B32280">
        <v>6.5322880000000012</v>
      </c>
    </row>
    <row r="32281" spans="1:2">
      <c r="A32281" s="1">
        <f t="shared" si="504"/>
        <v>45994.281249921703</v>
      </c>
      <c r="B32281">
        <v>6.5406849999999981</v>
      </c>
    </row>
    <row r="32282" spans="1:2">
      <c r="A32282" s="1">
        <f t="shared" si="504"/>
        <v>45994.291666588368</v>
      </c>
      <c r="B32282">
        <v>6.6382369999999993</v>
      </c>
    </row>
    <row r="32283" spans="1:2">
      <c r="A32283" s="1">
        <f t="shared" si="504"/>
        <v>45994.302083255032</v>
      </c>
      <c r="B32283">
        <v>6.5526850000000021</v>
      </c>
    </row>
    <row r="32284" spans="1:2">
      <c r="A32284" s="1">
        <f t="shared" si="504"/>
        <v>45994.312499921696</v>
      </c>
      <c r="B32284">
        <v>6.6341499999999991</v>
      </c>
    </row>
    <row r="32285" spans="1:2">
      <c r="A32285" s="1">
        <f t="shared" si="504"/>
        <v>45994.32291658836</v>
      </c>
      <c r="B32285">
        <v>6.719399000000001</v>
      </c>
    </row>
    <row r="32286" spans="1:2">
      <c r="A32286" s="1">
        <f t="shared" si="504"/>
        <v>45994.333333255025</v>
      </c>
      <c r="B32286">
        <v>6.831804</v>
      </c>
    </row>
    <row r="32287" spans="1:2">
      <c r="A32287" s="1">
        <f t="shared" si="504"/>
        <v>45994.343749921689</v>
      </c>
      <c r="B32287">
        <v>7.3089009999999996</v>
      </c>
    </row>
    <row r="32288" spans="1:2">
      <c r="A32288" s="1">
        <f t="shared" si="504"/>
        <v>45994.354166588353</v>
      </c>
      <c r="B32288">
        <v>7.4635710000000026</v>
      </c>
    </row>
    <row r="32289" spans="1:2">
      <c r="A32289" s="1">
        <f t="shared" si="504"/>
        <v>45994.364583255017</v>
      </c>
      <c r="B32289">
        <v>7.3342719999999986</v>
      </c>
    </row>
    <row r="32290" spans="1:2">
      <c r="A32290" s="1">
        <f t="shared" si="504"/>
        <v>45994.374999921682</v>
      </c>
      <c r="B32290">
        <v>7.2398260000000008</v>
      </c>
    </row>
    <row r="32291" spans="1:2">
      <c r="A32291" s="1">
        <f t="shared" si="504"/>
        <v>45994.385416588346</v>
      </c>
      <c r="B32291">
        <v>6.9232250000000004</v>
      </c>
    </row>
    <row r="32292" spans="1:2">
      <c r="A32292" s="1">
        <f t="shared" si="504"/>
        <v>45994.39583325501</v>
      </c>
      <c r="B32292">
        <v>6.8872559999999998</v>
      </c>
    </row>
    <row r="32293" spans="1:2">
      <c r="A32293" s="1">
        <f t="shared" si="504"/>
        <v>45994.406249921674</v>
      </c>
      <c r="B32293">
        <v>7.0535649999999999</v>
      </c>
    </row>
    <row r="32294" spans="1:2">
      <c r="A32294" s="1">
        <f t="shared" si="504"/>
        <v>45994.416666588339</v>
      </c>
      <c r="B32294">
        <v>7.1012839999999997</v>
      </c>
    </row>
    <row r="32295" spans="1:2">
      <c r="A32295" s="1">
        <f t="shared" si="504"/>
        <v>45994.427083255003</v>
      </c>
      <c r="B32295">
        <v>7.2913610000000011</v>
      </c>
    </row>
    <row r="32296" spans="1:2">
      <c r="A32296" s="1">
        <f t="shared" si="504"/>
        <v>45994.437499921667</v>
      </c>
      <c r="B32296">
        <v>7.4556969999999998</v>
      </c>
    </row>
    <row r="32297" spans="1:2">
      <c r="A32297" s="1">
        <f t="shared" si="504"/>
        <v>45994.447916588331</v>
      </c>
      <c r="B32297">
        <v>7.4288379999999989</v>
      </c>
    </row>
    <row r="32298" spans="1:2">
      <c r="A32298" s="1">
        <f t="shared" si="504"/>
        <v>45994.458333254996</v>
      </c>
      <c r="B32298">
        <v>7.7580040000000023</v>
      </c>
    </row>
    <row r="32299" spans="1:2">
      <c r="A32299" s="1">
        <f t="shared" si="504"/>
        <v>45994.46874992166</v>
      </c>
      <c r="B32299">
        <v>7.5649500000000023</v>
      </c>
    </row>
    <row r="32300" spans="1:2">
      <c r="A32300" s="1">
        <f t="shared" si="504"/>
        <v>45994.479166588324</v>
      </c>
      <c r="B32300">
        <v>7.3867200000000013</v>
      </c>
    </row>
    <row r="32301" spans="1:2">
      <c r="A32301" s="1">
        <f t="shared" si="504"/>
        <v>45994.489583254988</v>
      </c>
      <c r="B32301">
        <v>7.0260260000000008</v>
      </c>
    </row>
    <row r="32302" spans="1:2">
      <c r="A32302" s="1">
        <f t="shared" si="504"/>
        <v>45994.499999921652</v>
      </c>
      <c r="B32302">
        <v>6.8039879999999986</v>
      </c>
    </row>
    <row r="32303" spans="1:2">
      <c r="A32303" s="1">
        <f t="shared" si="504"/>
        <v>45994.510416588317</v>
      </c>
      <c r="B32303">
        <v>7.0209210000000004</v>
      </c>
    </row>
    <row r="32304" spans="1:2">
      <c r="A32304" s="1">
        <f t="shared" si="504"/>
        <v>45994.520833254981</v>
      </c>
      <c r="B32304">
        <v>7.2462740000000005</v>
      </c>
    </row>
    <row r="32305" spans="1:2">
      <c r="A32305" s="1">
        <f t="shared" si="504"/>
        <v>45994.531249921645</v>
      </c>
      <c r="B32305">
        <v>7.295817999999997</v>
      </c>
    </row>
    <row r="32306" spans="1:2">
      <c r="A32306" s="1">
        <f t="shared" si="504"/>
        <v>45994.541666588309</v>
      </c>
      <c r="B32306">
        <v>7.2397620000000016</v>
      </c>
    </row>
    <row r="32307" spans="1:2">
      <c r="A32307" s="1">
        <f t="shared" si="504"/>
        <v>45994.552083254974</v>
      </c>
      <c r="B32307">
        <v>7.2572439999999983</v>
      </c>
    </row>
    <row r="32308" spans="1:2">
      <c r="A32308" s="1">
        <f t="shared" si="504"/>
        <v>45994.562499921638</v>
      </c>
      <c r="B32308">
        <v>7.2193290000000001</v>
      </c>
    </row>
    <row r="32309" spans="1:2">
      <c r="A32309" s="1">
        <f t="shared" si="504"/>
        <v>45994.572916588302</v>
      </c>
      <c r="B32309">
        <v>7.4046990000000008</v>
      </c>
    </row>
    <row r="32310" spans="1:2">
      <c r="A32310" s="1">
        <f t="shared" si="504"/>
        <v>45994.583333254966</v>
      </c>
      <c r="B32310">
        <v>7.2831220000000005</v>
      </c>
    </row>
    <row r="32311" spans="1:2">
      <c r="A32311" s="1">
        <f t="shared" si="504"/>
        <v>45994.593749921631</v>
      </c>
      <c r="B32311">
        <v>7.2502929999999974</v>
      </c>
    </row>
    <row r="32312" spans="1:2">
      <c r="A32312" s="1">
        <f t="shared" si="504"/>
        <v>45994.604166588295</v>
      </c>
      <c r="B32312">
        <v>7.2124940000000022</v>
      </c>
    </row>
    <row r="32313" spans="1:2">
      <c r="A32313" s="1">
        <f t="shared" si="504"/>
        <v>45994.614583254959</v>
      </c>
      <c r="B32313">
        <v>7.2099519999999995</v>
      </c>
    </row>
    <row r="32314" spans="1:2">
      <c r="A32314" s="1">
        <f t="shared" si="504"/>
        <v>45994.624999921623</v>
      </c>
      <c r="B32314">
        <v>7.3653110000000002</v>
      </c>
    </row>
    <row r="32315" spans="1:2">
      <c r="A32315" s="1">
        <f t="shared" si="504"/>
        <v>45994.635416588288</v>
      </c>
      <c r="B32315">
        <v>6.8996230000000001</v>
      </c>
    </row>
    <row r="32316" spans="1:2">
      <c r="A32316" s="1">
        <f t="shared" si="504"/>
        <v>45994.645833254952</v>
      </c>
      <c r="B32316">
        <v>6.5739320000000001</v>
      </c>
    </row>
    <row r="32317" spans="1:2">
      <c r="A32317" s="1">
        <f t="shared" si="504"/>
        <v>45994.656249921616</v>
      </c>
      <c r="B32317">
        <v>6.3868319999999992</v>
      </c>
    </row>
    <row r="32318" spans="1:2">
      <c r="A32318" s="1">
        <f t="shared" si="504"/>
        <v>45994.66666658828</v>
      </c>
      <c r="B32318">
        <v>6.4034829999999996</v>
      </c>
    </row>
    <row r="32319" spans="1:2">
      <c r="A32319" s="1">
        <f t="shared" ref="A32319:A32382" si="505">A32318+1/96</f>
        <v>45994.677083254945</v>
      </c>
      <c r="B32319">
        <v>6.4614609999999972</v>
      </c>
    </row>
    <row r="32320" spans="1:2">
      <c r="A32320" s="1">
        <f t="shared" si="505"/>
        <v>45994.687499921609</v>
      </c>
      <c r="B32320">
        <v>6.6334740000000014</v>
      </c>
    </row>
    <row r="32321" spans="1:2">
      <c r="A32321" s="1">
        <f t="shared" si="505"/>
        <v>45994.697916588273</v>
      </c>
      <c r="B32321">
        <v>7.0366169999999988</v>
      </c>
    </row>
    <row r="32322" spans="1:2">
      <c r="A32322" s="1">
        <f t="shared" si="505"/>
        <v>45994.708333254937</v>
      </c>
      <c r="B32322">
        <v>7.3430910000000003</v>
      </c>
    </row>
    <row r="32323" spans="1:2">
      <c r="A32323" s="1">
        <f t="shared" si="505"/>
        <v>45994.718749921602</v>
      </c>
      <c r="B32323">
        <v>7.3054290000000002</v>
      </c>
    </row>
    <row r="32324" spans="1:2">
      <c r="A32324" s="1">
        <f t="shared" si="505"/>
        <v>45994.729166588266</v>
      </c>
      <c r="B32324">
        <v>7.0477880000000006</v>
      </c>
    </row>
    <row r="32325" spans="1:2">
      <c r="A32325" s="1">
        <f t="shared" si="505"/>
        <v>45994.73958325493</v>
      </c>
      <c r="B32325">
        <v>7.0928100000000036</v>
      </c>
    </row>
    <row r="32326" spans="1:2">
      <c r="A32326" s="1">
        <f t="shared" si="505"/>
        <v>45994.749999921594</v>
      </c>
      <c r="B32326">
        <v>7.1315880000000016</v>
      </c>
    </row>
    <row r="32327" spans="1:2">
      <c r="A32327" s="1">
        <f t="shared" si="505"/>
        <v>45994.760416588259</v>
      </c>
      <c r="B32327">
        <v>7.1746990000000013</v>
      </c>
    </row>
    <row r="32328" spans="1:2">
      <c r="A32328" s="1">
        <f t="shared" si="505"/>
        <v>45994.770833254923</v>
      </c>
      <c r="B32328">
        <v>7.2563530000000025</v>
      </c>
    </row>
    <row r="32329" spans="1:2">
      <c r="A32329" s="1">
        <f t="shared" si="505"/>
        <v>45994.781249921587</v>
      </c>
      <c r="B32329">
        <v>7.3373629999999999</v>
      </c>
    </row>
    <row r="32330" spans="1:2">
      <c r="A32330" s="1">
        <f t="shared" si="505"/>
        <v>45994.791666588251</v>
      </c>
      <c r="B32330">
        <v>7.485737000000003</v>
      </c>
    </row>
    <row r="32331" spans="1:2">
      <c r="A32331" s="1">
        <f t="shared" si="505"/>
        <v>45994.802083254915</v>
      </c>
      <c r="B32331">
        <v>7.580093999999999</v>
      </c>
    </row>
    <row r="32332" spans="1:2">
      <c r="A32332" s="1">
        <f t="shared" si="505"/>
        <v>45994.81249992158</v>
      </c>
      <c r="B32332">
        <v>7.3608280000000006</v>
      </c>
    </row>
    <row r="32333" spans="1:2">
      <c r="A32333" s="1">
        <f t="shared" si="505"/>
        <v>45994.822916588244</v>
      </c>
      <c r="B32333">
        <v>7.0809319999999989</v>
      </c>
    </row>
    <row r="32334" spans="1:2">
      <c r="A32334" s="1">
        <f t="shared" si="505"/>
        <v>45994.833333254908</v>
      </c>
      <c r="B32334">
        <v>7.1751240000000003</v>
      </c>
    </row>
    <row r="32335" spans="1:2">
      <c r="A32335" s="1">
        <f t="shared" si="505"/>
        <v>45994.843749921572</v>
      </c>
      <c r="B32335">
        <v>7.3587030000000002</v>
      </c>
    </row>
    <row r="32336" spans="1:2">
      <c r="A32336" s="1">
        <f t="shared" si="505"/>
        <v>45994.854166588237</v>
      </c>
      <c r="B32336">
        <v>7.3401780000000025</v>
      </c>
    </row>
    <row r="32337" spans="1:2">
      <c r="A32337" s="1">
        <f t="shared" si="505"/>
        <v>45994.864583254901</v>
      </c>
      <c r="B32337">
        <v>7.222364999999999</v>
      </c>
    </row>
    <row r="32338" spans="1:2">
      <c r="A32338" s="1">
        <f t="shared" si="505"/>
        <v>45994.874999921565</v>
      </c>
      <c r="B32338">
        <v>7.3060789999999995</v>
      </c>
    </row>
    <row r="32339" spans="1:2">
      <c r="A32339" s="1">
        <f t="shared" si="505"/>
        <v>45994.885416588229</v>
      </c>
      <c r="B32339">
        <v>7.378915000000001</v>
      </c>
    </row>
    <row r="32340" spans="1:2">
      <c r="A32340" s="1">
        <f t="shared" si="505"/>
        <v>45994.895833254894</v>
      </c>
      <c r="B32340">
        <v>7.3149060000000006</v>
      </c>
    </row>
    <row r="32341" spans="1:2">
      <c r="A32341" s="1">
        <f t="shared" si="505"/>
        <v>45994.906249921558</v>
      </c>
      <c r="B32341">
        <v>7.9159020000000018</v>
      </c>
    </row>
    <row r="32342" spans="1:2">
      <c r="A32342" s="1">
        <f t="shared" si="505"/>
        <v>45994.916666588222</v>
      </c>
      <c r="B32342">
        <v>8.0169900000000034</v>
      </c>
    </row>
    <row r="32343" spans="1:2">
      <c r="A32343" s="1">
        <f t="shared" si="505"/>
        <v>45994.927083254886</v>
      </c>
      <c r="B32343">
        <v>7.8590919999999995</v>
      </c>
    </row>
    <row r="32344" spans="1:2">
      <c r="A32344" s="1">
        <f t="shared" si="505"/>
        <v>45994.937499921551</v>
      </c>
      <c r="B32344">
        <v>7.6342700000000026</v>
      </c>
    </row>
    <row r="32345" spans="1:2">
      <c r="A32345" s="1">
        <f t="shared" si="505"/>
        <v>45994.947916588215</v>
      </c>
      <c r="B32345">
        <v>7.6146750000000001</v>
      </c>
    </row>
    <row r="32346" spans="1:2">
      <c r="A32346" s="1">
        <f t="shared" si="505"/>
        <v>45994.958333254879</v>
      </c>
      <c r="B32346">
        <v>7.4077270000000004</v>
      </c>
    </row>
    <row r="32347" spans="1:2">
      <c r="A32347" s="1">
        <f t="shared" si="505"/>
        <v>45994.968749921543</v>
      </c>
      <c r="B32347">
        <v>7.4232170000000037</v>
      </c>
    </row>
    <row r="32348" spans="1:2">
      <c r="A32348" s="1">
        <f t="shared" si="505"/>
        <v>45994.979166588208</v>
      </c>
      <c r="B32348">
        <v>7.2437960000000006</v>
      </c>
    </row>
    <row r="32349" spans="1:2">
      <c r="A32349" s="1">
        <f t="shared" si="505"/>
        <v>45994.989583254872</v>
      </c>
      <c r="B32349">
        <v>7.359301000000003</v>
      </c>
    </row>
    <row r="32350" spans="1:2">
      <c r="A32350" s="1">
        <f t="shared" si="505"/>
        <v>45994.999999921536</v>
      </c>
      <c r="B32350">
        <v>7.5578399999999988</v>
      </c>
    </row>
    <row r="32351" spans="1:2">
      <c r="A32351" s="1">
        <f t="shared" si="505"/>
        <v>45995.0104165882</v>
      </c>
      <c r="B32351">
        <v>7.6837550000000023</v>
      </c>
    </row>
    <row r="32352" spans="1:2">
      <c r="A32352" s="1">
        <f t="shared" si="505"/>
        <v>45995.020833254865</v>
      </c>
      <c r="B32352">
        <v>7.7308719999999997</v>
      </c>
    </row>
    <row r="32353" spans="1:2">
      <c r="A32353" s="1">
        <f t="shared" si="505"/>
        <v>45995.031249921529</v>
      </c>
      <c r="B32353">
        <v>7.5357220000000034</v>
      </c>
    </row>
    <row r="32354" spans="1:2">
      <c r="A32354" s="1">
        <f t="shared" si="505"/>
        <v>45995.041666588193</v>
      </c>
      <c r="B32354">
        <v>7.452712</v>
      </c>
    </row>
    <row r="32355" spans="1:2">
      <c r="A32355" s="1">
        <f t="shared" si="505"/>
        <v>45995.052083254857</v>
      </c>
      <c r="B32355">
        <v>7.3442900000000035</v>
      </c>
    </row>
    <row r="32356" spans="1:2">
      <c r="A32356" s="1">
        <f t="shared" si="505"/>
        <v>45995.062499921522</v>
      </c>
      <c r="B32356">
        <v>7.4709210000000024</v>
      </c>
    </row>
    <row r="32357" spans="1:2">
      <c r="A32357" s="1">
        <f t="shared" si="505"/>
        <v>45995.072916588186</v>
      </c>
      <c r="B32357">
        <v>7.289714</v>
      </c>
    </row>
    <row r="32358" spans="1:2">
      <c r="A32358" s="1">
        <f t="shared" si="505"/>
        <v>45995.08333325485</v>
      </c>
      <c r="B32358">
        <v>7.1301400000000008</v>
      </c>
    </row>
    <row r="32359" spans="1:2">
      <c r="A32359" s="1">
        <f t="shared" si="505"/>
        <v>45995.093749921514</v>
      </c>
      <c r="B32359">
        <v>6.8141770000000017</v>
      </c>
    </row>
    <row r="32360" spans="1:2">
      <c r="A32360" s="1">
        <f t="shared" si="505"/>
        <v>45995.104166588178</v>
      </c>
      <c r="B32360">
        <v>6.70479</v>
      </c>
    </row>
    <row r="32361" spans="1:2">
      <c r="A32361" s="1">
        <f t="shared" si="505"/>
        <v>45995.114583254843</v>
      </c>
      <c r="B32361">
        <v>6.6843790000000016</v>
      </c>
    </row>
    <row r="32362" spans="1:2">
      <c r="A32362" s="1">
        <f t="shared" si="505"/>
        <v>45995.124999921507</v>
      </c>
      <c r="B32362">
        <v>6.750433000000001</v>
      </c>
    </row>
    <row r="32363" spans="1:2">
      <c r="A32363" s="1">
        <f t="shared" si="505"/>
        <v>45995.135416588171</v>
      </c>
      <c r="B32363">
        <v>6.7580080000000002</v>
      </c>
    </row>
    <row r="32364" spans="1:2">
      <c r="A32364" s="1">
        <f t="shared" si="505"/>
        <v>45995.145833254835</v>
      </c>
      <c r="B32364">
        <v>6.8079359999999998</v>
      </c>
    </row>
    <row r="32365" spans="1:2">
      <c r="A32365" s="1">
        <f t="shared" si="505"/>
        <v>45995.1562499215</v>
      </c>
      <c r="B32365">
        <v>6.7210319999999983</v>
      </c>
    </row>
    <row r="32366" spans="1:2">
      <c r="A32366" s="1">
        <f t="shared" si="505"/>
        <v>45995.166666588164</v>
      </c>
      <c r="B32366">
        <v>6.9996909999999994</v>
      </c>
    </row>
    <row r="32367" spans="1:2">
      <c r="A32367" s="1">
        <f t="shared" si="505"/>
        <v>45995.177083254828</v>
      </c>
      <c r="B32367">
        <v>7.0537439999999965</v>
      </c>
    </row>
    <row r="32368" spans="1:2">
      <c r="A32368" s="1">
        <f t="shared" si="505"/>
        <v>45995.187499921492</v>
      </c>
      <c r="B32368">
        <v>6.9609349999999992</v>
      </c>
    </row>
    <row r="32369" spans="1:2">
      <c r="A32369" s="1">
        <f t="shared" si="505"/>
        <v>45995.197916588157</v>
      </c>
      <c r="B32369">
        <v>6.7671680000000016</v>
      </c>
    </row>
    <row r="32370" spans="1:2">
      <c r="A32370" s="1">
        <f t="shared" si="505"/>
        <v>45995.208333254821</v>
      </c>
      <c r="B32370">
        <v>6.6580849999999971</v>
      </c>
    </row>
    <row r="32371" spans="1:2">
      <c r="A32371" s="1">
        <f t="shared" si="505"/>
        <v>45995.218749921485</v>
      </c>
      <c r="B32371">
        <v>6.2308550000000018</v>
      </c>
    </row>
    <row r="32372" spans="1:2">
      <c r="A32372" s="1">
        <f t="shared" si="505"/>
        <v>45995.229166588149</v>
      </c>
      <c r="B32372">
        <v>5.4458009999999986</v>
      </c>
    </row>
    <row r="32373" spans="1:2">
      <c r="A32373" s="1">
        <f t="shared" si="505"/>
        <v>45995.239583254814</v>
      </c>
      <c r="B32373">
        <v>5.5472499999999991</v>
      </c>
    </row>
    <row r="32374" spans="1:2">
      <c r="A32374" s="1">
        <f t="shared" si="505"/>
        <v>45995.249999921478</v>
      </c>
      <c r="B32374">
        <v>5.5793830000000018</v>
      </c>
    </row>
    <row r="32375" spans="1:2">
      <c r="A32375" s="1">
        <f t="shared" si="505"/>
        <v>45995.260416588142</v>
      </c>
      <c r="B32375">
        <v>5.4768720000000011</v>
      </c>
    </row>
    <row r="32376" spans="1:2">
      <c r="A32376" s="1">
        <f t="shared" si="505"/>
        <v>45995.270833254806</v>
      </c>
      <c r="B32376">
        <v>5.641605000000002</v>
      </c>
    </row>
    <row r="32377" spans="1:2">
      <c r="A32377" s="1">
        <f t="shared" si="505"/>
        <v>45995.281249921471</v>
      </c>
      <c r="B32377">
        <v>5.7855269999999992</v>
      </c>
    </row>
    <row r="32378" spans="1:2">
      <c r="A32378" s="1">
        <f t="shared" si="505"/>
        <v>45995.291666588135</v>
      </c>
      <c r="B32378">
        <v>5.9434040000000028</v>
      </c>
    </row>
    <row r="32379" spans="1:2">
      <c r="A32379" s="1">
        <f t="shared" si="505"/>
        <v>45995.302083254799</v>
      </c>
      <c r="B32379">
        <v>5.902006000000001</v>
      </c>
    </row>
    <row r="32380" spans="1:2">
      <c r="A32380" s="1">
        <f t="shared" si="505"/>
        <v>45995.312499921463</v>
      </c>
      <c r="B32380">
        <v>5.7939099999999986</v>
      </c>
    </row>
    <row r="32381" spans="1:2">
      <c r="A32381" s="1">
        <f t="shared" si="505"/>
        <v>45995.322916588128</v>
      </c>
      <c r="B32381">
        <v>5.9006310000000015</v>
      </c>
    </row>
    <row r="32382" spans="1:2">
      <c r="A32382" s="1">
        <f t="shared" si="505"/>
        <v>45995.333333254792</v>
      </c>
      <c r="B32382">
        <v>6.0759180000000024</v>
      </c>
    </row>
    <row r="32383" spans="1:2">
      <c r="A32383" s="1">
        <f t="shared" ref="A32383:A32446" si="506">A32382+1/96</f>
        <v>45995.343749921456</v>
      </c>
      <c r="B32383">
        <v>6.329079000000001</v>
      </c>
    </row>
    <row r="32384" spans="1:2">
      <c r="A32384" s="1">
        <f t="shared" si="506"/>
        <v>45995.35416658812</v>
      </c>
      <c r="B32384">
        <v>6.2526290000000007</v>
      </c>
    </row>
    <row r="32385" spans="1:2">
      <c r="A32385" s="1">
        <f t="shared" si="506"/>
        <v>45995.364583254785</v>
      </c>
      <c r="B32385">
        <v>6.0049789999999996</v>
      </c>
    </row>
    <row r="32386" spans="1:2">
      <c r="A32386" s="1">
        <f t="shared" si="506"/>
        <v>45995.374999921449</v>
      </c>
      <c r="B32386">
        <v>6.3436859999999973</v>
      </c>
    </row>
    <row r="32387" spans="1:2">
      <c r="A32387" s="1">
        <f t="shared" si="506"/>
        <v>45995.385416588113</v>
      </c>
      <c r="B32387">
        <v>6.1653589999999978</v>
      </c>
    </row>
    <row r="32388" spans="1:2">
      <c r="A32388" s="1">
        <f t="shared" si="506"/>
        <v>45995.395833254777</v>
      </c>
      <c r="B32388">
        <v>6.4020429999999982</v>
      </c>
    </row>
    <row r="32389" spans="1:2">
      <c r="A32389" s="1">
        <f t="shared" si="506"/>
        <v>45995.406249921441</v>
      </c>
      <c r="B32389">
        <v>6.4978630000000006</v>
      </c>
    </row>
    <row r="32390" spans="1:2">
      <c r="A32390" s="1">
        <f t="shared" si="506"/>
        <v>45995.416666588106</v>
      </c>
      <c r="B32390">
        <v>6.5713869999999988</v>
      </c>
    </row>
    <row r="32391" spans="1:2">
      <c r="A32391" s="1">
        <f t="shared" si="506"/>
        <v>45995.42708325477</v>
      </c>
      <c r="B32391">
        <v>6.5829209999999989</v>
      </c>
    </row>
    <row r="32392" spans="1:2">
      <c r="A32392" s="1">
        <f t="shared" si="506"/>
        <v>45995.437499921434</v>
      </c>
      <c r="B32392">
        <v>6.6324600000000009</v>
      </c>
    </row>
    <row r="32393" spans="1:2">
      <c r="A32393" s="1">
        <f t="shared" si="506"/>
        <v>45995.447916588098</v>
      </c>
      <c r="B32393">
        <v>6.8552279999999994</v>
      </c>
    </row>
    <row r="32394" spans="1:2">
      <c r="A32394" s="1">
        <f t="shared" si="506"/>
        <v>45995.458333254763</v>
      </c>
      <c r="B32394">
        <v>7.0001890000000024</v>
      </c>
    </row>
    <row r="32395" spans="1:2">
      <c r="A32395" s="1">
        <f t="shared" si="506"/>
        <v>45995.468749921427</v>
      </c>
      <c r="B32395">
        <v>7.1574079999999993</v>
      </c>
    </row>
    <row r="32396" spans="1:2">
      <c r="A32396" s="1">
        <f t="shared" si="506"/>
        <v>45995.479166588091</v>
      </c>
      <c r="B32396">
        <v>7.1438099999999976</v>
      </c>
    </row>
    <row r="32397" spans="1:2">
      <c r="A32397" s="1">
        <f t="shared" si="506"/>
        <v>45995.489583254755</v>
      </c>
      <c r="B32397">
        <v>7.2220899999999988</v>
      </c>
    </row>
    <row r="32398" spans="1:2">
      <c r="A32398" s="1">
        <f t="shared" si="506"/>
        <v>45995.49999992142</v>
      </c>
      <c r="B32398">
        <v>7.7188010000000018</v>
      </c>
    </row>
    <row r="32399" spans="1:2">
      <c r="A32399" s="1">
        <f t="shared" si="506"/>
        <v>45995.510416588084</v>
      </c>
      <c r="B32399">
        <v>8.0246589999999998</v>
      </c>
    </row>
    <row r="32400" spans="1:2">
      <c r="A32400" s="1">
        <f t="shared" si="506"/>
        <v>45995.520833254748</v>
      </c>
      <c r="B32400">
        <v>8.1378030000000017</v>
      </c>
    </row>
    <row r="32401" spans="1:2">
      <c r="A32401" s="1">
        <f t="shared" si="506"/>
        <v>45995.531249921412</v>
      </c>
      <c r="B32401">
        <v>8.1850400000000008</v>
      </c>
    </row>
    <row r="32402" spans="1:2">
      <c r="A32402" s="1">
        <f t="shared" si="506"/>
        <v>45995.541666588077</v>
      </c>
      <c r="B32402">
        <v>7.921577000000001</v>
      </c>
    </row>
    <row r="32403" spans="1:2">
      <c r="A32403" s="1">
        <f t="shared" si="506"/>
        <v>45995.552083254741</v>
      </c>
      <c r="B32403">
        <v>7.7819770000000004</v>
      </c>
    </row>
    <row r="32404" spans="1:2">
      <c r="A32404" s="1">
        <f t="shared" si="506"/>
        <v>45995.562499921405</v>
      </c>
      <c r="B32404">
        <v>7.057471999999998</v>
      </c>
    </row>
    <row r="32405" spans="1:2">
      <c r="A32405" s="1">
        <f t="shared" si="506"/>
        <v>45995.572916588069</v>
      </c>
      <c r="B32405">
        <v>7.1040780000000012</v>
      </c>
    </row>
    <row r="32406" spans="1:2">
      <c r="A32406" s="1">
        <f t="shared" si="506"/>
        <v>45995.583333254734</v>
      </c>
      <c r="B32406">
        <v>7.0954450000000007</v>
      </c>
    </row>
    <row r="32407" spans="1:2">
      <c r="A32407" s="1">
        <f t="shared" si="506"/>
        <v>45995.593749921398</v>
      </c>
      <c r="B32407">
        <v>7.1135539999999988</v>
      </c>
    </row>
    <row r="32408" spans="1:2">
      <c r="A32408" s="1">
        <f t="shared" si="506"/>
        <v>45995.604166588062</v>
      </c>
      <c r="B32408">
        <v>7.0843270000000009</v>
      </c>
    </row>
    <row r="32409" spans="1:2">
      <c r="A32409" s="1">
        <f t="shared" si="506"/>
        <v>45995.614583254726</v>
      </c>
      <c r="B32409">
        <v>7.1879860000000031</v>
      </c>
    </row>
    <row r="32410" spans="1:2">
      <c r="A32410" s="1">
        <f t="shared" si="506"/>
        <v>45995.624999921391</v>
      </c>
      <c r="B32410">
        <v>6.9710410000000014</v>
      </c>
    </row>
    <row r="32411" spans="1:2">
      <c r="A32411" s="1">
        <f t="shared" si="506"/>
        <v>45995.635416588055</v>
      </c>
      <c r="B32411">
        <v>7.1082149999999995</v>
      </c>
    </row>
    <row r="32412" spans="1:2">
      <c r="A32412" s="1">
        <f t="shared" si="506"/>
        <v>45995.645833254719</v>
      </c>
      <c r="B32412">
        <v>6.6826299999999987</v>
      </c>
    </row>
    <row r="32413" spans="1:2">
      <c r="A32413" s="1">
        <f t="shared" si="506"/>
        <v>45995.656249921383</v>
      </c>
      <c r="B32413">
        <v>6.6552880000000023</v>
      </c>
    </row>
    <row r="32414" spans="1:2">
      <c r="A32414" s="1">
        <f t="shared" si="506"/>
        <v>45995.666666588048</v>
      </c>
      <c r="B32414">
        <v>6.6228380000000033</v>
      </c>
    </row>
    <row r="32415" spans="1:2">
      <c r="A32415" s="1">
        <f t="shared" si="506"/>
        <v>45995.677083254712</v>
      </c>
      <c r="B32415">
        <v>6.4245660000000004</v>
      </c>
    </row>
    <row r="32416" spans="1:2">
      <c r="A32416" s="1">
        <f t="shared" si="506"/>
        <v>45995.687499921376</v>
      </c>
      <c r="B32416">
        <v>6.5086420000000018</v>
      </c>
    </row>
    <row r="32417" spans="1:2">
      <c r="A32417" s="1">
        <f t="shared" si="506"/>
        <v>45995.69791658804</v>
      </c>
      <c r="B32417">
        <v>6.5664970000000027</v>
      </c>
    </row>
    <row r="32418" spans="1:2">
      <c r="A32418" s="1">
        <f t="shared" si="506"/>
        <v>45995.708333254704</v>
      </c>
      <c r="B32418">
        <v>6.6305430000000003</v>
      </c>
    </row>
    <row r="32419" spans="1:2">
      <c r="A32419" s="1">
        <f t="shared" si="506"/>
        <v>45995.718749921369</v>
      </c>
      <c r="B32419">
        <v>6.8059769999999995</v>
      </c>
    </row>
    <row r="32420" spans="1:2">
      <c r="A32420" s="1">
        <f t="shared" si="506"/>
        <v>45995.729166588033</v>
      </c>
      <c r="B32420">
        <v>6.6700999999999997</v>
      </c>
    </row>
    <row r="32421" spans="1:2">
      <c r="A32421" s="1">
        <f t="shared" si="506"/>
        <v>45995.739583254697</v>
      </c>
      <c r="B32421">
        <v>6.8641269999999999</v>
      </c>
    </row>
    <row r="32422" spans="1:2">
      <c r="A32422" s="1">
        <f t="shared" si="506"/>
        <v>45995.749999921361</v>
      </c>
      <c r="B32422">
        <v>7.0236370000000017</v>
      </c>
    </row>
    <row r="32423" spans="1:2">
      <c r="A32423" s="1">
        <f t="shared" si="506"/>
        <v>45995.760416588026</v>
      </c>
      <c r="B32423">
        <v>7.1431980000000008</v>
      </c>
    </row>
    <row r="32424" spans="1:2">
      <c r="A32424" s="1">
        <f t="shared" si="506"/>
        <v>45995.77083325469</v>
      </c>
      <c r="B32424">
        <v>7.3193010000000021</v>
      </c>
    </row>
    <row r="32425" spans="1:2">
      <c r="A32425" s="1">
        <f t="shared" si="506"/>
        <v>45995.781249921354</v>
      </c>
      <c r="B32425">
        <v>7.4815590000000025</v>
      </c>
    </row>
    <row r="32426" spans="1:2">
      <c r="A32426" s="1">
        <f t="shared" si="506"/>
        <v>45995.791666588018</v>
      </c>
      <c r="B32426">
        <v>7.4449270000000025</v>
      </c>
    </row>
    <row r="32427" spans="1:2">
      <c r="A32427" s="1">
        <f t="shared" si="506"/>
        <v>45995.802083254683</v>
      </c>
      <c r="B32427">
        <v>7.6454989999999992</v>
      </c>
    </row>
    <row r="32428" spans="1:2">
      <c r="A32428" s="1">
        <f t="shared" si="506"/>
        <v>45995.812499921347</v>
      </c>
      <c r="B32428">
        <v>7.6946720000000006</v>
      </c>
    </row>
    <row r="32429" spans="1:2">
      <c r="A32429" s="1">
        <f t="shared" si="506"/>
        <v>45995.822916588011</v>
      </c>
      <c r="B32429">
        <v>7.7267469999999987</v>
      </c>
    </row>
    <row r="32430" spans="1:2">
      <c r="A32430" s="1">
        <f t="shared" si="506"/>
        <v>45995.833333254675</v>
      </c>
      <c r="B32430">
        <v>7.7327260000000004</v>
      </c>
    </row>
    <row r="32431" spans="1:2">
      <c r="A32431" s="1">
        <f t="shared" si="506"/>
        <v>45995.84374992134</v>
      </c>
      <c r="B32431">
        <v>7.6780139999999983</v>
      </c>
    </row>
    <row r="32432" spans="1:2">
      <c r="A32432" s="1">
        <f t="shared" si="506"/>
        <v>45995.854166588004</v>
      </c>
      <c r="B32432">
        <v>7.555120999999998</v>
      </c>
    </row>
    <row r="32433" spans="1:2">
      <c r="A32433" s="1">
        <f t="shared" si="506"/>
        <v>45995.864583254668</v>
      </c>
      <c r="B32433">
        <v>7.6663209999999999</v>
      </c>
    </row>
    <row r="32434" spans="1:2">
      <c r="A32434" s="1">
        <f t="shared" si="506"/>
        <v>45995.874999921332</v>
      </c>
      <c r="B32434">
        <v>7.6935289999999998</v>
      </c>
    </row>
    <row r="32435" spans="1:2">
      <c r="A32435" s="1">
        <f t="shared" si="506"/>
        <v>45995.885416587997</v>
      </c>
      <c r="B32435">
        <v>7.7316590000000023</v>
      </c>
    </row>
    <row r="32436" spans="1:2">
      <c r="A32436" s="1">
        <f t="shared" si="506"/>
        <v>45995.895833254661</v>
      </c>
      <c r="B32436">
        <v>7.9163390000000042</v>
      </c>
    </row>
    <row r="32437" spans="1:2">
      <c r="A32437" s="1">
        <f t="shared" si="506"/>
        <v>45995.906249921325</v>
      </c>
      <c r="B32437">
        <v>7.7426550000000027</v>
      </c>
    </row>
    <row r="32438" spans="1:2">
      <c r="A32438" s="1">
        <f t="shared" si="506"/>
        <v>45995.916666587989</v>
      </c>
      <c r="B32438">
        <v>7.7201810000000011</v>
      </c>
    </row>
    <row r="32439" spans="1:2">
      <c r="A32439" s="1">
        <f t="shared" si="506"/>
        <v>45995.927083254654</v>
      </c>
      <c r="B32439">
        <v>7.8951719999999979</v>
      </c>
    </row>
    <row r="32440" spans="1:2">
      <c r="A32440" s="1">
        <f t="shared" si="506"/>
        <v>45995.937499921318</v>
      </c>
      <c r="B32440">
        <v>8.0767270000000018</v>
      </c>
    </row>
    <row r="32441" spans="1:2">
      <c r="A32441" s="1">
        <f t="shared" si="506"/>
        <v>45995.947916587982</v>
      </c>
      <c r="B32441">
        <v>8.1908350000000016</v>
      </c>
    </row>
    <row r="32442" spans="1:2">
      <c r="A32442" s="1">
        <f t="shared" si="506"/>
        <v>45995.958333254646</v>
      </c>
      <c r="B32442">
        <v>8.3938019999999973</v>
      </c>
    </row>
    <row r="32443" spans="1:2">
      <c r="A32443" s="1">
        <f t="shared" si="506"/>
        <v>45995.968749921311</v>
      </c>
      <c r="B32443">
        <v>8.5308450000000029</v>
      </c>
    </row>
    <row r="32444" spans="1:2">
      <c r="A32444" s="1">
        <f t="shared" si="506"/>
        <v>45995.979166587975</v>
      </c>
      <c r="B32444">
        <v>8.6602919999999983</v>
      </c>
    </row>
    <row r="32445" spans="1:2">
      <c r="A32445" s="1">
        <f t="shared" si="506"/>
        <v>45995.989583254639</v>
      </c>
      <c r="B32445">
        <v>8.9599810000000009</v>
      </c>
    </row>
    <row r="32446" spans="1:2">
      <c r="A32446" s="1">
        <f t="shared" si="506"/>
        <v>45995.999999921303</v>
      </c>
      <c r="B32446">
        <v>9.0705340000000003</v>
      </c>
    </row>
    <row r="32447" spans="1:2">
      <c r="A32447" s="1">
        <f t="shared" ref="A32447:A32510" si="507">A32446+1/96</f>
        <v>45996.010416587967</v>
      </c>
      <c r="B32447">
        <v>9.1947040000000033</v>
      </c>
    </row>
    <row r="32448" spans="1:2">
      <c r="A32448" s="1">
        <f t="shared" si="507"/>
        <v>45996.020833254632</v>
      </c>
      <c r="B32448">
        <v>8.9598080000000024</v>
      </c>
    </row>
    <row r="32449" spans="1:2">
      <c r="A32449" s="1">
        <f t="shared" si="507"/>
        <v>45996.031249921296</v>
      </c>
      <c r="B32449">
        <v>8.9917560000000023</v>
      </c>
    </row>
    <row r="32450" spans="1:2">
      <c r="A32450" s="1">
        <f t="shared" si="507"/>
        <v>45996.04166658796</v>
      </c>
      <c r="B32450">
        <v>8.9443710000000021</v>
      </c>
    </row>
    <row r="32451" spans="1:2">
      <c r="A32451" s="1">
        <f t="shared" si="507"/>
        <v>45996.052083254624</v>
      </c>
      <c r="B32451">
        <v>8.9923800000000007</v>
      </c>
    </row>
    <row r="32452" spans="1:2">
      <c r="A32452" s="1">
        <f t="shared" si="507"/>
        <v>45996.062499921289</v>
      </c>
      <c r="B32452">
        <v>8.8688629999999993</v>
      </c>
    </row>
    <row r="32453" spans="1:2">
      <c r="A32453" s="1">
        <f t="shared" si="507"/>
        <v>45996.072916587953</v>
      </c>
      <c r="B32453">
        <v>9.1480020000000017</v>
      </c>
    </row>
    <row r="32454" spans="1:2">
      <c r="A32454" s="1">
        <f t="shared" si="507"/>
        <v>45996.083333254617</v>
      </c>
      <c r="B32454">
        <v>9.2392660000000006</v>
      </c>
    </row>
    <row r="32455" spans="1:2">
      <c r="A32455" s="1">
        <f t="shared" si="507"/>
        <v>45996.093749921281</v>
      </c>
      <c r="B32455">
        <v>9.2446960000000011</v>
      </c>
    </row>
    <row r="32456" spans="1:2">
      <c r="A32456" s="1">
        <f t="shared" si="507"/>
        <v>45996.104166587946</v>
      </c>
      <c r="B32456">
        <v>9.150738999999998</v>
      </c>
    </row>
    <row r="32457" spans="1:2">
      <c r="A32457" s="1">
        <f t="shared" si="507"/>
        <v>45996.11458325461</v>
      </c>
      <c r="B32457">
        <v>9.2046740000000007</v>
      </c>
    </row>
    <row r="32458" spans="1:2">
      <c r="A32458" s="1">
        <f t="shared" si="507"/>
        <v>45996.124999921274</v>
      </c>
      <c r="B32458">
        <v>9.1084829999999997</v>
      </c>
    </row>
    <row r="32459" spans="1:2">
      <c r="A32459" s="1">
        <f t="shared" si="507"/>
        <v>45996.135416587938</v>
      </c>
      <c r="B32459">
        <v>8.6417439999999992</v>
      </c>
    </row>
    <row r="32460" spans="1:2">
      <c r="A32460" s="1">
        <f t="shared" si="507"/>
        <v>45996.145833254603</v>
      </c>
      <c r="B32460">
        <v>8.6142679999999991</v>
      </c>
    </row>
    <row r="32461" spans="1:2">
      <c r="A32461" s="1">
        <f t="shared" si="507"/>
        <v>45996.156249921267</v>
      </c>
      <c r="B32461">
        <v>8.7663840000000022</v>
      </c>
    </row>
    <row r="32462" spans="1:2">
      <c r="A32462" s="1">
        <f t="shared" si="507"/>
        <v>45996.166666587931</v>
      </c>
      <c r="B32462">
        <v>8.7794969999999974</v>
      </c>
    </row>
    <row r="32463" spans="1:2">
      <c r="A32463" s="1">
        <f t="shared" si="507"/>
        <v>45996.177083254595</v>
      </c>
      <c r="B32463">
        <v>8.5048559999999984</v>
      </c>
    </row>
    <row r="32464" spans="1:2">
      <c r="A32464" s="1">
        <f t="shared" si="507"/>
        <v>45996.18749992126</v>
      </c>
      <c r="B32464">
        <v>8.5585079999999998</v>
      </c>
    </row>
    <row r="32465" spans="1:2">
      <c r="A32465" s="1">
        <f t="shared" si="507"/>
        <v>45996.197916587924</v>
      </c>
      <c r="B32465">
        <v>8.6080890000000014</v>
      </c>
    </row>
    <row r="32466" spans="1:2">
      <c r="A32466" s="1">
        <f t="shared" si="507"/>
        <v>45996.208333254588</v>
      </c>
      <c r="B32466">
        <v>8.4390719999999995</v>
      </c>
    </row>
    <row r="32467" spans="1:2">
      <c r="A32467" s="1">
        <f t="shared" si="507"/>
        <v>45996.218749921252</v>
      </c>
      <c r="B32467">
        <v>8.1927059999999976</v>
      </c>
    </row>
    <row r="32468" spans="1:2">
      <c r="A32468" s="1">
        <f t="shared" si="507"/>
        <v>45996.229166587917</v>
      </c>
      <c r="B32468">
        <v>7.725559999999998</v>
      </c>
    </row>
    <row r="32469" spans="1:2">
      <c r="A32469" s="1">
        <f t="shared" si="507"/>
        <v>45996.239583254581</v>
      </c>
      <c r="B32469">
        <v>7.8308719999999976</v>
      </c>
    </row>
    <row r="32470" spans="1:2">
      <c r="A32470" s="1">
        <f t="shared" si="507"/>
        <v>45996.249999921245</v>
      </c>
      <c r="B32470">
        <v>7.8453049999999989</v>
      </c>
    </row>
    <row r="32471" spans="1:2">
      <c r="A32471" s="1">
        <f t="shared" si="507"/>
        <v>45996.260416587909</v>
      </c>
      <c r="B32471">
        <v>7.7143159999999957</v>
      </c>
    </row>
    <row r="32472" spans="1:2">
      <c r="A32472" s="1">
        <f t="shared" si="507"/>
        <v>45996.270833254574</v>
      </c>
      <c r="B32472">
        <v>7.7028679999999996</v>
      </c>
    </row>
    <row r="32473" spans="1:2">
      <c r="A32473" s="1">
        <f t="shared" si="507"/>
        <v>45996.281249921238</v>
      </c>
      <c r="B32473">
        <v>7.7623150000000019</v>
      </c>
    </row>
    <row r="32474" spans="1:2">
      <c r="A32474" s="1">
        <f t="shared" si="507"/>
        <v>45996.291666587902</v>
      </c>
      <c r="B32474">
        <v>7.6932100000000014</v>
      </c>
    </row>
    <row r="32475" spans="1:2">
      <c r="A32475" s="1">
        <f t="shared" si="507"/>
        <v>45996.302083254566</v>
      </c>
      <c r="B32475">
        <v>7.6790780000000032</v>
      </c>
    </row>
    <row r="32476" spans="1:2">
      <c r="A32476" s="1">
        <f t="shared" si="507"/>
        <v>45996.31249992123</v>
      </c>
      <c r="B32476">
        <v>7.7816910000000021</v>
      </c>
    </row>
    <row r="32477" spans="1:2">
      <c r="A32477" s="1">
        <f t="shared" si="507"/>
        <v>45996.322916587895</v>
      </c>
      <c r="B32477">
        <v>7.7582520000000015</v>
      </c>
    </row>
    <row r="32478" spans="1:2">
      <c r="A32478" s="1">
        <f t="shared" si="507"/>
        <v>45996.333333254559</v>
      </c>
      <c r="B32478">
        <v>7.9050250000000002</v>
      </c>
    </row>
    <row r="32479" spans="1:2">
      <c r="A32479" s="1">
        <f t="shared" si="507"/>
        <v>45996.343749921223</v>
      </c>
      <c r="B32479">
        <v>7.9429670000000003</v>
      </c>
    </row>
    <row r="32480" spans="1:2">
      <c r="A32480" s="1">
        <f t="shared" si="507"/>
        <v>45996.354166587887</v>
      </c>
      <c r="B32480">
        <v>8.0957030000000003</v>
      </c>
    </row>
    <row r="32481" spans="1:2">
      <c r="A32481" s="1">
        <f t="shared" si="507"/>
        <v>45996.364583254552</v>
      </c>
      <c r="B32481">
        <v>7.8916129999999995</v>
      </c>
    </row>
    <row r="32482" spans="1:2">
      <c r="A32482" s="1">
        <f t="shared" si="507"/>
        <v>45996.374999921216</v>
      </c>
      <c r="B32482">
        <v>7.7539819999999988</v>
      </c>
    </row>
    <row r="32483" spans="1:2">
      <c r="A32483" s="1">
        <f t="shared" si="507"/>
        <v>45996.38541658788</v>
      </c>
      <c r="B32483">
        <v>7.7140740000000001</v>
      </c>
    </row>
    <row r="32484" spans="1:2">
      <c r="A32484" s="1">
        <f t="shared" si="507"/>
        <v>45996.395833254544</v>
      </c>
      <c r="B32484">
        <v>7.7440030000000029</v>
      </c>
    </row>
    <row r="32485" spans="1:2">
      <c r="A32485" s="1">
        <f t="shared" si="507"/>
        <v>45996.406249921209</v>
      </c>
      <c r="B32485">
        <v>7.7662850000000008</v>
      </c>
    </row>
    <row r="32486" spans="1:2">
      <c r="A32486" s="1">
        <f t="shared" si="507"/>
        <v>45996.416666587873</v>
      </c>
      <c r="B32486">
        <v>7.8421049999999983</v>
      </c>
    </row>
    <row r="32487" spans="1:2">
      <c r="A32487" s="1">
        <f t="shared" si="507"/>
        <v>45996.427083254537</v>
      </c>
      <c r="B32487">
        <v>7.8628179999999981</v>
      </c>
    </row>
    <row r="32488" spans="1:2">
      <c r="A32488" s="1">
        <f t="shared" si="507"/>
        <v>45996.437499921201</v>
      </c>
      <c r="B32488">
        <v>7.8001899999999997</v>
      </c>
    </row>
    <row r="32489" spans="1:2">
      <c r="A32489" s="1">
        <f t="shared" si="507"/>
        <v>45996.447916587866</v>
      </c>
      <c r="B32489">
        <v>7.4593310000000006</v>
      </c>
    </row>
    <row r="32490" spans="1:2">
      <c r="A32490" s="1">
        <f t="shared" si="507"/>
        <v>45996.45833325453</v>
      </c>
      <c r="B32490">
        <v>7.1597279999999994</v>
      </c>
    </row>
    <row r="32491" spans="1:2">
      <c r="A32491" s="1">
        <f t="shared" si="507"/>
        <v>45996.468749921194</v>
      </c>
      <c r="B32491">
        <v>7.0244600000000013</v>
      </c>
    </row>
    <row r="32492" spans="1:2">
      <c r="A32492" s="1">
        <f t="shared" si="507"/>
        <v>45996.479166587858</v>
      </c>
      <c r="B32492">
        <v>6.8309179999999952</v>
      </c>
    </row>
    <row r="32493" spans="1:2">
      <c r="A32493" s="1">
        <f t="shared" si="507"/>
        <v>45996.489583254523</v>
      </c>
      <c r="B32493">
        <v>6.9182689999999978</v>
      </c>
    </row>
    <row r="32494" spans="1:2">
      <c r="A32494" s="1">
        <f t="shared" si="507"/>
        <v>45996.499999921187</v>
      </c>
      <c r="B32494">
        <v>7.1002220000000014</v>
      </c>
    </row>
    <row r="32495" spans="1:2">
      <c r="A32495" s="1">
        <f t="shared" si="507"/>
        <v>45996.510416587851</v>
      </c>
      <c r="B32495">
        <v>7.396358999999995</v>
      </c>
    </row>
    <row r="32496" spans="1:2">
      <c r="A32496" s="1">
        <f t="shared" si="507"/>
        <v>45996.520833254515</v>
      </c>
      <c r="B32496">
        <v>7.3527970000000016</v>
      </c>
    </row>
    <row r="32497" spans="1:2">
      <c r="A32497" s="1">
        <f t="shared" si="507"/>
        <v>45996.53124992118</v>
      </c>
      <c r="B32497">
        <v>7.2191700000000028</v>
      </c>
    </row>
    <row r="32498" spans="1:2">
      <c r="A32498" s="1">
        <f t="shared" si="507"/>
        <v>45996.541666587844</v>
      </c>
      <c r="B32498">
        <v>7.2144459999999997</v>
      </c>
    </row>
    <row r="32499" spans="1:2">
      <c r="A32499" s="1">
        <f t="shared" si="507"/>
        <v>45996.552083254508</v>
      </c>
      <c r="B32499">
        <v>7.2454159999999987</v>
      </c>
    </row>
    <row r="32500" spans="1:2">
      <c r="A32500" s="1">
        <f t="shared" si="507"/>
        <v>45996.562499921172</v>
      </c>
      <c r="B32500">
        <v>7.2404109999999999</v>
      </c>
    </row>
    <row r="32501" spans="1:2">
      <c r="A32501" s="1">
        <f t="shared" si="507"/>
        <v>45996.572916587837</v>
      </c>
      <c r="B32501">
        <v>7.3070149999999998</v>
      </c>
    </row>
    <row r="32502" spans="1:2">
      <c r="A32502" s="1">
        <f t="shared" si="507"/>
        <v>45996.583333254501</v>
      </c>
      <c r="B32502">
        <v>7.4212539999999958</v>
      </c>
    </row>
    <row r="32503" spans="1:2">
      <c r="A32503" s="1">
        <f t="shared" si="507"/>
        <v>45996.593749921165</v>
      </c>
      <c r="B32503">
        <v>7.3928579999999986</v>
      </c>
    </row>
    <row r="32504" spans="1:2">
      <c r="A32504" s="1">
        <f t="shared" si="507"/>
        <v>45996.604166587829</v>
      </c>
      <c r="B32504">
        <v>7.593906999999998</v>
      </c>
    </row>
    <row r="32505" spans="1:2">
      <c r="A32505" s="1">
        <f t="shared" si="507"/>
        <v>45996.614583254493</v>
      </c>
      <c r="B32505">
        <v>7.6437839999999992</v>
      </c>
    </row>
    <row r="32506" spans="1:2">
      <c r="A32506" s="1">
        <f t="shared" si="507"/>
        <v>45996.624999921158</v>
      </c>
      <c r="B32506">
        <v>7.6923959999999996</v>
      </c>
    </row>
    <row r="32507" spans="1:2">
      <c r="A32507" s="1">
        <f t="shared" si="507"/>
        <v>45996.635416587822</v>
      </c>
      <c r="B32507">
        <v>7.6158849999999987</v>
      </c>
    </row>
    <row r="32508" spans="1:2">
      <c r="A32508" s="1">
        <f t="shared" si="507"/>
        <v>45996.645833254486</v>
      </c>
      <c r="B32508">
        <v>7.1374669999999956</v>
      </c>
    </row>
    <row r="32509" spans="1:2">
      <c r="A32509" s="1">
        <f t="shared" si="507"/>
        <v>45996.65624992115</v>
      </c>
      <c r="B32509">
        <v>7.036519999999995</v>
      </c>
    </row>
    <row r="32510" spans="1:2">
      <c r="A32510" s="1">
        <f t="shared" si="507"/>
        <v>45996.666666587815</v>
      </c>
      <c r="B32510">
        <v>6.9553349999999989</v>
      </c>
    </row>
    <row r="32511" spans="1:2">
      <c r="A32511" s="1">
        <f t="shared" ref="A32511:A32574" si="508">A32510+1/96</f>
        <v>45996.677083254479</v>
      </c>
      <c r="B32511">
        <v>7.0083530000000005</v>
      </c>
    </row>
    <row r="32512" spans="1:2">
      <c r="A32512" s="1">
        <f t="shared" si="508"/>
        <v>45996.687499921143</v>
      </c>
      <c r="B32512">
        <v>6.8946159999999992</v>
      </c>
    </row>
    <row r="32513" spans="1:2">
      <c r="A32513" s="1">
        <f t="shared" si="508"/>
        <v>45996.697916587807</v>
      </c>
      <c r="B32513">
        <v>6.9734250000000024</v>
      </c>
    </row>
    <row r="32514" spans="1:2">
      <c r="A32514" s="1">
        <f t="shared" si="508"/>
        <v>45996.708333254472</v>
      </c>
      <c r="B32514">
        <v>7.0222950000000006</v>
      </c>
    </row>
    <row r="32515" spans="1:2">
      <c r="A32515" s="1">
        <f t="shared" si="508"/>
        <v>45996.718749921136</v>
      </c>
      <c r="B32515">
        <v>6.9095450000000005</v>
      </c>
    </row>
    <row r="32516" spans="1:2">
      <c r="A32516" s="1">
        <f t="shared" si="508"/>
        <v>45996.7291665878</v>
      </c>
      <c r="B32516">
        <v>6.8728569999999998</v>
      </c>
    </row>
    <row r="32517" spans="1:2">
      <c r="A32517" s="1">
        <f t="shared" si="508"/>
        <v>45996.739583254464</v>
      </c>
      <c r="B32517">
        <v>6.8445719999999994</v>
      </c>
    </row>
    <row r="32518" spans="1:2">
      <c r="A32518" s="1">
        <f t="shared" si="508"/>
        <v>45996.749999921129</v>
      </c>
      <c r="B32518">
        <v>6.9786319999999993</v>
      </c>
    </row>
    <row r="32519" spans="1:2">
      <c r="A32519" s="1">
        <f t="shared" si="508"/>
        <v>45996.760416587793</v>
      </c>
      <c r="B32519">
        <v>6.9980010000000012</v>
      </c>
    </row>
    <row r="32520" spans="1:2">
      <c r="A32520" s="1">
        <f t="shared" si="508"/>
        <v>45996.770833254457</v>
      </c>
      <c r="B32520">
        <v>6.9819449999999987</v>
      </c>
    </row>
    <row r="32521" spans="1:2">
      <c r="A32521" s="1">
        <f t="shared" si="508"/>
        <v>45996.781249921121</v>
      </c>
      <c r="B32521">
        <v>6.9394669999999987</v>
      </c>
    </row>
    <row r="32522" spans="1:2">
      <c r="A32522" s="1">
        <f t="shared" si="508"/>
        <v>45996.791666587786</v>
      </c>
      <c r="B32522">
        <v>7.1638700000000011</v>
      </c>
    </row>
    <row r="32523" spans="1:2">
      <c r="A32523" s="1">
        <f t="shared" si="508"/>
        <v>45996.80208325445</v>
      </c>
      <c r="B32523">
        <v>7.2315350000000018</v>
      </c>
    </row>
    <row r="32524" spans="1:2">
      <c r="A32524" s="1">
        <f t="shared" si="508"/>
        <v>45996.812499921114</v>
      </c>
      <c r="B32524">
        <v>7.3915659999999983</v>
      </c>
    </row>
    <row r="32525" spans="1:2">
      <c r="A32525" s="1">
        <f t="shared" si="508"/>
        <v>45996.822916587778</v>
      </c>
      <c r="B32525">
        <v>7.5388390000000012</v>
      </c>
    </row>
    <row r="32526" spans="1:2">
      <c r="A32526" s="1">
        <f t="shared" si="508"/>
        <v>45996.833333254443</v>
      </c>
      <c r="B32526">
        <v>7.5430909999999995</v>
      </c>
    </row>
    <row r="32527" spans="1:2">
      <c r="A32527" s="1">
        <f t="shared" si="508"/>
        <v>45996.843749921107</v>
      </c>
      <c r="B32527">
        <v>7.6105820000000026</v>
      </c>
    </row>
    <row r="32528" spans="1:2">
      <c r="A32528" s="1">
        <f t="shared" si="508"/>
        <v>45996.854166587771</v>
      </c>
      <c r="B32528">
        <v>7.6149399999999998</v>
      </c>
    </row>
    <row r="32529" spans="1:2">
      <c r="A32529" s="1">
        <f t="shared" si="508"/>
        <v>45996.864583254435</v>
      </c>
      <c r="B32529">
        <v>7.4958339999999994</v>
      </c>
    </row>
    <row r="32530" spans="1:2">
      <c r="A32530" s="1">
        <f t="shared" si="508"/>
        <v>45996.8749999211</v>
      </c>
      <c r="B32530">
        <v>7.2206520000000012</v>
      </c>
    </row>
    <row r="32531" spans="1:2">
      <c r="A32531" s="1">
        <f t="shared" si="508"/>
        <v>45996.885416587764</v>
      </c>
      <c r="B32531">
        <v>7.0307500000000012</v>
      </c>
    </row>
    <row r="32532" spans="1:2">
      <c r="A32532" s="1">
        <f t="shared" si="508"/>
        <v>45996.895833254428</v>
      </c>
      <c r="B32532">
        <v>6.9735550000000037</v>
      </c>
    </row>
    <row r="32533" spans="1:2">
      <c r="A32533" s="1">
        <f t="shared" si="508"/>
        <v>45996.906249921092</v>
      </c>
      <c r="B32533">
        <v>6.8392219999999986</v>
      </c>
    </row>
    <row r="32534" spans="1:2">
      <c r="A32534" s="1">
        <f t="shared" si="508"/>
        <v>45996.916666587756</v>
      </c>
      <c r="B32534">
        <v>7.5440210000000008</v>
      </c>
    </row>
    <row r="32535" spans="1:2">
      <c r="A32535" s="1">
        <f t="shared" si="508"/>
        <v>45996.927083254421</v>
      </c>
      <c r="B32535">
        <v>7.7749779999999999</v>
      </c>
    </row>
    <row r="32536" spans="1:2">
      <c r="A32536" s="1">
        <f t="shared" si="508"/>
        <v>45996.937499921085</v>
      </c>
      <c r="B32536">
        <v>7.9294320000000003</v>
      </c>
    </row>
    <row r="32537" spans="1:2">
      <c r="A32537" s="1">
        <f t="shared" si="508"/>
        <v>45996.947916587749</v>
      </c>
      <c r="B32537">
        <v>7.9656690000000001</v>
      </c>
    </row>
    <row r="32538" spans="1:2">
      <c r="A32538" s="1">
        <f t="shared" si="508"/>
        <v>45996.958333254413</v>
      </c>
      <c r="B32538">
        <v>8.1211169999999981</v>
      </c>
    </row>
    <row r="32539" spans="1:2">
      <c r="A32539" s="1">
        <f t="shared" si="508"/>
        <v>45996.968749921078</v>
      </c>
      <c r="B32539">
        <v>8.1588879999999993</v>
      </c>
    </row>
    <row r="32540" spans="1:2">
      <c r="A32540" s="1">
        <f t="shared" si="508"/>
        <v>45996.979166587742</v>
      </c>
      <c r="B32540">
        <v>8.1925730000000012</v>
      </c>
    </row>
    <row r="32541" spans="1:2">
      <c r="A32541" s="1">
        <f t="shared" si="508"/>
        <v>45996.989583254406</v>
      </c>
      <c r="B32541">
        <v>8.27529</v>
      </c>
    </row>
    <row r="32542" spans="1:2">
      <c r="A32542" s="1">
        <f t="shared" si="508"/>
        <v>45996.99999992107</v>
      </c>
      <c r="B32542">
        <v>8.3114380000000025</v>
      </c>
    </row>
    <row r="32543" spans="1:2">
      <c r="A32543" s="1">
        <f t="shared" si="508"/>
        <v>45997.010416587735</v>
      </c>
      <c r="B32543">
        <v>8.0452499999999993</v>
      </c>
    </row>
    <row r="32544" spans="1:2">
      <c r="A32544" s="1">
        <f t="shared" si="508"/>
        <v>45997.020833254399</v>
      </c>
      <c r="B32544">
        <v>7.8419059999999989</v>
      </c>
    </row>
    <row r="32545" spans="1:2">
      <c r="A32545" s="1">
        <f t="shared" si="508"/>
        <v>45997.031249921063</v>
      </c>
      <c r="B32545">
        <v>7.8245310000000003</v>
      </c>
    </row>
    <row r="32546" spans="1:2">
      <c r="A32546" s="1">
        <f t="shared" si="508"/>
        <v>45997.041666587727</v>
      </c>
      <c r="B32546">
        <v>7.7979210000000014</v>
      </c>
    </row>
    <row r="32547" spans="1:2">
      <c r="A32547" s="1">
        <f t="shared" si="508"/>
        <v>45997.052083254392</v>
      </c>
      <c r="B32547">
        <v>7.5019979999999977</v>
      </c>
    </row>
    <row r="32548" spans="1:2">
      <c r="A32548" s="1">
        <f t="shared" si="508"/>
        <v>45997.062499921056</v>
      </c>
      <c r="B32548">
        <v>7.4020730000000015</v>
      </c>
    </row>
    <row r="32549" spans="1:2">
      <c r="A32549" s="1">
        <f t="shared" si="508"/>
        <v>45997.07291658772</v>
      </c>
      <c r="B32549">
        <v>7.3900500000000022</v>
      </c>
    </row>
    <row r="32550" spans="1:2">
      <c r="A32550" s="1">
        <f t="shared" si="508"/>
        <v>45997.083333254384</v>
      </c>
      <c r="B32550">
        <v>7.3279890000000014</v>
      </c>
    </row>
    <row r="32551" spans="1:2">
      <c r="A32551" s="1">
        <f t="shared" si="508"/>
        <v>45997.093749921049</v>
      </c>
      <c r="B32551">
        <v>7.3559020000000022</v>
      </c>
    </row>
    <row r="32552" spans="1:2">
      <c r="A32552" s="1">
        <f t="shared" si="508"/>
        <v>45997.104166587713</v>
      </c>
      <c r="B32552">
        <v>7.3640290000000013</v>
      </c>
    </row>
    <row r="32553" spans="1:2">
      <c r="A32553" s="1">
        <f t="shared" si="508"/>
        <v>45997.114583254377</v>
      </c>
      <c r="B32553">
        <v>7.2568180000000009</v>
      </c>
    </row>
    <row r="32554" spans="1:2">
      <c r="A32554" s="1">
        <f t="shared" si="508"/>
        <v>45997.124999921041</v>
      </c>
      <c r="B32554">
        <v>7.1822410000000021</v>
      </c>
    </row>
    <row r="32555" spans="1:2">
      <c r="A32555" s="1">
        <f t="shared" si="508"/>
        <v>45997.135416587706</v>
      </c>
      <c r="B32555">
        <v>7.0227510000000031</v>
      </c>
    </row>
    <row r="32556" spans="1:2">
      <c r="A32556" s="1">
        <f t="shared" si="508"/>
        <v>45997.14583325437</v>
      </c>
      <c r="B32556">
        <v>6.9391880000000006</v>
      </c>
    </row>
    <row r="32557" spans="1:2">
      <c r="A32557" s="1">
        <f t="shared" si="508"/>
        <v>45997.156249921034</v>
      </c>
      <c r="B32557">
        <v>6.8420670000000019</v>
      </c>
    </row>
    <row r="32558" spans="1:2">
      <c r="A32558" s="1">
        <f t="shared" si="508"/>
        <v>45997.166666587698</v>
      </c>
      <c r="B32558">
        <v>6.9575540000000027</v>
      </c>
    </row>
    <row r="32559" spans="1:2">
      <c r="A32559" s="1">
        <f t="shared" si="508"/>
        <v>45997.177083254363</v>
      </c>
      <c r="B32559">
        <v>6.9384539999999983</v>
      </c>
    </row>
    <row r="32560" spans="1:2">
      <c r="A32560" s="1">
        <f t="shared" si="508"/>
        <v>45997.187499921027</v>
      </c>
      <c r="B32560">
        <v>7.0675109999999997</v>
      </c>
    </row>
    <row r="32561" spans="1:2">
      <c r="A32561" s="1">
        <f t="shared" si="508"/>
        <v>45997.197916587691</v>
      </c>
      <c r="B32561">
        <v>6.9986009999999998</v>
      </c>
    </row>
    <row r="32562" spans="1:2">
      <c r="A32562" s="1">
        <f t="shared" si="508"/>
        <v>45997.208333254355</v>
      </c>
      <c r="B32562">
        <v>6.9450419999999982</v>
      </c>
    </row>
    <row r="32563" spans="1:2">
      <c r="A32563" s="1">
        <f t="shared" si="508"/>
        <v>45997.218749921019</v>
      </c>
      <c r="B32563">
        <v>6.4239040000000029</v>
      </c>
    </row>
    <row r="32564" spans="1:2">
      <c r="A32564" s="1">
        <f t="shared" si="508"/>
        <v>45997.229166587684</v>
      </c>
      <c r="B32564">
        <v>6.304183000000001</v>
      </c>
    </row>
    <row r="32565" spans="1:2">
      <c r="A32565" s="1">
        <f t="shared" si="508"/>
        <v>45997.239583254348</v>
      </c>
      <c r="B32565">
        <v>6.3645430000000003</v>
      </c>
    </row>
    <row r="32566" spans="1:2">
      <c r="A32566" s="1">
        <f t="shared" si="508"/>
        <v>45997.249999921012</v>
      </c>
      <c r="B32566">
        <v>6.3424560000000003</v>
      </c>
    </row>
    <row r="32567" spans="1:2">
      <c r="A32567" s="1">
        <f t="shared" si="508"/>
        <v>45997.260416587676</v>
      </c>
      <c r="B32567">
        <v>6.255355999999999</v>
      </c>
    </row>
    <row r="32568" spans="1:2">
      <c r="A32568" s="1">
        <f t="shared" si="508"/>
        <v>45997.270833254341</v>
      </c>
      <c r="B32568">
        <v>6.1894320000000018</v>
      </c>
    </row>
    <row r="32569" spans="1:2">
      <c r="A32569" s="1">
        <f t="shared" si="508"/>
        <v>45997.281249921005</v>
      </c>
      <c r="B32569">
        <v>6.0793819999999998</v>
      </c>
    </row>
    <row r="32570" spans="1:2">
      <c r="A32570" s="1">
        <f t="shared" si="508"/>
        <v>45997.291666587669</v>
      </c>
      <c r="B32570">
        <v>6.0084849999999985</v>
      </c>
    </row>
    <row r="32571" spans="1:2">
      <c r="A32571" s="1">
        <f t="shared" si="508"/>
        <v>45997.302083254333</v>
      </c>
      <c r="B32571">
        <v>5.8296530000000022</v>
      </c>
    </row>
    <row r="32572" spans="1:2">
      <c r="A32572" s="1">
        <f t="shared" si="508"/>
        <v>45997.312499920998</v>
      </c>
      <c r="B32572">
        <v>5.8727879999999999</v>
      </c>
    </row>
    <row r="32573" spans="1:2">
      <c r="A32573" s="1">
        <f t="shared" si="508"/>
        <v>45997.322916587662</v>
      </c>
      <c r="B32573">
        <v>6.0237510000000007</v>
      </c>
    </row>
    <row r="32574" spans="1:2">
      <c r="A32574" s="1">
        <f t="shared" si="508"/>
        <v>45997.333333254326</v>
      </c>
      <c r="B32574">
        <v>6.2240779999999987</v>
      </c>
    </row>
    <row r="32575" spans="1:2">
      <c r="A32575" s="1">
        <f t="shared" ref="A32575:A32638" si="509">A32574+1/96</f>
        <v>45997.34374992099</v>
      </c>
      <c r="B32575">
        <v>6.3057819999999989</v>
      </c>
    </row>
    <row r="32576" spans="1:2">
      <c r="A32576" s="1">
        <f t="shared" si="509"/>
        <v>45997.354166587655</v>
      </c>
      <c r="B32576">
        <v>6.3258709999999994</v>
      </c>
    </row>
    <row r="32577" spans="1:2">
      <c r="A32577" s="1">
        <f t="shared" si="509"/>
        <v>45997.364583254319</v>
      </c>
      <c r="B32577">
        <v>6.4808890000000021</v>
      </c>
    </row>
    <row r="32578" spans="1:2">
      <c r="A32578" s="1">
        <f t="shared" si="509"/>
        <v>45997.374999920983</v>
      </c>
      <c r="B32578">
        <v>6.4922410000000017</v>
      </c>
    </row>
    <row r="32579" spans="1:2">
      <c r="A32579" s="1">
        <f t="shared" si="509"/>
        <v>45997.385416587647</v>
      </c>
      <c r="B32579">
        <v>6.5421510000000005</v>
      </c>
    </row>
    <row r="32580" spans="1:2">
      <c r="A32580" s="1">
        <f t="shared" si="509"/>
        <v>45997.395833254312</v>
      </c>
      <c r="B32580">
        <v>6.7699670000000003</v>
      </c>
    </row>
    <row r="32581" spans="1:2">
      <c r="A32581" s="1">
        <f t="shared" si="509"/>
        <v>45997.406249920976</v>
      </c>
      <c r="B32581">
        <v>6.8779030000000025</v>
      </c>
    </row>
    <row r="32582" spans="1:2">
      <c r="A32582" s="1">
        <f t="shared" si="509"/>
        <v>45997.41666658764</v>
      </c>
      <c r="B32582">
        <v>6.9269589999999992</v>
      </c>
    </row>
    <row r="32583" spans="1:2">
      <c r="A32583" s="1">
        <f t="shared" si="509"/>
        <v>45997.427083254304</v>
      </c>
      <c r="B32583">
        <v>6.7335650000000005</v>
      </c>
    </row>
    <row r="32584" spans="1:2">
      <c r="A32584" s="1">
        <f t="shared" si="509"/>
        <v>45997.437499920969</v>
      </c>
      <c r="B32584">
        <v>6.6670750000000005</v>
      </c>
    </row>
    <row r="32585" spans="1:2">
      <c r="A32585" s="1">
        <f t="shared" si="509"/>
        <v>45997.447916587633</v>
      </c>
      <c r="B32585">
        <v>6.7385529999999996</v>
      </c>
    </row>
    <row r="32586" spans="1:2">
      <c r="A32586" s="1">
        <f t="shared" si="509"/>
        <v>45997.458333254297</v>
      </c>
      <c r="B32586">
        <v>6.993987999999999</v>
      </c>
    </row>
    <row r="32587" spans="1:2">
      <c r="A32587" s="1">
        <f t="shared" si="509"/>
        <v>45997.468749920961</v>
      </c>
      <c r="B32587">
        <v>6.9933030000000063</v>
      </c>
    </row>
    <row r="32588" spans="1:2">
      <c r="A32588" s="1">
        <f t="shared" si="509"/>
        <v>45997.479166587626</v>
      </c>
      <c r="B32588">
        <v>6.9849880000000031</v>
      </c>
    </row>
    <row r="32589" spans="1:2">
      <c r="A32589" s="1">
        <f t="shared" si="509"/>
        <v>45997.48958325429</v>
      </c>
      <c r="B32589">
        <v>7.011264999999999</v>
      </c>
    </row>
    <row r="32590" spans="1:2">
      <c r="A32590" s="1">
        <f t="shared" si="509"/>
        <v>45997.499999920954</v>
      </c>
      <c r="B32590">
        <v>6.7406000000000015</v>
      </c>
    </row>
    <row r="32591" spans="1:2">
      <c r="A32591" s="1">
        <f t="shared" si="509"/>
        <v>45997.510416587618</v>
      </c>
      <c r="B32591">
        <v>7.2012299999999989</v>
      </c>
    </row>
    <row r="32592" spans="1:2">
      <c r="A32592" s="1">
        <f t="shared" si="509"/>
        <v>45997.520833254282</v>
      </c>
      <c r="B32592">
        <v>7.211737000000003</v>
      </c>
    </row>
    <row r="32593" spans="1:2">
      <c r="A32593" s="1">
        <f t="shared" si="509"/>
        <v>45997.531249920947</v>
      </c>
      <c r="B32593">
        <v>7.3511320000000007</v>
      </c>
    </row>
    <row r="32594" spans="1:2">
      <c r="A32594" s="1">
        <f t="shared" si="509"/>
        <v>45997.541666587611</v>
      </c>
      <c r="B32594">
        <v>7.432913000000001</v>
      </c>
    </row>
    <row r="32595" spans="1:2">
      <c r="A32595" s="1">
        <f t="shared" si="509"/>
        <v>45997.552083254275</v>
      </c>
      <c r="B32595">
        <v>7.4502740000000021</v>
      </c>
    </row>
    <row r="32596" spans="1:2">
      <c r="A32596" s="1">
        <f t="shared" si="509"/>
        <v>45997.562499920939</v>
      </c>
      <c r="B32596">
        <v>7.0723980000000006</v>
      </c>
    </row>
    <row r="32597" spans="1:2">
      <c r="A32597" s="1">
        <f t="shared" si="509"/>
        <v>45997.572916587604</v>
      </c>
      <c r="B32597">
        <v>7.246220000000001</v>
      </c>
    </row>
    <row r="32598" spans="1:2">
      <c r="A32598" s="1">
        <f t="shared" si="509"/>
        <v>45997.583333254268</v>
      </c>
      <c r="B32598">
        <v>7.1975579999999981</v>
      </c>
    </row>
    <row r="32599" spans="1:2">
      <c r="A32599" s="1">
        <f t="shared" si="509"/>
        <v>45997.593749920932</v>
      </c>
      <c r="B32599">
        <v>7.2149669999999997</v>
      </c>
    </row>
    <row r="32600" spans="1:2">
      <c r="A32600" s="1">
        <f t="shared" si="509"/>
        <v>45997.604166587596</v>
      </c>
      <c r="B32600">
        <v>7.2250649999999981</v>
      </c>
    </row>
    <row r="32601" spans="1:2">
      <c r="A32601" s="1">
        <f t="shared" si="509"/>
        <v>45997.614583254261</v>
      </c>
      <c r="B32601">
        <v>7.3121910000000003</v>
      </c>
    </row>
    <row r="32602" spans="1:2">
      <c r="A32602" s="1">
        <f t="shared" si="509"/>
        <v>45997.624999920925</v>
      </c>
      <c r="B32602">
        <v>7.3838840000000001</v>
      </c>
    </row>
    <row r="32603" spans="1:2">
      <c r="A32603" s="1">
        <f t="shared" si="509"/>
        <v>45997.635416587589</v>
      </c>
      <c r="B32603">
        <v>7.4725020000000004</v>
      </c>
    </row>
    <row r="32604" spans="1:2">
      <c r="A32604" s="1">
        <f t="shared" si="509"/>
        <v>45997.645833254253</v>
      </c>
      <c r="B32604">
        <v>7.5435950000000016</v>
      </c>
    </row>
    <row r="32605" spans="1:2">
      <c r="A32605" s="1">
        <f t="shared" si="509"/>
        <v>45997.656249920918</v>
      </c>
      <c r="B32605">
        <v>7.374568</v>
      </c>
    </row>
    <row r="32606" spans="1:2">
      <c r="A32606" s="1">
        <f t="shared" si="509"/>
        <v>45997.666666587582</v>
      </c>
      <c r="B32606">
        <v>7.2463199999999999</v>
      </c>
    </row>
    <row r="32607" spans="1:2">
      <c r="A32607" s="1">
        <f t="shared" si="509"/>
        <v>45997.677083254246</v>
      </c>
      <c r="B32607">
        <v>7.0281360000000008</v>
      </c>
    </row>
    <row r="32608" spans="1:2">
      <c r="A32608" s="1">
        <f t="shared" si="509"/>
        <v>45997.68749992091</v>
      </c>
      <c r="B32608">
        <v>6.8791979999999988</v>
      </c>
    </row>
    <row r="32609" spans="1:2">
      <c r="A32609" s="1">
        <f t="shared" si="509"/>
        <v>45997.697916587575</v>
      </c>
      <c r="B32609">
        <v>6.826784</v>
      </c>
    </row>
    <row r="32610" spans="1:2">
      <c r="A32610" s="1">
        <f t="shared" si="509"/>
        <v>45997.708333254239</v>
      </c>
      <c r="B32610">
        <v>6.6811329999999991</v>
      </c>
    </row>
    <row r="32611" spans="1:2">
      <c r="A32611" s="1">
        <f t="shared" si="509"/>
        <v>45997.718749920903</v>
      </c>
      <c r="B32611">
        <v>6.7660130000000018</v>
      </c>
    </row>
    <row r="32612" spans="1:2">
      <c r="A32612" s="1">
        <f t="shared" si="509"/>
        <v>45997.729166587567</v>
      </c>
      <c r="B32612">
        <v>6.7020439999999999</v>
      </c>
    </row>
    <row r="32613" spans="1:2">
      <c r="A32613" s="1">
        <f t="shared" si="509"/>
        <v>45997.739583254232</v>
      </c>
      <c r="B32613">
        <v>6.6402320000000001</v>
      </c>
    </row>
    <row r="32614" spans="1:2">
      <c r="A32614" s="1">
        <f t="shared" si="509"/>
        <v>45997.749999920896</v>
      </c>
      <c r="B32614">
        <v>6.9629760000000012</v>
      </c>
    </row>
    <row r="32615" spans="1:2">
      <c r="A32615" s="1">
        <f t="shared" si="509"/>
        <v>45997.76041658756</v>
      </c>
      <c r="B32615">
        <v>7.333092999999999</v>
      </c>
    </row>
    <row r="32616" spans="1:2">
      <c r="A32616" s="1">
        <f t="shared" si="509"/>
        <v>45997.770833254224</v>
      </c>
      <c r="B32616">
        <v>7.4161480000000015</v>
      </c>
    </row>
    <row r="32617" spans="1:2">
      <c r="A32617" s="1">
        <f t="shared" si="509"/>
        <v>45997.781249920889</v>
      </c>
      <c r="B32617">
        <v>7.5839719999999984</v>
      </c>
    </row>
    <row r="32618" spans="1:2">
      <c r="A32618" s="1">
        <f t="shared" si="509"/>
        <v>45997.791666587553</v>
      </c>
      <c r="B32618">
        <v>7.540941000000001</v>
      </c>
    </row>
    <row r="32619" spans="1:2">
      <c r="A32619" s="1">
        <f t="shared" si="509"/>
        <v>45997.802083254217</v>
      </c>
      <c r="B32619">
        <v>7.3930949999999998</v>
      </c>
    </row>
    <row r="32620" spans="1:2">
      <c r="A32620" s="1">
        <f t="shared" si="509"/>
        <v>45997.812499920881</v>
      </c>
      <c r="B32620">
        <v>7.3827730000000003</v>
      </c>
    </row>
    <row r="32621" spans="1:2">
      <c r="A32621" s="1">
        <f t="shared" si="509"/>
        <v>45997.822916587545</v>
      </c>
      <c r="B32621">
        <v>7.0320119999999999</v>
      </c>
    </row>
    <row r="32622" spans="1:2">
      <c r="A32622" s="1">
        <f t="shared" si="509"/>
        <v>45997.83333325421</v>
      </c>
      <c r="B32622">
        <v>7.0654750000000011</v>
      </c>
    </row>
    <row r="32623" spans="1:2">
      <c r="A32623" s="1">
        <f t="shared" si="509"/>
        <v>45997.843749920874</v>
      </c>
      <c r="B32623">
        <v>7.3141519999999973</v>
      </c>
    </row>
    <row r="32624" spans="1:2">
      <c r="A32624" s="1">
        <f t="shared" si="509"/>
        <v>45997.854166587538</v>
      </c>
      <c r="B32624">
        <v>7.2867339999999992</v>
      </c>
    </row>
    <row r="32625" spans="1:2">
      <c r="A32625" s="1">
        <f t="shared" si="509"/>
        <v>45997.864583254202</v>
      </c>
      <c r="B32625">
        <v>7.2348520000000001</v>
      </c>
    </row>
    <row r="32626" spans="1:2">
      <c r="A32626" s="1">
        <f t="shared" si="509"/>
        <v>45997.874999920867</v>
      </c>
      <c r="B32626">
        <v>7.0901169999999984</v>
      </c>
    </row>
    <row r="32627" spans="1:2">
      <c r="A32627" s="1">
        <f t="shared" si="509"/>
        <v>45997.885416587531</v>
      </c>
      <c r="B32627">
        <v>7.194286</v>
      </c>
    </row>
    <row r="32628" spans="1:2">
      <c r="A32628" s="1">
        <f t="shared" si="509"/>
        <v>45997.895833254195</v>
      </c>
      <c r="B32628">
        <v>7.4990760000000014</v>
      </c>
    </row>
    <row r="32629" spans="1:2">
      <c r="A32629" s="1">
        <f t="shared" si="509"/>
        <v>45997.906249920859</v>
      </c>
      <c r="B32629">
        <v>6.7595090000000058</v>
      </c>
    </row>
    <row r="32630" spans="1:2">
      <c r="A32630" s="1">
        <f t="shared" si="509"/>
        <v>45997.916666587524</v>
      </c>
      <c r="B32630">
        <v>6.754308</v>
      </c>
    </row>
    <row r="32631" spans="1:2">
      <c r="A32631" s="1">
        <f t="shared" si="509"/>
        <v>45997.927083254188</v>
      </c>
      <c r="B32631">
        <v>7.5758240000000026</v>
      </c>
    </row>
    <row r="32632" spans="1:2">
      <c r="A32632" s="1">
        <f t="shared" si="509"/>
        <v>45997.937499920852</v>
      </c>
      <c r="B32632">
        <v>7.7645000000000017</v>
      </c>
    </row>
    <row r="32633" spans="1:2">
      <c r="A32633" s="1">
        <f t="shared" si="509"/>
        <v>45997.947916587516</v>
      </c>
      <c r="B32633">
        <v>7.8567279999999977</v>
      </c>
    </row>
    <row r="32634" spans="1:2">
      <c r="A32634" s="1">
        <f t="shared" si="509"/>
        <v>45997.958333254181</v>
      </c>
      <c r="B32634">
        <v>7.6965879999999993</v>
      </c>
    </row>
    <row r="32635" spans="1:2">
      <c r="A32635" s="1">
        <f t="shared" si="509"/>
        <v>45997.968749920845</v>
      </c>
      <c r="B32635">
        <v>7.7263809999999991</v>
      </c>
    </row>
    <row r="32636" spans="1:2">
      <c r="A32636" s="1">
        <f t="shared" si="509"/>
        <v>45997.979166587509</v>
      </c>
      <c r="B32636">
        <v>8.0815529999999978</v>
      </c>
    </row>
    <row r="32637" spans="1:2">
      <c r="A32637" s="1">
        <f t="shared" si="509"/>
        <v>45997.989583254173</v>
      </c>
      <c r="B32637">
        <v>7.9375439999999999</v>
      </c>
    </row>
    <row r="32638" spans="1:2">
      <c r="A32638" s="1">
        <f t="shared" si="509"/>
        <v>45997.999999920838</v>
      </c>
      <c r="B32638">
        <v>7.8735810000000015</v>
      </c>
    </row>
    <row r="32639" spans="1:2">
      <c r="A32639" s="1">
        <f t="shared" ref="A32639:A32702" si="510">A32638+1/96</f>
        <v>45998.010416587502</v>
      </c>
      <c r="B32639">
        <v>7.9193120000000023</v>
      </c>
    </row>
    <row r="32640" spans="1:2">
      <c r="A32640" s="1">
        <f t="shared" si="510"/>
        <v>45998.020833254166</v>
      </c>
      <c r="B32640">
        <v>7.7276620000000005</v>
      </c>
    </row>
    <row r="32641" spans="1:2">
      <c r="A32641" s="1">
        <f t="shared" si="510"/>
        <v>45998.03124992083</v>
      </c>
      <c r="B32641">
        <v>7.2875120000000004</v>
      </c>
    </row>
    <row r="32642" spans="1:2">
      <c r="A32642" s="1">
        <f t="shared" si="510"/>
        <v>45998.041666587495</v>
      </c>
      <c r="B32642">
        <v>7.2133690000000019</v>
      </c>
    </row>
    <row r="32643" spans="1:2">
      <c r="A32643" s="1">
        <f t="shared" si="510"/>
        <v>45998.052083254159</v>
      </c>
      <c r="B32643">
        <v>7.1038930000000002</v>
      </c>
    </row>
    <row r="32644" spans="1:2">
      <c r="A32644" s="1">
        <f t="shared" si="510"/>
        <v>45998.062499920823</v>
      </c>
      <c r="B32644">
        <v>7.0506810000000009</v>
      </c>
    </row>
    <row r="32645" spans="1:2">
      <c r="A32645" s="1">
        <f t="shared" si="510"/>
        <v>45998.072916587487</v>
      </c>
      <c r="B32645">
        <v>6.9641030000000006</v>
      </c>
    </row>
    <row r="32646" spans="1:2">
      <c r="A32646" s="1">
        <f t="shared" si="510"/>
        <v>45998.083333254152</v>
      </c>
      <c r="B32646">
        <v>7.1667840000000007</v>
      </c>
    </row>
    <row r="32647" spans="1:2">
      <c r="A32647" s="1">
        <f t="shared" si="510"/>
        <v>45998.093749920816</v>
      </c>
      <c r="B32647">
        <v>7.2795860000000001</v>
      </c>
    </row>
    <row r="32648" spans="1:2">
      <c r="A32648" s="1">
        <f t="shared" si="510"/>
        <v>45998.10416658748</v>
      </c>
      <c r="B32648">
        <v>7.1627100000000006</v>
      </c>
    </row>
    <row r="32649" spans="1:2">
      <c r="A32649" s="1">
        <f t="shared" si="510"/>
        <v>45998.114583254144</v>
      </c>
      <c r="B32649">
        <v>7.1660380000000004</v>
      </c>
    </row>
    <row r="32650" spans="1:2">
      <c r="A32650" s="1">
        <f t="shared" si="510"/>
        <v>45998.124999920808</v>
      </c>
      <c r="B32650">
        <v>7.1212539999999986</v>
      </c>
    </row>
    <row r="32651" spans="1:2">
      <c r="A32651" s="1">
        <f t="shared" si="510"/>
        <v>45998.135416587473</v>
      </c>
      <c r="B32651">
        <v>6.9920610000000023</v>
      </c>
    </row>
    <row r="32652" spans="1:2">
      <c r="A32652" s="1">
        <f t="shared" si="510"/>
        <v>45998.145833254137</v>
      </c>
      <c r="B32652">
        <v>6.7623830000000025</v>
      </c>
    </row>
    <row r="32653" spans="1:2">
      <c r="A32653" s="1">
        <f t="shared" si="510"/>
        <v>45998.156249920801</v>
      </c>
      <c r="B32653">
        <v>6.6123180000000001</v>
      </c>
    </row>
    <row r="32654" spans="1:2">
      <c r="A32654" s="1">
        <f t="shared" si="510"/>
        <v>45998.166666587465</v>
      </c>
      <c r="B32654">
        <v>6.3458840000000007</v>
      </c>
    </row>
    <row r="32655" spans="1:2">
      <c r="A32655" s="1">
        <f t="shared" si="510"/>
        <v>45998.17708325413</v>
      </c>
      <c r="B32655">
        <v>6.3428690000000003</v>
      </c>
    </row>
    <row r="32656" spans="1:2">
      <c r="A32656" s="1">
        <f t="shared" si="510"/>
        <v>45998.187499920794</v>
      </c>
      <c r="B32656">
        <v>6.4192960000000001</v>
      </c>
    </row>
    <row r="32657" spans="1:2">
      <c r="A32657" s="1">
        <f t="shared" si="510"/>
        <v>45998.197916587458</v>
      </c>
      <c r="B32657">
        <v>6.2871590000000008</v>
      </c>
    </row>
    <row r="32658" spans="1:2">
      <c r="A32658" s="1">
        <f t="shared" si="510"/>
        <v>45998.208333254122</v>
      </c>
      <c r="B32658">
        <v>5.7948749999999984</v>
      </c>
    </row>
    <row r="32659" spans="1:2">
      <c r="A32659" s="1">
        <f t="shared" si="510"/>
        <v>45998.218749920787</v>
      </c>
      <c r="B32659">
        <v>5.8276089999999998</v>
      </c>
    </row>
    <row r="32660" spans="1:2">
      <c r="A32660" s="1">
        <f t="shared" si="510"/>
        <v>45998.229166587451</v>
      </c>
      <c r="B32660">
        <v>5.8439389999999989</v>
      </c>
    </row>
    <row r="32661" spans="1:2">
      <c r="A32661" s="1">
        <f t="shared" si="510"/>
        <v>45998.239583254115</v>
      </c>
      <c r="B32661">
        <v>5.7725380000000017</v>
      </c>
    </row>
    <row r="32662" spans="1:2">
      <c r="A32662" s="1">
        <f t="shared" si="510"/>
        <v>45998.249999920779</v>
      </c>
      <c r="B32662">
        <v>5.957564999999998</v>
      </c>
    </row>
    <row r="32663" spans="1:2">
      <c r="A32663" s="1">
        <f t="shared" si="510"/>
        <v>45998.260416587444</v>
      </c>
      <c r="B32663">
        <v>5.882447</v>
      </c>
    </row>
    <row r="32664" spans="1:2">
      <c r="A32664" s="1">
        <f t="shared" si="510"/>
        <v>45998.270833254108</v>
      </c>
      <c r="B32664">
        <v>5.8826040000000006</v>
      </c>
    </row>
    <row r="32665" spans="1:2">
      <c r="A32665" s="1">
        <f t="shared" si="510"/>
        <v>45998.281249920772</v>
      </c>
      <c r="B32665">
        <v>6.0508179999999996</v>
      </c>
    </row>
    <row r="32666" spans="1:2">
      <c r="A32666" s="1">
        <f t="shared" si="510"/>
        <v>45998.291666587436</v>
      </c>
      <c r="B32666">
        <v>6.057429</v>
      </c>
    </row>
    <row r="32667" spans="1:2">
      <c r="A32667" s="1">
        <f t="shared" si="510"/>
        <v>45998.302083254101</v>
      </c>
      <c r="B32667">
        <v>5.9540549999999985</v>
      </c>
    </row>
    <row r="32668" spans="1:2">
      <c r="A32668" s="1">
        <f t="shared" si="510"/>
        <v>45998.312499920765</v>
      </c>
      <c r="B32668">
        <v>5.8034960000000009</v>
      </c>
    </row>
    <row r="32669" spans="1:2">
      <c r="A32669" s="1">
        <f t="shared" si="510"/>
        <v>45998.322916587429</v>
      </c>
      <c r="B32669">
        <v>5.6853749999999996</v>
      </c>
    </row>
    <row r="32670" spans="1:2">
      <c r="A32670" s="1">
        <f t="shared" si="510"/>
        <v>45998.333333254093</v>
      </c>
      <c r="B32670">
        <v>5.7842380000000011</v>
      </c>
    </row>
    <row r="32671" spans="1:2">
      <c r="A32671" s="1">
        <f t="shared" si="510"/>
        <v>45998.343749920758</v>
      </c>
      <c r="B32671">
        <v>5.6862769999999978</v>
      </c>
    </row>
    <row r="32672" spans="1:2">
      <c r="A32672" s="1">
        <f t="shared" si="510"/>
        <v>45998.354166587422</v>
      </c>
      <c r="B32672">
        <v>5.4753790000000011</v>
      </c>
    </row>
    <row r="32673" spans="1:2">
      <c r="A32673" s="1">
        <f t="shared" si="510"/>
        <v>45998.364583254086</v>
      </c>
      <c r="B32673">
        <v>5.482342</v>
      </c>
    </row>
    <row r="32674" spans="1:2">
      <c r="A32674" s="1">
        <f t="shared" si="510"/>
        <v>45998.37499992075</v>
      </c>
      <c r="B32674">
        <v>5.570627</v>
      </c>
    </row>
    <row r="32675" spans="1:2">
      <c r="A32675" s="1">
        <f t="shared" si="510"/>
        <v>45998.385416587415</v>
      </c>
      <c r="B32675">
        <v>5.6502260000000009</v>
      </c>
    </row>
    <row r="32676" spans="1:2">
      <c r="A32676" s="1">
        <f t="shared" si="510"/>
        <v>45998.395833254079</v>
      </c>
      <c r="B32676">
        <v>5.5959969999999979</v>
      </c>
    </row>
    <row r="32677" spans="1:2">
      <c r="A32677" s="1">
        <f t="shared" si="510"/>
        <v>45998.406249920743</v>
      </c>
      <c r="B32677">
        <v>5.6456530000000029</v>
      </c>
    </row>
    <row r="32678" spans="1:2">
      <c r="A32678" s="1">
        <f t="shared" si="510"/>
        <v>45998.416666587407</v>
      </c>
      <c r="B32678">
        <v>5.7433869999999985</v>
      </c>
    </row>
    <row r="32679" spans="1:2">
      <c r="A32679" s="1">
        <f t="shared" si="510"/>
        <v>45998.427083254071</v>
      </c>
      <c r="B32679">
        <v>5.8193200000000003</v>
      </c>
    </row>
    <row r="32680" spans="1:2">
      <c r="A32680" s="1">
        <f t="shared" si="510"/>
        <v>45998.437499920736</v>
      </c>
      <c r="B32680">
        <v>5.9040219999999994</v>
      </c>
    </row>
    <row r="32681" spans="1:2">
      <c r="A32681" s="1">
        <f t="shared" si="510"/>
        <v>45998.4479165874</v>
      </c>
      <c r="B32681">
        <v>6.0091310000000018</v>
      </c>
    </row>
    <row r="32682" spans="1:2">
      <c r="A32682" s="1">
        <f t="shared" si="510"/>
        <v>45998.458333254064</v>
      </c>
      <c r="B32682">
        <v>6.1217329999999999</v>
      </c>
    </row>
    <row r="32683" spans="1:2">
      <c r="A32683" s="1">
        <f t="shared" si="510"/>
        <v>45998.468749920728</v>
      </c>
      <c r="B32683">
        <v>6.2179440000000001</v>
      </c>
    </row>
    <row r="32684" spans="1:2">
      <c r="A32684" s="1">
        <f t="shared" si="510"/>
        <v>45998.479166587393</v>
      </c>
      <c r="B32684">
        <v>6.2783809999999995</v>
      </c>
    </row>
    <row r="32685" spans="1:2">
      <c r="A32685" s="1">
        <f t="shared" si="510"/>
        <v>45998.489583254057</v>
      </c>
      <c r="B32685">
        <v>6.2506620000000002</v>
      </c>
    </row>
    <row r="32686" spans="1:2">
      <c r="A32686" s="1">
        <f t="shared" si="510"/>
        <v>45998.499999920721</v>
      </c>
      <c r="B32686">
        <v>6.1140610000000004</v>
      </c>
    </row>
    <row r="32687" spans="1:2">
      <c r="A32687" s="1">
        <f t="shared" si="510"/>
        <v>45998.510416587385</v>
      </c>
      <c r="B32687">
        <v>6.0782190000000016</v>
      </c>
    </row>
    <row r="32688" spans="1:2">
      <c r="A32688" s="1">
        <f t="shared" si="510"/>
        <v>45998.52083325405</v>
      </c>
      <c r="B32688">
        <v>5.9810819999999989</v>
      </c>
    </row>
    <row r="32689" spans="1:2">
      <c r="A32689" s="1">
        <f t="shared" si="510"/>
        <v>45998.531249920714</v>
      </c>
      <c r="B32689">
        <v>6.6708079999999992</v>
      </c>
    </row>
    <row r="32690" spans="1:2">
      <c r="A32690" s="1">
        <f t="shared" si="510"/>
        <v>45998.541666587378</v>
      </c>
      <c r="B32690">
        <v>6.9012749999999983</v>
      </c>
    </row>
    <row r="32691" spans="1:2">
      <c r="A32691" s="1">
        <f t="shared" si="510"/>
        <v>45998.552083254042</v>
      </c>
      <c r="B32691">
        <v>6.9339270000000024</v>
      </c>
    </row>
    <row r="32692" spans="1:2">
      <c r="A32692" s="1">
        <f t="shared" si="510"/>
        <v>45998.562499920707</v>
      </c>
      <c r="B32692">
        <v>6.9637079999999978</v>
      </c>
    </row>
    <row r="32693" spans="1:2">
      <c r="A32693" s="1">
        <f t="shared" si="510"/>
        <v>45998.572916587371</v>
      </c>
      <c r="B32693">
        <v>6.990670999999999</v>
      </c>
    </row>
    <row r="32694" spans="1:2">
      <c r="A32694" s="1">
        <f t="shared" si="510"/>
        <v>45998.583333254035</v>
      </c>
      <c r="B32694">
        <v>7.1613710000000026</v>
      </c>
    </row>
    <row r="32695" spans="1:2">
      <c r="A32695" s="1">
        <f t="shared" si="510"/>
        <v>45998.593749920699</v>
      </c>
      <c r="B32695">
        <v>7.2063999999999986</v>
      </c>
    </row>
    <row r="32696" spans="1:2">
      <c r="A32696" s="1">
        <f t="shared" si="510"/>
        <v>45998.604166587364</v>
      </c>
      <c r="B32696">
        <v>7.27475</v>
      </c>
    </row>
    <row r="32697" spans="1:2">
      <c r="A32697" s="1">
        <f t="shared" si="510"/>
        <v>45998.614583254028</v>
      </c>
      <c r="B32697">
        <v>7.3068280000000003</v>
      </c>
    </row>
    <row r="32698" spans="1:2">
      <c r="A32698" s="1">
        <f t="shared" si="510"/>
        <v>45998.624999920692</v>
      </c>
      <c r="B32698">
        <v>7.2168909999999986</v>
      </c>
    </row>
    <row r="32699" spans="1:2">
      <c r="A32699" s="1">
        <f t="shared" si="510"/>
        <v>45998.635416587356</v>
      </c>
      <c r="B32699">
        <v>7.1691129999999994</v>
      </c>
    </row>
    <row r="32700" spans="1:2">
      <c r="A32700" s="1">
        <f t="shared" si="510"/>
        <v>45998.645833254021</v>
      </c>
      <c r="B32700">
        <v>7.1203129999999994</v>
      </c>
    </row>
    <row r="32701" spans="1:2">
      <c r="A32701" s="1">
        <f t="shared" si="510"/>
        <v>45998.656249920685</v>
      </c>
      <c r="B32701">
        <v>7.3395679999999999</v>
      </c>
    </row>
    <row r="32702" spans="1:2">
      <c r="A32702" s="1">
        <f t="shared" si="510"/>
        <v>45998.666666587349</v>
      </c>
      <c r="B32702">
        <v>7.6919019999999989</v>
      </c>
    </row>
    <row r="32703" spans="1:2">
      <c r="A32703" s="1">
        <f t="shared" ref="A32703:A32766" si="511">A32702+1/96</f>
        <v>45998.677083254013</v>
      </c>
      <c r="B32703">
        <v>7.8201550000000015</v>
      </c>
    </row>
    <row r="32704" spans="1:2">
      <c r="A32704" s="1">
        <f t="shared" si="511"/>
        <v>45998.687499920678</v>
      </c>
      <c r="B32704">
        <v>7.7204549999999985</v>
      </c>
    </row>
    <row r="32705" spans="1:2">
      <c r="A32705" s="1">
        <f t="shared" si="511"/>
        <v>45998.697916587342</v>
      </c>
      <c r="B32705">
        <v>7.2893000000000008</v>
      </c>
    </row>
    <row r="32706" spans="1:2">
      <c r="A32706" s="1">
        <f t="shared" si="511"/>
        <v>45998.708333254006</v>
      </c>
      <c r="B32706">
        <v>7.2874490000000032</v>
      </c>
    </row>
    <row r="32707" spans="1:2">
      <c r="A32707" s="1">
        <f t="shared" si="511"/>
        <v>45998.71874992067</v>
      </c>
      <c r="B32707">
        <v>7.2288010000000025</v>
      </c>
    </row>
    <row r="32708" spans="1:2">
      <c r="A32708" s="1">
        <f t="shared" si="511"/>
        <v>45998.729166587334</v>
      </c>
      <c r="B32708">
        <v>7.0026250000000063</v>
      </c>
    </row>
    <row r="32709" spans="1:2">
      <c r="A32709" s="1">
        <f t="shared" si="511"/>
        <v>45998.739583253999</v>
      </c>
      <c r="B32709">
        <v>7.0382880000000005</v>
      </c>
    </row>
    <row r="32710" spans="1:2">
      <c r="A32710" s="1">
        <f t="shared" si="511"/>
        <v>45998.749999920663</v>
      </c>
      <c r="B32710">
        <v>7.2447280000000012</v>
      </c>
    </row>
    <row r="32711" spans="1:2">
      <c r="A32711" s="1">
        <f t="shared" si="511"/>
        <v>45998.760416587327</v>
      </c>
      <c r="B32711">
        <v>7.1280940000000008</v>
      </c>
    </row>
    <row r="32712" spans="1:2">
      <c r="A32712" s="1">
        <f t="shared" si="511"/>
        <v>45998.770833253991</v>
      </c>
      <c r="B32712">
        <v>7.0351520000000001</v>
      </c>
    </row>
    <row r="32713" spans="1:2">
      <c r="A32713" s="1">
        <f t="shared" si="511"/>
        <v>45998.781249920656</v>
      </c>
      <c r="B32713">
        <v>6.994416000000002</v>
      </c>
    </row>
    <row r="32714" spans="1:2">
      <c r="A32714" s="1">
        <f t="shared" si="511"/>
        <v>45998.79166658732</v>
      </c>
      <c r="B32714">
        <v>7.0050240000000006</v>
      </c>
    </row>
    <row r="32715" spans="1:2">
      <c r="A32715" s="1">
        <f t="shared" si="511"/>
        <v>45998.802083253984</v>
      </c>
      <c r="B32715">
        <v>6.9201700000000033</v>
      </c>
    </row>
    <row r="32716" spans="1:2">
      <c r="A32716" s="1">
        <f t="shared" si="511"/>
        <v>45998.812499920648</v>
      </c>
      <c r="B32716">
        <v>6.9889030000000005</v>
      </c>
    </row>
    <row r="32717" spans="1:2">
      <c r="A32717" s="1">
        <f t="shared" si="511"/>
        <v>45998.822916587313</v>
      </c>
      <c r="B32717">
        <v>7.2783400000000018</v>
      </c>
    </row>
    <row r="32718" spans="1:2">
      <c r="A32718" s="1">
        <f t="shared" si="511"/>
        <v>45998.833333253977</v>
      </c>
      <c r="B32718">
        <v>7.5217980000000031</v>
      </c>
    </row>
    <row r="32719" spans="1:2">
      <c r="A32719" s="1">
        <f t="shared" si="511"/>
        <v>45998.843749920641</v>
      </c>
      <c r="B32719">
        <v>7.5992810000000013</v>
      </c>
    </row>
    <row r="32720" spans="1:2">
      <c r="A32720" s="1">
        <f t="shared" si="511"/>
        <v>45998.854166587305</v>
      </c>
      <c r="B32720">
        <v>7.7995019999999986</v>
      </c>
    </row>
    <row r="32721" spans="1:2">
      <c r="A32721" s="1">
        <f t="shared" si="511"/>
        <v>45998.86458325397</v>
      </c>
      <c r="B32721">
        <v>8.2899910000000006</v>
      </c>
    </row>
    <row r="32722" spans="1:2">
      <c r="A32722" s="1">
        <f t="shared" si="511"/>
        <v>45998.874999920634</v>
      </c>
      <c r="B32722">
        <v>8.1136470000000021</v>
      </c>
    </row>
    <row r="32723" spans="1:2">
      <c r="A32723" s="1">
        <f t="shared" si="511"/>
        <v>45998.885416587298</v>
      </c>
      <c r="B32723">
        <v>8.2380309999999994</v>
      </c>
    </row>
    <row r="32724" spans="1:2">
      <c r="A32724" s="1">
        <f t="shared" si="511"/>
        <v>45998.895833253962</v>
      </c>
      <c r="B32724">
        <v>8.1988679999999992</v>
      </c>
    </row>
    <row r="32725" spans="1:2">
      <c r="A32725" s="1">
        <f t="shared" si="511"/>
        <v>45998.906249920627</v>
      </c>
      <c r="B32725">
        <v>8.0331000000000028</v>
      </c>
    </row>
    <row r="32726" spans="1:2">
      <c r="A32726" s="1">
        <f t="shared" si="511"/>
        <v>45998.916666587291</v>
      </c>
      <c r="B32726">
        <v>7.6843559999999975</v>
      </c>
    </row>
    <row r="32727" spans="1:2">
      <c r="A32727" s="1">
        <f t="shared" si="511"/>
        <v>45998.927083253955</v>
      </c>
      <c r="B32727">
        <v>7.9169869999999989</v>
      </c>
    </row>
    <row r="32728" spans="1:2">
      <c r="A32728" s="1">
        <f t="shared" si="511"/>
        <v>45998.937499920619</v>
      </c>
      <c r="B32728">
        <v>8.0737699999999997</v>
      </c>
    </row>
    <row r="32729" spans="1:2">
      <c r="A32729" s="1">
        <f t="shared" si="511"/>
        <v>45998.947916587284</v>
      </c>
      <c r="B32729">
        <v>7.940976</v>
      </c>
    </row>
    <row r="32730" spans="1:2">
      <c r="A32730" s="1">
        <f t="shared" si="511"/>
        <v>45998.958333253948</v>
      </c>
      <c r="B32730">
        <v>7.9245909999999995</v>
      </c>
    </row>
    <row r="32731" spans="1:2">
      <c r="A32731" s="1">
        <f t="shared" si="511"/>
        <v>45998.968749920612</v>
      </c>
      <c r="B32731">
        <v>7.9325220000000023</v>
      </c>
    </row>
    <row r="32732" spans="1:2">
      <c r="A32732" s="1">
        <f t="shared" si="511"/>
        <v>45998.979166587276</v>
      </c>
      <c r="B32732">
        <v>7.9977109999999971</v>
      </c>
    </row>
    <row r="32733" spans="1:2">
      <c r="A32733" s="1">
        <f t="shared" si="511"/>
        <v>45998.989583253941</v>
      </c>
      <c r="B32733">
        <v>8.1533059999999988</v>
      </c>
    </row>
    <row r="32734" spans="1:2">
      <c r="A32734" s="1">
        <f t="shared" si="511"/>
        <v>45998.999999920605</v>
      </c>
      <c r="B32734">
        <v>8.3696009999999994</v>
      </c>
    </row>
    <row r="32735" spans="1:2">
      <c r="A32735" s="1">
        <f t="shared" si="511"/>
        <v>45999.010416587269</v>
      </c>
      <c r="B32735">
        <v>8.3314530000000016</v>
      </c>
    </row>
    <row r="32736" spans="1:2">
      <c r="A32736" s="1">
        <f t="shared" si="511"/>
        <v>45999.020833253933</v>
      </c>
      <c r="B32736">
        <v>8.2193770000000015</v>
      </c>
    </row>
    <row r="32737" spans="1:2">
      <c r="A32737" s="1">
        <f t="shared" si="511"/>
        <v>45999.031249920597</v>
      </c>
      <c r="B32737">
        <v>8.3543920000000025</v>
      </c>
    </row>
    <row r="32738" spans="1:2">
      <c r="A32738" s="1">
        <f t="shared" si="511"/>
        <v>45999.041666587262</v>
      </c>
      <c r="B32738">
        <v>8.3604259999999986</v>
      </c>
    </row>
    <row r="32739" spans="1:2">
      <c r="A32739" s="1">
        <f t="shared" si="511"/>
        <v>45999.052083253926</v>
      </c>
      <c r="B32739">
        <v>7.994122</v>
      </c>
    </row>
    <row r="32740" spans="1:2">
      <c r="A32740" s="1">
        <f t="shared" si="511"/>
        <v>45999.06249992059</v>
      </c>
      <c r="B32740">
        <v>7.6834409999999984</v>
      </c>
    </row>
    <row r="32741" spans="1:2">
      <c r="A32741" s="1">
        <f t="shared" si="511"/>
        <v>45999.072916587254</v>
      </c>
      <c r="B32741">
        <v>7.6851950000000002</v>
      </c>
    </row>
    <row r="32742" spans="1:2">
      <c r="A32742" s="1">
        <f t="shared" si="511"/>
        <v>45999.083333253919</v>
      </c>
      <c r="B32742">
        <v>7.5392479999999988</v>
      </c>
    </row>
    <row r="32743" spans="1:2">
      <c r="A32743" s="1">
        <f t="shared" si="511"/>
        <v>45999.093749920583</v>
      </c>
      <c r="B32743">
        <v>7.3895030000000013</v>
      </c>
    </row>
    <row r="32744" spans="1:2">
      <c r="A32744" s="1">
        <f t="shared" si="511"/>
        <v>45999.104166587247</v>
      </c>
      <c r="B32744">
        <v>7.3602239999999988</v>
      </c>
    </row>
    <row r="32745" spans="1:2">
      <c r="A32745" s="1">
        <f t="shared" si="511"/>
        <v>45999.114583253911</v>
      </c>
      <c r="B32745">
        <v>7.3674850000000012</v>
      </c>
    </row>
    <row r="32746" spans="1:2">
      <c r="A32746" s="1">
        <f t="shared" si="511"/>
        <v>45999.124999920576</v>
      </c>
      <c r="B32746">
        <v>7.175571999999999</v>
      </c>
    </row>
    <row r="32747" spans="1:2">
      <c r="A32747" s="1">
        <f t="shared" si="511"/>
        <v>45999.13541658724</v>
      </c>
      <c r="B32747">
        <v>6.9534800000000017</v>
      </c>
    </row>
    <row r="32748" spans="1:2">
      <c r="A32748" s="1">
        <f t="shared" si="511"/>
        <v>45999.145833253904</v>
      </c>
      <c r="B32748">
        <v>6.8933390000000001</v>
      </c>
    </row>
    <row r="32749" spans="1:2">
      <c r="A32749" s="1">
        <f t="shared" si="511"/>
        <v>45999.156249920568</v>
      </c>
      <c r="B32749">
        <v>7.0249630000000023</v>
      </c>
    </row>
    <row r="32750" spans="1:2">
      <c r="A32750" s="1">
        <f t="shared" si="511"/>
        <v>45999.166666587233</v>
      </c>
      <c r="B32750">
        <v>7.0515720000000011</v>
      </c>
    </row>
    <row r="32751" spans="1:2">
      <c r="A32751" s="1">
        <f t="shared" si="511"/>
        <v>45999.177083253897</v>
      </c>
      <c r="B32751">
        <v>6.9539169999999997</v>
      </c>
    </row>
    <row r="32752" spans="1:2">
      <c r="A32752" s="1">
        <f t="shared" si="511"/>
        <v>45999.187499920561</v>
      </c>
      <c r="B32752">
        <v>7.0086259999999987</v>
      </c>
    </row>
    <row r="32753" spans="1:2">
      <c r="A32753" s="1">
        <f t="shared" si="511"/>
        <v>45999.197916587225</v>
      </c>
      <c r="B32753">
        <v>7.110272000000001</v>
      </c>
    </row>
    <row r="32754" spans="1:2">
      <c r="A32754" s="1">
        <f t="shared" si="511"/>
        <v>45999.20833325389</v>
      </c>
      <c r="B32754">
        <v>6.9978429999999996</v>
      </c>
    </row>
    <row r="32755" spans="1:2">
      <c r="A32755" s="1">
        <f t="shared" si="511"/>
        <v>45999.218749920554</v>
      </c>
      <c r="B32755">
        <v>7.1077240000000002</v>
      </c>
    </row>
    <row r="32756" spans="1:2">
      <c r="A32756" s="1">
        <f t="shared" si="511"/>
        <v>45999.229166587218</v>
      </c>
      <c r="B32756">
        <v>6.4891899999999998</v>
      </c>
    </row>
    <row r="32757" spans="1:2">
      <c r="A32757" s="1">
        <f t="shared" si="511"/>
        <v>45999.239583253882</v>
      </c>
      <c r="B32757">
        <v>6.2874120000000016</v>
      </c>
    </row>
    <row r="32758" spans="1:2">
      <c r="A32758" s="1">
        <f t="shared" si="511"/>
        <v>45999.249999920547</v>
      </c>
      <c r="B32758">
        <v>6.1687370000000019</v>
      </c>
    </row>
    <row r="32759" spans="1:2">
      <c r="A32759" s="1">
        <f t="shared" si="511"/>
        <v>45999.260416587211</v>
      </c>
      <c r="B32759">
        <v>6.1919790000000017</v>
      </c>
    </row>
    <row r="32760" spans="1:2">
      <c r="A32760" s="1">
        <f t="shared" si="511"/>
        <v>45999.270833253875</v>
      </c>
      <c r="B32760">
        <v>6.0131730000000001</v>
      </c>
    </row>
    <row r="32761" spans="1:2">
      <c r="A32761" s="1">
        <f t="shared" si="511"/>
        <v>45999.281249920539</v>
      </c>
      <c r="B32761">
        <v>5.9682190000000013</v>
      </c>
    </row>
    <row r="32762" spans="1:2">
      <c r="A32762" s="1">
        <f t="shared" si="511"/>
        <v>45999.291666587204</v>
      </c>
      <c r="B32762">
        <v>5.9412989999999981</v>
      </c>
    </row>
    <row r="32763" spans="1:2">
      <c r="A32763" s="1">
        <f t="shared" si="511"/>
        <v>45999.302083253868</v>
      </c>
      <c r="B32763">
        <v>6.0856010000000005</v>
      </c>
    </row>
    <row r="32764" spans="1:2">
      <c r="A32764" s="1">
        <f t="shared" si="511"/>
        <v>45999.312499920532</v>
      </c>
      <c r="B32764">
        <v>6.0943490000000029</v>
      </c>
    </row>
    <row r="32765" spans="1:2">
      <c r="A32765" s="1">
        <f t="shared" si="511"/>
        <v>45999.322916587196</v>
      </c>
      <c r="B32765">
        <v>6.0432500000000013</v>
      </c>
    </row>
    <row r="32766" spans="1:2">
      <c r="A32766" s="1">
        <f t="shared" si="511"/>
        <v>45999.33333325386</v>
      </c>
      <c r="B32766">
        <v>6.160401000000002</v>
      </c>
    </row>
    <row r="32767" spans="1:2">
      <c r="A32767" s="1">
        <f t="shared" ref="A32767:A32830" si="512">A32766+1/96</f>
        <v>45999.343749920525</v>
      </c>
      <c r="B32767">
        <v>6.0432259999999998</v>
      </c>
    </row>
    <row r="32768" spans="1:2">
      <c r="A32768" s="1">
        <f t="shared" si="512"/>
        <v>45999.354166587189</v>
      </c>
      <c r="B32768">
        <v>6.015121999999999</v>
      </c>
    </row>
    <row r="32769" spans="1:2">
      <c r="A32769" s="1">
        <f t="shared" si="512"/>
        <v>45999.364583253853</v>
      </c>
      <c r="B32769">
        <v>6.1955400000000003</v>
      </c>
    </row>
    <row r="32770" spans="1:2">
      <c r="A32770" s="1">
        <f t="shared" si="512"/>
        <v>45999.374999920517</v>
      </c>
      <c r="B32770">
        <v>6.1314959999999985</v>
      </c>
    </row>
    <row r="32771" spans="1:2">
      <c r="A32771" s="1">
        <f t="shared" si="512"/>
        <v>45999.385416587182</v>
      </c>
      <c r="B32771">
        <v>6.3044770000000021</v>
      </c>
    </row>
    <row r="32772" spans="1:2">
      <c r="A32772" s="1">
        <f t="shared" si="512"/>
        <v>45999.395833253846</v>
      </c>
      <c r="B32772">
        <v>6.3573079999999988</v>
      </c>
    </row>
    <row r="32773" spans="1:2">
      <c r="A32773" s="1">
        <f t="shared" si="512"/>
        <v>45999.40624992051</v>
      </c>
      <c r="B32773">
        <v>6.4488410000000007</v>
      </c>
    </row>
    <row r="32774" spans="1:2">
      <c r="A32774" s="1">
        <f t="shared" si="512"/>
        <v>45999.416666587174</v>
      </c>
      <c r="B32774">
        <v>6.3693869999999988</v>
      </c>
    </row>
    <row r="32775" spans="1:2">
      <c r="A32775" s="1">
        <f t="shared" si="512"/>
        <v>45999.427083253839</v>
      </c>
      <c r="B32775">
        <v>6.6060600000000003</v>
      </c>
    </row>
    <row r="32776" spans="1:2">
      <c r="A32776" s="1">
        <f t="shared" si="512"/>
        <v>45999.437499920503</v>
      </c>
      <c r="B32776">
        <v>6.6572190000000004</v>
      </c>
    </row>
    <row r="32777" spans="1:2">
      <c r="A32777" s="1">
        <f t="shared" si="512"/>
        <v>45999.447916587167</v>
      </c>
      <c r="B32777">
        <v>6.7379540000000002</v>
      </c>
    </row>
    <row r="32778" spans="1:2">
      <c r="A32778" s="1">
        <f t="shared" si="512"/>
        <v>45999.458333253831</v>
      </c>
      <c r="B32778">
        <v>6.679554999999997</v>
      </c>
    </row>
    <row r="32779" spans="1:2">
      <c r="A32779" s="1">
        <f t="shared" si="512"/>
        <v>45999.468749920496</v>
      </c>
      <c r="B32779">
        <v>6.6817779999999987</v>
      </c>
    </row>
    <row r="32780" spans="1:2">
      <c r="A32780" s="1">
        <f t="shared" si="512"/>
        <v>45999.47916658716</v>
      </c>
      <c r="B32780">
        <v>6.6314010000000012</v>
      </c>
    </row>
    <row r="32781" spans="1:2">
      <c r="A32781" s="1">
        <f t="shared" si="512"/>
        <v>45999.489583253824</v>
      </c>
      <c r="B32781">
        <v>6.8251239999999989</v>
      </c>
    </row>
    <row r="32782" spans="1:2">
      <c r="A32782" s="1">
        <f t="shared" si="512"/>
        <v>45999.499999920488</v>
      </c>
      <c r="B32782">
        <v>7.5193960000000013</v>
      </c>
    </row>
    <row r="32783" spans="1:2">
      <c r="A32783" s="1">
        <f t="shared" si="512"/>
        <v>45999.510416587153</v>
      </c>
      <c r="B32783">
        <v>7.6227130000000001</v>
      </c>
    </row>
    <row r="32784" spans="1:2">
      <c r="A32784" s="1">
        <f t="shared" si="512"/>
        <v>45999.520833253817</v>
      </c>
      <c r="B32784">
        <v>7.831766</v>
      </c>
    </row>
    <row r="32785" spans="1:2">
      <c r="A32785" s="1">
        <f t="shared" si="512"/>
        <v>45999.531249920481</v>
      </c>
      <c r="B32785">
        <v>7.9334899999999999</v>
      </c>
    </row>
    <row r="32786" spans="1:2">
      <c r="A32786" s="1">
        <f t="shared" si="512"/>
        <v>45999.541666587145</v>
      </c>
      <c r="B32786">
        <v>7.9208460000000009</v>
      </c>
    </row>
    <row r="32787" spans="1:2">
      <c r="A32787" s="1">
        <f t="shared" si="512"/>
        <v>45999.55208325381</v>
      </c>
      <c r="B32787">
        <v>7.9611810000000016</v>
      </c>
    </row>
    <row r="32788" spans="1:2">
      <c r="A32788" s="1">
        <f t="shared" si="512"/>
        <v>45999.562499920474</v>
      </c>
      <c r="B32788">
        <v>8.0632079999999977</v>
      </c>
    </row>
    <row r="32789" spans="1:2">
      <c r="A32789" s="1">
        <f t="shared" si="512"/>
        <v>45999.572916587138</v>
      </c>
      <c r="B32789">
        <v>8.3195369999999986</v>
      </c>
    </row>
    <row r="32790" spans="1:2">
      <c r="A32790" s="1">
        <f t="shared" si="512"/>
        <v>45999.583333253802</v>
      </c>
      <c r="B32790">
        <v>8.4573089999999969</v>
      </c>
    </row>
    <row r="32791" spans="1:2">
      <c r="A32791" s="1">
        <f t="shared" si="512"/>
        <v>45999.593749920467</v>
      </c>
      <c r="B32791">
        <v>8.5627899999999997</v>
      </c>
    </row>
    <row r="32792" spans="1:2">
      <c r="A32792" s="1">
        <f t="shared" si="512"/>
        <v>45999.604166587131</v>
      </c>
      <c r="B32792">
        <v>8.5390839999999972</v>
      </c>
    </row>
    <row r="32793" spans="1:2">
      <c r="A32793" s="1">
        <f t="shared" si="512"/>
        <v>45999.614583253795</v>
      </c>
      <c r="B32793">
        <v>8.6676950000000001</v>
      </c>
    </row>
    <row r="32794" spans="1:2">
      <c r="A32794" s="1">
        <f t="shared" si="512"/>
        <v>45999.624999920459</v>
      </c>
      <c r="B32794">
        <v>8.6208069999999974</v>
      </c>
    </row>
    <row r="32795" spans="1:2">
      <c r="A32795" s="1">
        <f t="shared" si="512"/>
        <v>45999.635416587123</v>
      </c>
      <c r="B32795">
        <v>8.3390420000000027</v>
      </c>
    </row>
    <row r="32796" spans="1:2">
      <c r="A32796" s="1">
        <f t="shared" si="512"/>
        <v>45999.645833253788</v>
      </c>
      <c r="B32796">
        <v>7.5010309999999984</v>
      </c>
    </row>
    <row r="32797" spans="1:2">
      <c r="A32797" s="1">
        <f t="shared" si="512"/>
        <v>45999.656249920452</v>
      </c>
      <c r="B32797">
        <v>7.4112189999999982</v>
      </c>
    </row>
    <row r="32798" spans="1:2">
      <c r="A32798" s="1">
        <f t="shared" si="512"/>
        <v>45999.666666587116</v>
      </c>
      <c r="B32798">
        <v>7.4513029999999993</v>
      </c>
    </row>
    <row r="32799" spans="1:2">
      <c r="A32799" s="1">
        <f t="shared" si="512"/>
        <v>45999.67708325378</v>
      </c>
      <c r="B32799">
        <v>7.2603459999999966</v>
      </c>
    </row>
    <row r="32800" spans="1:2">
      <c r="A32800" s="1">
        <f t="shared" si="512"/>
        <v>45999.687499920445</v>
      </c>
      <c r="B32800">
        <v>7.2436740000000048</v>
      </c>
    </row>
    <row r="32801" spans="1:2">
      <c r="A32801" s="1">
        <f t="shared" si="512"/>
        <v>45999.697916587109</v>
      </c>
      <c r="B32801">
        <v>7.2500590000000003</v>
      </c>
    </row>
    <row r="32802" spans="1:2">
      <c r="A32802" s="1">
        <f t="shared" si="512"/>
        <v>45999.708333253773</v>
      </c>
      <c r="B32802">
        <v>7.3340989999999993</v>
      </c>
    </row>
    <row r="32803" spans="1:2">
      <c r="A32803" s="1">
        <f t="shared" si="512"/>
        <v>45999.718749920437</v>
      </c>
      <c r="B32803">
        <v>7.4583779999999997</v>
      </c>
    </row>
    <row r="32804" spans="1:2">
      <c r="A32804" s="1">
        <f t="shared" si="512"/>
        <v>45999.729166587102</v>
      </c>
      <c r="B32804">
        <v>7.6284650000000003</v>
      </c>
    </row>
    <row r="32805" spans="1:2">
      <c r="A32805" s="1">
        <f t="shared" si="512"/>
        <v>45999.739583253766</v>
      </c>
      <c r="B32805">
        <v>7.7380060000000013</v>
      </c>
    </row>
    <row r="32806" spans="1:2">
      <c r="A32806" s="1">
        <f t="shared" si="512"/>
        <v>45999.74999992043</v>
      </c>
      <c r="B32806">
        <v>7.8485870000000002</v>
      </c>
    </row>
    <row r="32807" spans="1:2">
      <c r="A32807" s="1">
        <f t="shared" si="512"/>
        <v>45999.760416587094</v>
      </c>
      <c r="B32807">
        <v>7.8301800000000021</v>
      </c>
    </row>
    <row r="32808" spans="1:2">
      <c r="A32808" s="1">
        <f t="shared" si="512"/>
        <v>45999.770833253759</v>
      </c>
      <c r="B32808">
        <v>7.8854209999999991</v>
      </c>
    </row>
    <row r="32809" spans="1:2">
      <c r="A32809" s="1">
        <f t="shared" si="512"/>
        <v>45999.781249920423</v>
      </c>
      <c r="B32809">
        <v>7.7570459999999999</v>
      </c>
    </row>
    <row r="32810" spans="1:2">
      <c r="A32810" s="1">
        <f t="shared" si="512"/>
        <v>45999.791666587087</v>
      </c>
      <c r="B32810">
        <v>7.6330370000000016</v>
      </c>
    </row>
    <row r="32811" spans="1:2">
      <c r="A32811" s="1">
        <f t="shared" si="512"/>
        <v>45999.802083253751</v>
      </c>
      <c r="B32811">
        <v>7.3625930000000013</v>
      </c>
    </row>
    <row r="32812" spans="1:2">
      <c r="A32812" s="1">
        <f t="shared" si="512"/>
        <v>45999.812499920416</v>
      </c>
      <c r="B32812">
        <v>7.2893120000000025</v>
      </c>
    </row>
    <row r="32813" spans="1:2">
      <c r="A32813" s="1">
        <f t="shared" si="512"/>
        <v>45999.82291658708</v>
      </c>
      <c r="B32813">
        <v>7.3409089999999981</v>
      </c>
    </row>
    <row r="32814" spans="1:2">
      <c r="A32814" s="1">
        <f t="shared" si="512"/>
        <v>45999.833333253744</v>
      </c>
      <c r="B32814">
        <v>7.1426440000000015</v>
      </c>
    </row>
    <row r="32815" spans="1:2">
      <c r="A32815" s="1">
        <f t="shared" si="512"/>
        <v>45999.843749920408</v>
      </c>
      <c r="B32815">
        <v>7.2357840000000024</v>
      </c>
    </row>
    <row r="32816" spans="1:2">
      <c r="A32816" s="1">
        <f t="shared" si="512"/>
        <v>45999.854166587073</v>
      </c>
      <c r="B32816">
        <v>7.1114510000000006</v>
      </c>
    </row>
    <row r="32817" spans="1:2">
      <c r="A32817" s="1">
        <f t="shared" si="512"/>
        <v>45999.864583253737</v>
      </c>
      <c r="B32817">
        <v>7.1007679999999995</v>
      </c>
    </row>
    <row r="32818" spans="1:2">
      <c r="A32818" s="1">
        <f t="shared" si="512"/>
        <v>45999.874999920401</v>
      </c>
      <c r="B32818">
        <v>7.1412669999999991</v>
      </c>
    </row>
    <row r="32819" spans="1:2">
      <c r="A32819" s="1">
        <f t="shared" si="512"/>
        <v>45999.885416587065</v>
      </c>
      <c r="B32819">
        <v>7.1243760000000016</v>
      </c>
    </row>
    <row r="32820" spans="1:2">
      <c r="A32820" s="1">
        <f t="shared" si="512"/>
        <v>45999.89583325373</v>
      </c>
      <c r="B32820">
        <v>7.1039320000000021</v>
      </c>
    </row>
    <row r="32821" spans="1:2">
      <c r="A32821" s="1">
        <f t="shared" si="512"/>
        <v>45999.906249920394</v>
      </c>
      <c r="B32821">
        <v>6.9223230000000004</v>
      </c>
    </row>
    <row r="32822" spans="1:2">
      <c r="A32822" s="1">
        <f t="shared" si="512"/>
        <v>45999.916666587058</v>
      </c>
      <c r="B32822">
        <v>6.9327769999999989</v>
      </c>
    </row>
    <row r="32823" spans="1:2">
      <c r="A32823" s="1">
        <f t="shared" si="512"/>
        <v>45999.927083253722</v>
      </c>
      <c r="B32823">
        <v>7.081448</v>
      </c>
    </row>
    <row r="32824" spans="1:2">
      <c r="A32824" s="1">
        <f t="shared" si="512"/>
        <v>45999.937499920386</v>
      </c>
      <c r="B32824">
        <v>7.5658469999999998</v>
      </c>
    </row>
    <row r="32825" spans="1:2">
      <c r="A32825" s="1">
        <f t="shared" si="512"/>
        <v>45999.947916587051</v>
      </c>
      <c r="B32825">
        <v>7.7651570000000021</v>
      </c>
    </row>
    <row r="32826" spans="1:2">
      <c r="A32826" s="1">
        <f t="shared" si="512"/>
        <v>45999.958333253715</v>
      </c>
      <c r="B32826">
        <v>7.9429289999999986</v>
      </c>
    </row>
    <row r="32827" spans="1:2">
      <c r="A32827" s="1">
        <f t="shared" si="512"/>
        <v>45999.968749920379</v>
      </c>
      <c r="B32827">
        <v>7.7873810000000008</v>
      </c>
    </row>
    <row r="32828" spans="1:2">
      <c r="A32828" s="1">
        <f t="shared" si="512"/>
        <v>45999.979166587043</v>
      </c>
      <c r="B32828">
        <v>7.9608280000000002</v>
      </c>
    </row>
    <row r="32829" spans="1:2">
      <c r="A32829" s="1">
        <f t="shared" si="512"/>
        <v>45999.989583253708</v>
      </c>
      <c r="B32829">
        <v>8.135390000000001</v>
      </c>
    </row>
    <row r="32830" spans="1:2">
      <c r="A32830" s="1">
        <f t="shared" si="512"/>
        <v>45999.999999920372</v>
      </c>
      <c r="B32830">
        <v>8.2105779999999999</v>
      </c>
    </row>
    <row r="32831" spans="1:2">
      <c r="A32831" s="1">
        <f t="shared" ref="A32831:A32894" si="513">A32830+1/96</f>
        <v>46000.010416587036</v>
      </c>
      <c r="B32831">
        <v>7.8941659999999985</v>
      </c>
    </row>
    <row r="32832" spans="1:2">
      <c r="A32832" s="1">
        <f t="shared" si="513"/>
        <v>46000.0208332537</v>
      </c>
      <c r="B32832">
        <v>7.6725890000000003</v>
      </c>
    </row>
    <row r="32833" spans="1:2">
      <c r="A32833" s="1">
        <f t="shared" si="513"/>
        <v>46000.031249920365</v>
      </c>
      <c r="B32833">
        <v>7.7255949999999975</v>
      </c>
    </row>
    <row r="32834" spans="1:2">
      <c r="A32834" s="1">
        <f t="shared" si="513"/>
        <v>46000.041666587029</v>
      </c>
      <c r="B32834">
        <v>7.6082210000000021</v>
      </c>
    </row>
    <row r="32835" spans="1:2">
      <c r="A32835" s="1">
        <f t="shared" si="513"/>
        <v>46000.052083253693</v>
      </c>
      <c r="B32835">
        <v>7.5990309999999992</v>
      </c>
    </row>
    <row r="32836" spans="1:2">
      <c r="A32836" s="1">
        <f t="shared" si="513"/>
        <v>46000.062499920357</v>
      </c>
      <c r="B32836">
        <v>7.4947779999999993</v>
      </c>
    </row>
    <row r="32837" spans="1:2">
      <c r="A32837" s="1">
        <f t="shared" si="513"/>
        <v>46000.072916587022</v>
      </c>
      <c r="B32837">
        <v>7.1579469999999983</v>
      </c>
    </row>
    <row r="32838" spans="1:2">
      <c r="A32838" s="1">
        <f t="shared" si="513"/>
        <v>46000.083333253686</v>
      </c>
      <c r="B32838">
        <v>7.2121889999999986</v>
      </c>
    </row>
    <row r="32839" spans="1:2">
      <c r="A32839" s="1">
        <f t="shared" si="513"/>
        <v>46000.09374992035</v>
      </c>
      <c r="B32839">
        <v>7.1303659999999978</v>
      </c>
    </row>
    <row r="32840" spans="1:2">
      <c r="A32840" s="1">
        <f t="shared" si="513"/>
        <v>46000.104166587014</v>
      </c>
      <c r="B32840">
        <v>7.1377909999999982</v>
      </c>
    </row>
    <row r="32841" spans="1:2">
      <c r="A32841" s="1">
        <f t="shared" si="513"/>
        <v>46000.114583253679</v>
      </c>
      <c r="B32841">
        <v>7.1994210000000001</v>
      </c>
    </row>
    <row r="32842" spans="1:2">
      <c r="A32842" s="1">
        <f t="shared" si="513"/>
        <v>46000.124999920343</v>
      </c>
      <c r="B32842">
        <v>7.1149499999999986</v>
      </c>
    </row>
    <row r="32843" spans="1:2">
      <c r="A32843" s="1">
        <f t="shared" si="513"/>
        <v>46000.135416587007</v>
      </c>
      <c r="B32843">
        <v>7.0697969999999986</v>
      </c>
    </row>
    <row r="32844" spans="1:2">
      <c r="A32844" s="1">
        <f t="shared" si="513"/>
        <v>46000.145833253671</v>
      </c>
      <c r="B32844">
        <v>6.9653090000000022</v>
      </c>
    </row>
    <row r="32845" spans="1:2">
      <c r="A32845" s="1">
        <f t="shared" si="513"/>
        <v>46000.156249920336</v>
      </c>
      <c r="B32845">
        <v>6.7703470000000001</v>
      </c>
    </row>
    <row r="32846" spans="1:2">
      <c r="A32846" s="1">
        <f t="shared" si="513"/>
        <v>46000.166666587</v>
      </c>
      <c r="B32846">
        <v>6.7078310000000005</v>
      </c>
    </row>
    <row r="32847" spans="1:2">
      <c r="A32847" s="1">
        <f t="shared" si="513"/>
        <v>46000.177083253664</v>
      </c>
      <c r="B32847">
        <v>6.7474950000000007</v>
      </c>
    </row>
    <row r="32848" spans="1:2">
      <c r="A32848" s="1">
        <f t="shared" si="513"/>
        <v>46000.187499920328</v>
      </c>
      <c r="B32848">
        <v>6.8330530000000014</v>
      </c>
    </row>
    <row r="32849" spans="1:2">
      <c r="A32849" s="1">
        <f t="shared" si="513"/>
        <v>46000.197916586993</v>
      </c>
      <c r="B32849">
        <v>6.903328000000001</v>
      </c>
    </row>
    <row r="32850" spans="1:2">
      <c r="A32850" s="1">
        <f t="shared" si="513"/>
        <v>46000.208333253657</v>
      </c>
      <c r="B32850">
        <v>6.9899780000000007</v>
      </c>
    </row>
    <row r="32851" spans="1:2">
      <c r="A32851" s="1">
        <f t="shared" si="513"/>
        <v>46000.218749920321</v>
      </c>
      <c r="B32851">
        <v>6.8228799999999987</v>
      </c>
    </row>
    <row r="32852" spans="1:2">
      <c r="A32852" s="1">
        <f t="shared" si="513"/>
        <v>46000.229166586985</v>
      </c>
      <c r="B32852">
        <v>6.4304849999999991</v>
      </c>
    </row>
    <row r="32853" spans="1:2">
      <c r="A32853" s="1">
        <f t="shared" si="513"/>
        <v>46000.239583253649</v>
      </c>
      <c r="B32853">
        <v>6.3998449999999982</v>
      </c>
    </row>
    <row r="32854" spans="1:2">
      <c r="A32854" s="1">
        <f t="shared" si="513"/>
        <v>46000.249999920314</v>
      </c>
      <c r="B32854">
        <v>6.2453609999999991</v>
      </c>
    </row>
    <row r="32855" spans="1:2">
      <c r="A32855" s="1">
        <f t="shared" si="513"/>
        <v>46000.260416586978</v>
      </c>
      <c r="B32855">
        <v>6.2304639999999987</v>
      </c>
    </row>
    <row r="32856" spans="1:2">
      <c r="A32856" s="1">
        <f t="shared" si="513"/>
        <v>46000.270833253642</v>
      </c>
      <c r="B32856">
        <v>6.306417999999999</v>
      </c>
    </row>
    <row r="32857" spans="1:2">
      <c r="A32857" s="1">
        <f t="shared" si="513"/>
        <v>46000.281249920306</v>
      </c>
      <c r="B32857">
        <v>6.1722570000000001</v>
      </c>
    </row>
    <row r="32858" spans="1:2">
      <c r="A32858" s="1">
        <f t="shared" si="513"/>
        <v>46000.291666586971</v>
      </c>
      <c r="B32858">
        <v>6.2028100000000004</v>
      </c>
    </row>
    <row r="32859" spans="1:2">
      <c r="A32859" s="1">
        <f t="shared" si="513"/>
        <v>46000.302083253635</v>
      </c>
      <c r="B32859">
        <v>6.1203240000000019</v>
      </c>
    </row>
    <row r="32860" spans="1:2">
      <c r="A32860" s="1">
        <f t="shared" si="513"/>
        <v>46000.312499920299</v>
      </c>
      <c r="B32860">
        <v>5.9442699999999986</v>
      </c>
    </row>
    <row r="32861" spans="1:2">
      <c r="A32861" s="1">
        <f t="shared" si="513"/>
        <v>46000.322916586963</v>
      </c>
      <c r="B32861">
        <v>5.9497379999999991</v>
      </c>
    </row>
    <row r="32862" spans="1:2">
      <c r="A32862" s="1">
        <f t="shared" si="513"/>
        <v>46000.333333253628</v>
      </c>
      <c r="B32862">
        <v>6.1556219999999984</v>
      </c>
    </row>
    <row r="32863" spans="1:2">
      <c r="A32863" s="1">
        <f t="shared" si="513"/>
        <v>46000.343749920292</v>
      </c>
      <c r="B32863">
        <v>6.1272860000000025</v>
      </c>
    </row>
    <row r="32864" spans="1:2">
      <c r="A32864" s="1">
        <f t="shared" si="513"/>
        <v>46000.354166586956</v>
      </c>
      <c r="B32864">
        <v>6.268244000000001</v>
      </c>
    </row>
    <row r="32865" spans="1:2">
      <c r="A32865" s="1">
        <f t="shared" si="513"/>
        <v>46000.36458325362</v>
      </c>
      <c r="B32865">
        <v>6.4865900000000014</v>
      </c>
    </row>
    <row r="32866" spans="1:2">
      <c r="A32866" s="1">
        <f t="shared" si="513"/>
        <v>46000.374999920285</v>
      </c>
      <c r="B32866">
        <v>6.6909019999999995</v>
      </c>
    </row>
    <row r="32867" spans="1:2">
      <c r="A32867" s="1">
        <f t="shared" si="513"/>
        <v>46000.385416586949</v>
      </c>
      <c r="B32867">
        <v>6.667808</v>
      </c>
    </row>
    <row r="32868" spans="1:2">
      <c r="A32868" s="1">
        <f t="shared" si="513"/>
        <v>46000.395833253613</v>
      </c>
      <c r="B32868">
        <v>6.8066760000000022</v>
      </c>
    </row>
    <row r="32869" spans="1:2">
      <c r="A32869" s="1">
        <f t="shared" si="513"/>
        <v>46000.406249920277</v>
      </c>
      <c r="B32869">
        <v>6.8594429999999997</v>
      </c>
    </row>
    <row r="32870" spans="1:2">
      <c r="A32870" s="1">
        <f t="shared" si="513"/>
        <v>46000.416666586942</v>
      </c>
      <c r="B32870">
        <v>6.992083</v>
      </c>
    </row>
    <row r="32871" spans="1:2">
      <c r="A32871" s="1">
        <f t="shared" si="513"/>
        <v>46000.427083253606</v>
      </c>
      <c r="B32871">
        <v>6.9635170000000022</v>
      </c>
    </row>
    <row r="32872" spans="1:2">
      <c r="A32872" s="1">
        <f t="shared" si="513"/>
        <v>46000.43749992027</v>
      </c>
      <c r="B32872">
        <v>7.0118749999999999</v>
      </c>
    </row>
    <row r="32873" spans="1:2">
      <c r="A32873" s="1">
        <f t="shared" si="513"/>
        <v>46000.447916586934</v>
      </c>
      <c r="B32873">
        <v>7.1485379999999985</v>
      </c>
    </row>
    <row r="32874" spans="1:2">
      <c r="A32874" s="1">
        <f t="shared" si="513"/>
        <v>46000.458333253599</v>
      </c>
      <c r="B32874">
        <v>7.1601919999999977</v>
      </c>
    </row>
    <row r="32875" spans="1:2">
      <c r="A32875" s="1">
        <f t="shared" si="513"/>
        <v>46000.468749920263</v>
      </c>
      <c r="B32875">
        <v>7.1515950000000004</v>
      </c>
    </row>
    <row r="32876" spans="1:2">
      <c r="A32876" s="1">
        <f t="shared" si="513"/>
        <v>46000.479166586927</v>
      </c>
      <c r="B32876">
        <v>7.308177999999999</v>
      </c>
    </row>
    <row r="32877" spans="1:2">
      <c r="A32877" s="1">
        <f t="shared" si="513"/>
        <v>46000.489583253591</v>
      </c>
      <c r="B32877">
        <v>7.2432730000000012</v>
      </c>
    </row>
    <row r="32878" spans="1:2">
      <c r="A32878" s="1">
        <f t="shared" si="513"/>
        <v>46000.499999920256</v>
      </c>
      <c r="B32878">
        <v>7.4636319999999987</v>
      </c>
    </row>
    <row r="32879" spans="1:2">
      <c r="A32879" s="1">
        <f t="shared" si="513"/>
        <v>46000.51041658692</v>
      </c>
      <c r="B32879">
        <v>7.6772879999999999</v>
      </c>
    </row>
    <row r="32880" spans="1:2">
      <c r="A32880" s="1">
        <f t="shared" si="513"/>
        <v>46000.520833253584</v>
      </c>
      <c r="B32880">
        <v>7.9476709999999988</v>
      </c>
    </row>
    <row r="32881" spans="1:2">
      <c r="A32881" s="1">
        <f t="shared" si="513"/>
        <v>46000.531249920248</v>
      </c>
      <c r="B32881">
        <v>9.0743550000000024</v>
      </c>
    </row>
    <row r="32882" spans="1:2">
      <c r="A32882" s="1">
        <f t="shared" si="513"/>
        <v>46000.541666586912</v>
      </c>
      <c r="B32882">
        <v>9.0186599999999988</v>
      </c>
    </row>
    <row r="32883" spans="1:2">
      <c r="A32883" s="1">
        <f t="shared" si="513"/>
        <v>46000.552083253577</v>
      </c>
      <c r="B32883">
        <v>9.0366990000000005</v>
      </c>
    </row>
    <row r="32884" spans="1:2">
      <c r="A32884" s="1">
        <f t="shared" si="513"/>
        <v>46000.562499920241</v>
      </c>
      <c r="B32884">
        <v>9.0964399999999994</v>
      </c>
    </row>
    <row r="32885" spans="1:2">
      <c r="A32885" s="1">
        <f t="shared" si="513"/>
        <v>46000.572916586905</v>
      </c>
      <c r="B32885">
        <v>8.9497280000000021</v>
      </c>
    </row>
    <row r="32886" spans="1:2">
      <c r="A32886" s="1">
        <f t="shared" si="513"/>
        <v>46000.583333253569</v>
      </c>
      <c r="B32886">
        <v>9.016606000000003</v>
      </c>
    </row>
    <row r="32887" spans="1:2">
      <c r="A32887" s="1">
        <f t="shared" si="513"/>
        <v>46000.593749920234</v>
      </c>
      <c r="B32887">
        <v>8.9433509999999981</v>
      </c>
    </row>
    <row r="32888" spans="1:2">
      <c r="A32888" s="1">
        <f t="shared" si="513"/>
        <v>46000.604166586898</v>
      </c>
      <c r="B32888">
        <v>8.7593160000000001</v>
      </c>
    </row>
    <row r="32889" spans="1:2">
      <c r="A32889" s="1">
        <f t="shared" si="513"/>
        <v>46000.614583253562</v>
      </c>
      <c r="B32889">
        <v>8.702079000000003</v>
      </c>
    </row>
    <row r="32890" spans="1:2">
      <c r="A32890" s="1">
        <f t="shared" si="513"/>
        <v>46000.624999920226</v>
      </c>
      <c r="B32890">
        <v>8.7241430000000015</v>
      </c>
    </row>
    <row r="32891" spans="1:2">
      <c r="A32891" s="1">
        <f t="shared" si="513"/>
        <v>46000.635416586891</v>
      </c>
      <c r="B32891">
        <v>8.7222679999999997</v>
      </c>
    </row>
    <row r="32892" spans="1:2">
      <c r="A32892" s="1">
        <f t="shared" si="513"/>
        <v>46000.645833253555</v>
      </c>
      <c r="B32892">
        <v>8.2573899999999973</v>
      </c>
    </row>
    <row r="32893" spans="1:2">
      <c r="A32893" s="1">
        <f t="shared" si="513"/>
        <v>46000.656249920219</v>
      </c>
      <c r="B32893">
        <v>7.3116970000000014</v>
      </c>
    </row>
    <row r="32894" spans="1:2">
      <c r="A32894" s="1">
        <f t="shared" si="513"/>
        <v>46000.666666586883</v>
      </c>
      <c r="B32894">
        <v>7.1447449999999986</v>
      </c>
    </row>
    <row r="32895" spans="1:2">
      <c r="A32895" s="1">
        <f t="shared" ref="A32895:A32958" si="514">A32894+1/96</f>
        <v>46000.677083253548</v>
      </c>
      <c r="B32895">
        <v>7.3076559999999997</v>
      </c>
    </row>
    <row r="32896" spans="1:2">
      <c r="A32896" s="1">
        <f t="shared" si="514"/>
        <v>46000.687499920212</v>
      </c>
      <c r="B32896">
        <v>7.438286999999999</v>
      </c>
    </row>
    <row r="32897" spans="1:2">
      <c r="A32897" s="1">
        <f t="shared" si="514"/>
        <v>46000.697916586876</v>
      </c>
      <c r="B32897">
        <v>7.4502239999999986</v>
      </c>
    </row>
    <row r="32898" spans="1:2">
      <c r="A32898" s="1">
        <f t="shared" si="514"/>
        <v>46000.70833325354</v>
      </c>
      <c r="B32898">
        <v>7.2770559999999991</v>
      </c>
    </row>
    <row r="32899" spans="1:2">
      <c r="A32899" s="1">
        <f t="shared" si="514"/>
        <v>46000.718749920205</v>
      </c>
      <c r="B32899">
        <v>7.0747570000000017</v>
      </c>
    </row>
    <row r="32900" spans="1:2">
      <c r="A32900" s="1">
        <f t="shared" si="514"/>
        <v>46000.729166586869</v>
      </c>
      <c r="B32900">
        <v>6.9426329999999989</v>
      </c>
    </row>
    <row r="32901" spans="1:2">
      <c r="A32901" s="1">
        <f t="shared" si="514"/>
        <v>46000.739583253533</v>
      </c>
      <c r="B32901">
        <v>6.9651730000000009</v>
      </c>
    </row>
    <row r="32902" spans="1:2">
      <c r="A32902" s="1">
        <f t="shared" si="514"/>
        <v>46000.749999920197</v>
      </c>
      <c r="B32902">
        <v>6.9654610000000003</v>
      </c>
    </row>
    <row r="32903" spans="1:2">
      <c r="A32903" s="1">
        <f t="shared" si="514"/>
        <v>46000.760416586862</v>
      </c>
      <c r="B32903">
        <v>7.008360999999999</v>
      </c>
    </row>
    <row r="32904" spans="1:2">
      <c r="A32904" s="1">
        <f t="shared" si="514"/>
        <v>46000.770833253526</v>
      </c>
      <c r="B32904">
        <v>7.090897</v>
      </c>
    </row>
    <row r="32905" spans="1:2">
      <c r="A32905" s="1">
        <f t="shared" si="514"/>
        <v>46000.78124992019</v>
      </c>
      <c r="B32905">
        <v>7.1212230000000014</v>
      </c>
    </row>
    <row r="32906" spans="1:2">
      <c r="A32906" s="1">
        <f t="shared" si="514"/>
        <v>46000.791666586854</v>
      </c>
      <c r="B32906">
        <v>7.1937430000000004</v>
      </c>
    </row>
    <row r="32907" spans="1:2">
      <c r="A32907" s="1">
        <f t="shared" si="514"/>
        <v>46000.802083253519</v>
      </c>
      <c r="B32907">
        <v>7.2435459999999985</v>
      </c>
    </row>
    <row r="32908" spans="1:2">
      <c r="A32908" s="1">
        <f t="shared" si="514"/>
        <v>46000.812499920183</v>
      </c>
      <c r="B32908">
        <v>7.3205900000000002</v>
      </c>
    </row>
    <row r="32909" spans="1:2">
      <c r="A32909" s="1">
        <f t="shared" si="514"/>
        <v>46000.822916586847</v>
      </c>
      <c r="B32909">
        <v>7.4811170000000002</v>
      </c>
    </row>
    <row r="32910" spans="1:2">
      <c r="A32910" s="1">
        <f t="shared" si="514"/>
        <v>46000.833333253511</v>
      </c>
      <c r="B32910">
        <v>7.5713129999999964</v>
      </c>
    </row>
    <row r="32911" spans="1:2">
      <c r="A32911" s="1">
        <f t="shared" si="514"/>
        <v>46000.843749920175</v>
      </c>
      <c r="B32911">
        <v>7.7053970000000005</v>
      </c>
    </row>
    <row r="32912" spans="1:2">
      <c r="A32912" s="1">
        <f t="shared" si="514"/>
        <v>46000.85416658684</v>
      </c>
      <c r="B32912">
        <v>7.7682930000000008</v>
      </c>
    </row>
    <row r="32913" spans="1:2">
      <c r="A32913" s="1">
        <f t="shared" si="514"/>
        <v>46000.864583253504</v>
      </c>
      <c r="B32913">
        <v>7.7124029999999975</v>
      </c>
    </row>
    <row r="32914" spans="1:2">
      <c r="A32914" s="1">
        <f t="shared" si="514"/>
        <v>46000.874999920168</v>
      </c>
      <c r="B32914">
        <v>7.545253999999999</v>
      </c>
    </row>
    <row r="32915" spans="1:2">
      <c r="A32915" s="1">
        <f t="shared" si="514"/>
        <v>46000.885416586832</v>
      </c>
      <c r="B32915">
        <v>7.5054759999999971</v>
      </c>
    </row>
    <row r="32916" spans="1:2">
      <c r="A32916" s="1">
        <f t="shared" si="514"/>
        <v>46000.895833253497</v>
      </c>
      <c r="B32916">
        <v>7.6588519999999987</v>
      </c>
    </row>
    <row r="32917" spans="1:2">
      <c r="A32917" s="1">
        <f t="shared" si="514"/>
        <v>46000.906249920161</v>
      </c>
      <c r="B32917">
        <v>7.7454609999999988</v>
      </c>
    </row>
    <row r="32918" spans="1:2">
      <c r="A32918" s="1">
        <f t="shared" si="514"/>
        <v>46000.916666586825</v>
      </c>
      <c r="B32918">
        <v>8.3736640000000016</v>
      </c>
    </row>
    <row r="32919" spans="1:2">
      <c r="A32919" s="1">
        <f t="shared" si="514"/>
        <v>46000.927083253489</v>
      </c>
      <c r="B32919">
        <v>8.2744730000000004</v>
      </c>
    </row>
    <row r="32920" spans="1:2">
      <c r="A32920" s="1">
        <f t="shared" si="514"/>
        <v>46000.937499920154</v>
      </c>
      <c r="B32920">
        <v>8.2549309999999991</v>
      </c>
    </row>
    <row r="32921" spans="1:2">
      <c r="A32921" s="1">
        <f t="shared" si="514"/>
        <v>46000.947916586818</v>
      </c>
      <c r="B32921">
        <v>8.2444540000000011</v>
      </c>
    </row>
    <row r="32922" spans="1:2">
      <c r="A32922" s="1">
        <f t="shared" si="514"/>
        <v>46000.958333253482</v>
      </c>
      <c r="B32922">
        <v>8.3366159999999994</v>
      </c>
    </row>
    <row r="32923" spans="1:2">
      <c r="A32923" s="1">
        <f t="shared" si="514"/>
        <v>46000.968749920146</v>
      </c>
      <c r="B32923">
        <v>8.3228620000000006</v>
      </c>
    </row>
    <row r="32924" spans="1:2">
      <c r="A32924" s="1">
        <f t="shared" si="514"/>
        <v>46000.979166586811</v>
      </c>
      <c r="B32924">
        <v>8.2574080000000016</v>
      </c>
    </row>
    <row r="32925" spans="1:2">
      <c r="A32925" s="1">
        <f t="shared" si="514"/>
        <v>46000.989583253475</v>
      </c>
      <c r="B32925">
        <v>8.1652020000000007</v>
      </c>
    </row>
    <row r="32926" spans="1:2">
      <c r="A32926" s="1">
        <f t="shared" si="514"/>
        <v>46000.999999920139</v>
      </c>
      <c r="B32926">
        <v>8.0251720000000013</v>
      </c>
    </row>
    <row r="32927" spans="1:2">
      <c r="A32927" s="1">
        <f t="shared" si="514"/>
        <v>46001.010416586803</v>
      </c>
      <c r="B32927">
        <v>7.9786390000000003</v>
      </c>
    </row>
    <row r="32928" spans="1:2">
      <c r="A32928" s="1">
        <f t="shared" si="514"/>
        <v>46001.020833253468</v>
      </c>
      <c r="B32928">
        <v>7.7981040000000013</v>
      </c>
    </row>
    <row r="32929" spans="1:2">
      <c r="A32929" s="1">
        <f t="shared" si="514"/>
        <v>46001.031249920132</v>
      </c>
      <c r="B32929">
        <v>7.7246679999999994</v>
      </c>
    </row>
    <row r="32930" spans="1:2">
      <c r="A32930" s="1">
        <f t="shared" si="514"/>
        <v>46001.041666586796</v>
      </c>
      <c r="B32930">
        <v>7.6220769999999991</v>
      </c>
    </row>
    <row r="32931" spans="1:2">
      <c r="A32931" s="1">
        <f t="shared" si="514"/>
        <v>46001.05208325346</v>
      </c>
      <c r="B32931">
        <v>7.4832160000000014</v>
      </c>
    </row>
    <row r="32932" spans="1:2">
      <c r="A32932" s="1">
        <f t="shared" si="514"/>
        <v>46001.062499920125</v>
      </c>
      <c r="B32932">
        <v>7.4281710000000016</v>
      </c>
    </row>
    <row r="32933" spans="1:2">
      <c r="A32933" s="1">
        <f t="shared" si="514"/>
        <v>46001.072916586789</v>
      </c>
      <c r="B32933">
        <v>7.4026390000000006</v>
      </c>
    </row>
    <row r="32934" spans="1:2">
      <c r="A32934" s="1">
        <f t="shared" si="514"/>
        <v>46001.083333253453</v>
      </c>
      <c r="B32934">
        <v>7.4846929999999974</v>
      </c>
    </row>
    <row r="32935" spans="1:2">
      <c r="A32935" s="1">
        <f t="shared" si="514"/>
        <v>46001.093749920117</v>
      </c>
      <c r="B32935">
        <v>7.488753</v>
      </c>
    </row>
    <row r="32936" spans="1:2">
      <c r="A32936" s="1">
        <f t="shared" si="514"/>
        <v>46001.104166586782</v>
      </c>
      <c r="B32936">
        <v>7.5070909999999964</v>
      </c>
    </row>
    <row r="32937" spans="1:2">
      <c r="A32937" s="1">
        <f t="shared" si="514"/>
        <v>46001.114583253446</v>
      </c>
      <c r="B32937">
        <v>7.5872950000000037</v>
      </c>
    </row>
    <row r="32938" spans="1:2">
      <c r="A32938" s="1">
        <f t="shared" si="514"/>
        <v>46001.12499992011</v>
      </c>
      <c r="B32938">
        <v>7.4484580000000014</v>
      </c>
    </row>
    <row r="32939" spans="1:2">
      <c r="A32939" s="1">
        <f t="shared" si="514"/>
        <v>46001.135416586774</v>
      </c>
      <c r="B32939">
        <v>7.4556870000000011</v>
      </c>
    </row>
    <row r="32940" spans="1:2">
      <c r="A32940" s="1">
        <f t="shared" si="514"/>
        <v>46001.145833253438</v>
      </c>
      <c r="B32940">
        <v>7.5715789999999981</v>
      </c>
    </row>
    <row r="32941" spans="1:2">
      <c r="A32941" s="1">
        <f t="shared" si="514"/>
        <v>46001.156249920103</v>
      </c>
      <c r="B32941">
        <v>7.6016100000000009</v>
      </c>
    </row>
    <row r="32942" spans="1:2">
      <c r="A32942" s="1">
        <f t="shared" si="514"/>
        <v>46001.166666586767</v>
      </c>
      <c r="B32942">
        <v>7.5401539999999985</v>
      </c>
    </row>
    <row r="32943" spans="1:2">
      <c r="A32943" s="1">
        <f t="shared" si="514"/>
        <v>46001.177083253431</v>
      </c>
      <c r="B32943">
        <v>7.3940889999999992</v>
      </c>
    </row>
    <row r="32944" spans="1:2">
      <c r="A32944" s="1">
        <f t="shared" si="514"/>
        <v>46001.187499920095</v>
      </c>
      <c r="B32944">
        <v>7.3247799999999996</v>
      </c>
    </row>
    <row r="32945" spans="1:2">
      <c r="A32945" s="1">
        <f t="shared" si="514"/>
        <v>46001.19791658676</v>
      </c>
      <c r="B32945">
        <v>7.1114699999999988</v>
      </c>
    </row>
    <row r="32946" spans="1:2">
      <c r="A32946" s="1">
        <f t="shared" si="514"/>
        <v>46001.208333253424</v>
      </c>
      <c r="B32946">
        <v>7.0222329999999999</v>
      </c>
    </row>
    <row r="32947" spans="1:2">
      <c r="A32947" s="1">
        <f t="shared" si="514"/>
        <v>46001.218749920088</v>
      </c>
      <c r="B32947">
        <v>6.3853019999999967</v>
      </c>
    </row>
    <row r="32948" spans="1:2">
      <c r="A32948" s="1">
        <f t="shared" si="514"/>
        <v>46001.229166586752</v>
      </c>
      <c r="B32948">
        <v>6.2660379999999982</v>
      </c>
    </row>
    <row r="32949" spans="1:2">
      <c r="A32949" s="1">
        <f t="shared" si="514"/>
        <v>46001.239583253417</v>
      </c>
      <c r="B32949">
        <v>6.3913059999999993</v>
      </c>
    </row>
    <row r="32950" spans="1:2">
      <c r="A32950" s="1">
        <f t="shared" si="514"/>
        <v>46001.249999920081</v>
      </c>
      <c r="B32950">
        <v>6.5228020000000022</v>
      </c>
    </row>
    <row r="32951" spans="1:2">
      <c r="A32951" s="1">
        <f t="shared" si="514"/>
        <v>46001.260416586745</v>
      </c>
      <c r="B32951">
        <v>6.517742000000001</v>
      </c>
    </row>
    <row r="32952" spans="1:2">
      <c r="A32952" s="1">
        <f t="shared" si="514"/>
        <v>46001.270833253409</v>
      </c>
      <c r="B32952">
        <v>6.601407</v>
      </c>
    </row>
    <row r="32953" spans="1:2">
      <c r="A32953" s="1">
        <f t="shared" si="514"/>
        <v>46001.281249920074</v>
      </c>
      <c r="B32953">
        <v>6.3313829999999998</v>
      </c>
    </row>
    <row r="32954" spans="1:2">
      <c r="A32954" s="1">
        <f t="shared" si="514"/>
        <v>46001.291666586738</v>
      </c>
      <c r="B32954">
        <v>6.2786490000000024</v>
      </c>
    </row>
    <row r="32955" spans="1:2">
      <c r="A32955" s="1">
        <f t="shared" si="514"/>
        <v>46001.302083253402</v>
      </c>
      <c r="B32955">
        <v>6.3194710000000018</v>
      </c>
    </row>
    <row r="32956" spans="1:2">
      <c r="A32956" s="1">
        <f t="shared" si="514"/>
        <v>46001.312499920066</v>
      </c>
      <c r="B32956">
        <v>6.3155130000000019</v>
      </c>
    </row>
    <row r="32957" spans="1:2">
      <c r="A32957" s="1">
        <f t="shared" si="514"/>
        <v>46001.322916586731</v>
      </c>
      <c r="B32957">
        <v>6.4553930000000008</v>
      </c>
    </row>
    <row r="32958" spans="1:2">
      <c r="A32958" s="1">
        <f t="shared" si="514"/>
        <v>46001.333333253395</v>
      </c>
      <c r="B32958">
        <v>6.4839930000000017</v>
      </c>
    </row>
    <row r="32959" spans="1:2">
      <c r="A32959" s="1">
        <f t="shared" ref="A32959:A33022" si="515">A32958+1/96</f>
        <v>46001.343749920059</v>
      </c>
      <c r="B32959">
        <v>6.8660650000000008</v>
      </c>
    </row>
    <row r="32960" spans="1:2">
      <c r="A32960" s="1">
        <f t="shared" si="515"/>
        <v>46001.354166586723</v>
      </c>
      <c r="B32960">
        <v>6.9781739999999992</v>
      </c>
    </row>
    <row r="32961" spans="1:2">
      <c r="A32961" s="1">
        <f t="shared" si="515"/>
        <v>46001.364583253388</v>
      </c>
      <c r="B32961">
        <v>7.1030540000000002</v>
      </c>
    </row>
    <row r="32962" spans="1:2">
      <c r="A32962" s="1">
        <f t="shared" si="515"/>
        <v>46001.374999920052</v>
      </c>
      <c r="B32962">
        <v>7.2152139999999987</v>
      </c>
    </row>
    <row r="32963" spans="1:2">
      <c r="A32963" s="1">
        <f t="shared" si="515"/>
        <v>46001.385416586716</v>
      </c>
      <c r="B32963">
        <v>6.8684709999999987</v>
      </c>
    </row>
    <row r="32964" spans="1:2">
      <c r="A32964" s="1">
        <f t="shared" si="515"/>
        <v>46001.39583325338</v>
      </c>
      <c r="B32964">
        <v>6.9269479999999994</v>
      </c>
    </row>
    <row r="32965" spans="1:2">
      <c r="A32965" s="1">
        <f t="shared" si="515"/>
        <v>46001.406249920045</v>
      </c>
      <c r="B32965">
        <v>7.0917579999999987</v>
      </c>
    </row>
    <row r="32966" spans="1:2">
      <c r="A32966" s="1">
        <f t="shared" si="515"/>
        <v>46001.416666586709</v>
      </c>
      <c r="B32966">
        <v>7.0572209999999993</v>
      </c>
    </row>
    <row r="32967" spans="1:2">
      <c r="A32967" s="1">
        <f t="shared" si="515"/>
        <v>46001.427083253373</v>
      </c>
      <c r="B32967">
        <v>7.1449830000000016</v>
      </c>
    </row>
    <row r="32968" spans="1:2">
      <c r="A32968" s="1">
        <f t="shared" si="515"/>
        <v>46001.437499920037</v>
      </c>
      <c r="B32968">
        <v>7.2062320000000026</v>
      </c>
    </row>
    <row r="32969" spans="1:2">
      <c r="A32969" s="1">
        <f t="shared" si="515"/>
        <v>46001.447916586701</v>
      </c>
      <c r="B32969">
        <v>7.3245280000000008</v>
      </c>
    </row>
    <row r="32970" spans="1:2">
      <c r="A32970" s="1">
        <f t="shared" si="515"/>
        <v>46001.458333253366</v>
      </c>
      <c r="B32970">
        <v>7.3247320000000009</v>
      </c>
    </row>
    <row r="32971" spans="1:2">
      <c r="A32971" s="1">
        <f t="shared" si="515"/>
        <v>46001.46874992003</v>
      </c>
      <c r="B32971">
        <v>7.4414839999999982</v>
      </c>
    </row>
    <row r="32972" spans="1:2">
      <c r="A32972" s="1">
        <f t="shared" si="515"/>
        <v>46001.479166586694</v>
      </c>
      <c r="B32972">
        <v>7.4061740000000009</v>
      </c>
    </row>
    <row r="32973" spans="1:2">
      <c r="A32973" s="1">
        <f t="shared" si="515"/>
        <v>46001.489583253358</v>
      </c>
      <c r="B32973">
        <v>7.3408530000000001</v>
      </c>
    </row>
    <row r="32974" spans="1:2">
      <c r="A32974" s="1">
        <f t="shared" si="515"/>
        <v>46001.499999920023</v>
      </c>
      <c r="B32974">
        <v>7.4537420000000001</v>
      </c>
    </row>
    <row r="32975" spans="1:2">
      <c r="A32975" s="1">
        <f t="shared" si="515"/>
        <v>46001.510416586687</v>
      </c>
      <c r="B32975">
        <v>7.6392740000000003</v>
      </c>
    </row>
    <row r="32976" spans="1:2">
      <c r="A32976" s="1">
        <f t="shared" si="515"/>
        <v>46001.520833253351</v>
      </c>
      <c r="B32976">
        <v>7.5418079999999996</v>
      </c>
    </row>
    <row r="32977" spans="1:2">
      <c r="A32977" s="1">
        <f t="shared" si="515"/>
        <v>46001.531249920015</v>
      </c>
      <c r="B32977">
        <v>7.9539839999999975</v>
      </c>
    </row>
    <row r="32978" spans="1:2">
      <c r="A32978" s="1">
        <f t="shared" si="515"/>
        <v>46001.54166658668</v>
      </c>
      <c r="B32978">
        <v>7.9244149999999971</v>
      </c>
    </row>
    <row r="32979" spans="1:2">
      <c r="A32979" s="1">
        <f t="shared" si="515"/>
        <v>46001.552083253344</v>
      </c>
      <c r="B32979">
        <v>7.8269800000000025</v>
      </c>
    </row>
    <row r="32980" spans="1:2">
      <c r="A32980" s="1">
        <f t="shared" si="515"/>
        <v>46001.562499920008</v>
      </c>
      <c r="B32980">
        <v>7.9425800000000013</v>
      </c>
    </row>
    <row r="32981" spans="1:2">
      <c r="A32981" s="1">
        <f t="shared" si="515"/>
        <v>46001.572916586672</v>
      </c>
      <c r="B32981">
        <v>7.9254010000000008</v>
      </c>
    </row>
    <row r="32982" spans="1:2">
      <c r="A32982" s="1">
        <f t="shared" si="515"/>
        <v>46001.583333253337</v>
      </c>
      <c r="B32982">
        <v>8.0240959999999966</v>
      </c>
    </row>
    <row r="32983" spans="1:2">
      <c r="A32983" s="1">
        <f t="shared" si="515"/>
        <v>46001.593749920001</v>
      </c>
      <c r="B32983">
        <v>7.8559340000000004</v>
      </c>
    </row>
    <row r="32984" spans="1:2">
      <c r="A32984" s="1">
        <f t="shared" si="515"/>
        <v>46001.604166586665</v>
      </c>
      <c r="B32984">
        <v>7.5403069999999985</v>
      </c>
    </row>
    <row r="32985" spans="1:2">
      <c r="A32985" s="1">
        <f t="shared" si="515"/>
        <v>46001.614583253329</v>
      </c>
      <c r="B32985">
        <v>7.562667000000002</v>
      </c>
    </row>
    <row r="32986" spans="1:2">
      <c r="A32986" s="1">
        <f t="shared" si="515"/>
        <v>46001.624999919994</v>
      </c>
      <c r="B32986">
        <v>7.5609410000000032</v>
      </c>
    </row>
    <row r="32987" spans="1:2">
      <c r="A32987" s="1">
        <f t="shared" si="515"/>
        <v>46001.635416586658</v>
      </c>
      <c r="B32987">
        <v>7.5758660000000022</v>
      </c>
    </row>
    <row r="32988" spans="1:2">
      <c r="A32988" s="1">
        <f t="shared" si="515"/>
        <v>46001.645833253322</v>
      </c>
      <c r="B32988">
        <v>7.3374360000000012</v>
      </c>
    </row>
    <row r="32989" spans="1:2">
      <c r="A32989" s="1">
        <f t="shared" si="515"/>
        <v>46001.656249919986</v>
      </c>
      <c r="B32989">
        <v>7.6311949999999973</v>
      </c>
    </row>
    <row r="32990" spans="1:2">
      <c r="A32990" s="1">
        <f t="shared" si="515"/>
        <v>46001.666666586651</v>
      </c>
      <c r="B32990">
        <v>7.681040999999996</v>
      </c>
    </row>
    <row r="32991" spans="1:2">
      <c r="A32991" s="1">
        <f t="shared" si="515"/>
        <v>46001.677083253315</v>
      </c>
      <c r="B32991">
        <v>7.6247530000000001</v>
      </c>
    </row>
    <row r="32992" spans="1:2">
      <c r="A32992" s="1">
        <f t="shared" si="515"/>
        <v>46001.687499919979</v>
      </c>
      <c r="B32992">
        <v>7.7191249999999991</v>
      </c>
    </row>
    <row r="32993" spans="1:2">
      <c r="A32993" s="1">
        <f t="shared" si="515"/>
        <v>46001.697916586643</v>
      </c>
      <c r="B32993">
        <v>7.883458000000001</v>
      </c>
    </row>
    <row r="32994" spans="1:2">
      <c r="A32994" s="1">
        <f t="shared" si="515"/>
        <v>46001.708333253308</v>
      </c>
      <c r="B32994">
        <v>7.9575829999999979</v>
      </c>
    </row>
    <row r="32995" spans="1:2">
      <c r="A32995" s="1">
        <f t="shared" si="515"/>
        <v>46001.718749919972</v>
      </c>
      <c r="B32995">
        <v>8.0189450000000004</v>
      </c>
    </row>
    <row r="32996" spans="1:2">
      <c r="A32996" s="1">
        <f t="shared" si="515"/>
        <v>46001.729166586636</v>
      </c>
      <c r="B32996">
        <v>8.1593009999999992</v>
      </c>
    </row>
    <row r="32997" spans="1:2">
      <c r="A32997" s="1">
        <f t="shared" si="515"/>
        <v>46001.7395832533</v>
      </c>
      <c r="B32997">
        <v>8.1859700000000011</v>
      </c>
    </row>
    <row r="32998" spans="1:2">
      <c r="A32998" s="1">
        <f t="shared" si="515"/>
        <v>46001.749999919964</v>
      </c>
      <c r="B32998">
        <v>8.183148000000001</v>
      </c>
    </row>
    <row r="32999" spans="1:2">
      <c r="A32999" s="1">
        <f t="shared" si="515"/>
        <v>46001.760416586629</v>
      </c>
      <c r="B32999">
        <v>8.2590109999999974</v>
      </c>
    </row>
    <row r="33000" spans="1:2">
      <c r="A33000" s="1">
        <f t="shared" si="515"/>
        <v>46001.770833253293</v>
      </c>
      <c r="B33000">
        <v>8.3016759999999987</v>
      </c>
    </row>
    <row r="33001" spans="1:2">
      <c r="A33001" s="1">
        <f t="shared" si="515"/>
        <v>46001.781249919957</v>
      </c>
      <c r="B33001">
        <v>8.2380969999999998</v>
      </c>
    </row>
    <row r="33002" spans="1:2">
      <c r="A33002" s="1">
        <f t="shared" si="515"/>
        <v>46001.791666586621</v>
      </c>
      <c r="B33002">
        <v>7.8496689999999969</v>
      </c>
    </row>
    <row r="33003" spans="1:2">
      <c r="A33003" s="1">
        <f t="shared" si="515"/>
        <v>46001.802083253286</v>
      </c>
      <c r="B33003">
        <v>7.4530709999999987</v>
      </c>
    </row>
    <row r="33004" spans="1:2">
      <c r="A33004" s="1">
        <f t="shared" si="515"/>
        <v>46001.81249991995</v>
      </c>
      <c r="B33004">
        <v>7.5702559999999988</v>
      </c>
    </row>
    <row r="33005" spans="1:2">
      <c r="A33005" s="1">
        <f t="shared" si="515"/>
        <v>46001.822916586614</v>
      </c>
      <c r="B33005">
        <v>7.5891109999999991</v>
      </c>
    </row>
    <row r="33006" spans="1:2">
      <c r="A33006" s="1">
        <f t="shared" si="515"/>
        <v>46001.833333253278</v>
      </c>
      <c r="B33006">
        <v>7.6569309999999984</v>
      </c>
    </row>
    <row r="33007" spans="1:2">
      <c r="A33007" s="1">
        <f t="shared" si="515"/>
        <v>46001.843749919943</v>
      </c>
      <c r="B33007">
        <v>7.6295039999999981</v>
      </c>
    </row>
    <row r="33008" spans="1:2">
      <c r="A33008" s="1">
        <f t="shared" si="515"/>
        <v>46001.854166586607</v>
      </c>
      <c r="B33008">
        <v>7.7359140000000011</v>
      </c>
    </row>
    <row r="33009" spans="1:2">
      <c r="A33009" s="1">
        <f t="shared" si="515"/>
        <v>46001.864583253271</v>
      </c>
      <c r="B33009">
        <v>7.8472949999999999</v>
      </c>
    </row>
    <row r="33010" spans="1:2">
      <c r="A33010" s="1">
        <f t="shared" si="515"/>
        <v>46001.874999919935</v>
      </c>
      <c r="B33010">
        <v>7.810198999999999</v>
      </c>
    </row>
    <row r="33011" spans="1:2">
      <c r="A33011" s="1">
        <f t="shared" si="515"/>
        <v>46001.8854165866</v>
      </c>
      <c r="B33011">
        <v>7.835729999999999</v>
      </c>
    </row>
    <row r="33012" spans="1:2">
      <c r="A33012" s="1">
        <f t="shared" si="515"/>
        <v>46001.895833253264</v>
      </c>
      <c r="B33012">
        <v>8.0873080000000002</v>
      </c>
    </row>
    <row r="33013" spans="1:2">
      <c r="A33013" s="1">
        <f t="shared" si="515"/>
        <v>46001.906249919928</v>
      </c>
      <c r="B33013">
        <v>7.9509659999999993</v>
      </c>
    </row>
    <row r="33014" spans="1:2">
      <c r="A33014" s="1">
        <f t="shared" si="515"/>
        <v>46001.916666586592</v>
      </c>
      <c r="B33014">
        <v>7.957497</v>
      </c>
    </row>
    <row r="33015" spans="1:2">
      <c r="A33015" s="1">
        <f t="shared" si="515"/>
        <v>46001.927083253257</v>
      </c>
      <c r="B33015">
        <v>8.351624000000001</v>
      </c>
    </row>
    <row r="33016" spans="1:2">
      <c r="A33016" s="1">
        <f t="shared" si="515"/>
        <v>46001.937499919921</v>
      </c>
      <c r="B33016">
        <v>8.3553570000000015</v>
      </c>
    </row>
    <row r="33017" spans="1:2">
      <c r="A33017" s="1">
        <f t="shared" si="515"/>
        <v>46001.947916586585</v>
      </c>
      <c r="B33017">
        <v>8.4141639999999995</v>
      </c>
    </row>
    <row r="33018" spans="1:2">
      <c r="A33018" s="1">
        <f t="shared" si="515"/>
        <v>46001.958333253249</v>
      </c>
      <c r="B33018">
        <v>8.4685030000000001</v>
      </c>
    </row>
    <row r="33019" spans="1:2">
      <c r="A33019" s="1">
        <f t="shared" si="515"/>
        <v>46001.968749919914</v>
      </c>
      <c r="B33019">
        <v>8.4852769999999982</v>
      </c>
    </row>
    <row r="33020" spans="1:2">
      <c r="A33020" s="1">
        <f t="shared" si="515"/>
        <v>46001.979166586578</v>
      </c>
      <c r="B33020">
        <v>8.649208999999999</v>
      </c>
    </row>
    <row r="33021" spans="1:2">
      <c r="A33021" s="1">
        <f t="shared" si="515"/>
        <v>46001.989583253242</v>
      </c>
      <c r="B33021">
        <v>8.826141999999999</v>
      </c>
    </row>
    <row r="33022" spans="1:2">
      <c r="A33022" s="1">
        <f t="shared" si="515"/>
        <v>46001.999999919906</v>
      </c>
      <c r="B33022">
        <v>8.946316000000003</v>
      </c>
    </row>
    <row r="33023" spans="1:2">
      <c r="A33023" s="1">
        <f t="shared" ref="A33023:A33086" si="516">A33022+1/96</f>
        <v>46002.01041658657</v>
      </c>
      <c r="B33023">
        <v>8.7704540000000009</v>
      </c>
    </row>
    <row r="33024" spans="1:2">
      <c r="A33024" s="1">
        <f t="shared" si="516"/>
        <v>46002.020833253235</v>
      </c>
      <c r="B33024">
        <v>8.4828959999999984</v>
      </c>
    </row>
    <row r="33025" spans="1:2">
      <c r="A33025" s="1">
        <f t="shared" si="516"/>
        <v>46002.031249919899</v>
      </c>
      <c r="B33025">
        <v>8.4652440000000002</v>
      </c>
    </row>
    <row r="33026" spans="1:2">
      <c r="A33026" s="1">
        <f t="shared" si="516"/>
        <v>46002.041666586563</v>
      </c>
      <c r="B33026">
        <v>8.4358729999999991</v>
      </c>
    </row>
    <row r="33027" spans="1:2">
      <c r="A33027" s="1">
        <f t="shared" si="516"/>
        <v>46002.052083253227</v>
      </c>
      <c r="B33027">
        <v>8.4250149999999966</v>
      </c>
    </row>
    <row r="33028" spans="1:2">
      <c r="A33028" s="1">
        <f t="shared" si="516"/>
        <v>46002.062499919892</v>
      </c>
      <c r="B33028">
        <v>8.3520179999999993</v>
      </c>
    </row>
    <row r="33029" spans="1:2">
      <c r="A33029" s="1">
        <f t="shared" si="516"/>
        <v>46002.072916586556</v>
      </c>
      <c r="B33029">
        <v>8.2496440000000018</v>
      </c>
    </row>
    <row r="33030" spans="1:2">
      <c r="A33030" s="1">
        <f t="shared" si="516"/>
        <v>46002.08333325322</v>
      </c>
      <c r="B33030">
        <v>8.1953579999999988</v>
      </c>
    </row>
    <row r="33031" spans="1:2">
      <c r="A33031" s="1">
        <f t="shared" si="516"/>
        <v>46002.093749919884</v>
      </c>
      <c r="B33031">
        <v>8.0594189999999983</v>
      </c>
    </row>
    <row r="33032" spans="1:2">
      <c r="A33032" s="1">
        <f t="shared" si="516"/>
        <v>46002.104166586549</v>
      </c>
      <c r="B33032">
        <v>7.9708059999999996</v>
      </c>
    </row>
    <row r="33033" spans="1:2">
      <c r="A33033" s="1">
        <f t="shared" si="516"/>
        <v>46002.114583253213</v>
      </c>
      <c r="B33033">
        <v>7.9280370000000007</v>
      </c>
    </row>
    <row r="33034" spans="1:2">
      <c r="A33034" s="1">
        <f t="shared" si="516"/>
        <v>46002.124999919877</v>
      </c>
      <c r="B33034">
        <v>7.9212380000000024</v>
      </c>
    </row>
    <row r="33035" spans="1:2">
      <c r="A33035" s="1">
        <f t="shared" si="516"/>
        <v>46002.135416586541</v>
      </c>
      <c r="B33035">
        <v>7.6956499999999997</v>
      </c>
    </row>
    <row r="33036" spans="1:2">
      <c r="A33036" s="1">
        <f t="shared" si="516"/>
        <v>46002.145833253206</v>
      </c>
      <c r="B33036">
        <v>7.5588560000000005</v>
      </c>
    </row>
    <row r="33037" spans="1:2">
      <c r="A33037" s="1">
        <f t="shared" si="516"/>
        <v>46002.15624991987</v>
      </c>
      <c r="B33037">
        <v>7.5964749999999999</v>
      </c>
    </row>
    <row r="33038" spans="1:2">
      <c r="A33038" s="1">
        <f t="shared" si="516"/>
        <v>46002.166666586534</v>
      </c>
      <c r="B33038">
        <v>7.7096869999999971</v>
      </c>
    </row>
    <row r="33039" spans="1:2">
      <c r="A33039" s="1">
        <f t="shared" si="516"/>
        <v>46002.177083253198</v>
      </c>
      <c r="B33039">
        <v>7.5249600000000019</v>
      </c>
    </row>
    <row r="33040" spans="1:2">
      <c r="A33040" s="1">
        <f t="shared" si="516"/>
        <v>46002.187499919863</v>
      </c>
      <c r="B33040">
        <v>7.3393349999999984</v>
      </c>
    </row>
    <row r="33041" spans="1:2">
      <c r="A33041" s="1">
        <f t="shared" si="516"/>
        <v>46002.197916586527</v>
      </c>
      <c r="B33041">
        <v>7.7836180000000015</v>
      </c>
    </row>
    <row r="33042" spans="1:2">
      <c r="A33042" s="1">
        <f t="shared" si="516"/>
        <v>46002.208333253191</v>
      </c>
      <c r="B33042">
        <v>7.9136810000000022</v>
      </c>
    </row>
    <row r="33043" spans="1:2">
      <c r="A33043" s="1">
        <f t="shared" si="516"/>
        <v>46002.218749919855</v>
      </c>
      <c r="B33043">
        <v>7.6540359999999978</v>
      </c>
    </row>
    <row r="33044" spans="1:2">
      <c r="A33044" s="1">
        <f t="shared" si="516"/>
        <v>46002.22916658652</v>
      </c>
      <c r="B33044">
        <v>7.5351400000000002</v>
      </c>
    </row>
    <row r="33045" spans="1:2">
      <c r="A33045" s="1">
        <f t="shared" si="516"/>
        <v>46002.239583253184</v>
      </c>
      <c r="B33045">
        <v>7.7954859999999968</v>
      </c>
    </row>
    <row r="33046" spans="1:2">
      <c r="A33046" s="1">
        <f t="shared" si="516"/>
        <v>46002.249999919848</v>
      </c>
      <c r="B33046">
        <v>7.9413589999999958</v>
      </c>
    </row>
    <row r="33047" spans="1:2">
      <c r="A33047" s="1">
        <f t="shared" si="516"/>
        <v>46002.260416586512</v>
      </c>
      <c r="B33047">
        <v>8.0746760000000002</v>
      </c>
    </row>
    <row r="33048" spans="1:2">
      <c r="A33048" s="1">
        <f t="shared" si="516"/>
        <v>46002.270833253177</v>
      </c>
      <c r="B33048">
        <v>7.9534259999999986</v>
      </c>
    </row>
    <row r="33049" spans="1:2">
      <c r="A33049" s="1">
        <f t="shared" si="516"/>
        <v>46002.281249919841</v>
      </c>
      <c r="B33049">
        <v>7.9323420000000011</v>
      </c>
    </row>
    <row r="33050" spans="1:2">
      <c r="A33050" s="1">
        <f t="shared" si="516"/>
        <v>46002.291666586505</v>
      </c>
      <c r="B33050">
        <v>7.3700109999999999</v>
      </c>
    </row>
    <row r="33051" spans="1:2">
      <c r="A33051" s="1">
        <f t="shared" si="516"/>
        <v>46002.302083253169</v>
      </c>
      <c r="B33051">
        <v>7.236389</v>
      </c>
    </row>
    <row r="33052" spans="1:2">
      <c r="A33052" s="1">
        <f t="shared" si="516"/>
        <v>46002.312499919833</v>
      </c>
      <c r="B33052">
        <v>7.331518</v>
      </c>
    </row>
    <row r="33053" spans="1:2">
      <c r="A33053" s="1">
        <f t="shared" si="516"/>
        <v>46002.322916586498</v>
      </c>
      <c r="B33053">
        <v>7.3937909999999976</v>
      </c>
    </row>
    <row r="33054" spans="1:2">
      <c r="A33054" s="1">
        <f t="shared" si="516"/>
        <v>46002.333333253162</v>
      </c>
      <c r="B33054">
        <v>7.4475339999999965</v>
      </c>
    </row>
    <row r="33055" spans="1:2">
      <c r="A33055" s="1">
        <f t="shared" si="516"/>
        <v>46002.343749919826</v>
      </c>
      <c r="B33055">
        <v>7.4834719999999999</v>
      </c>
    </row>
    <row r="33056" spans="1:2">
      <c r="A33056" s="1">
        <f t="shared" si="516"/>
        <v>46002.35416658649</v>
      </c>
      <c r="B33056">
        <v>7.5761560000000028</v>
      </c>
    </row>
    <row r="33057" spans="1:2">
      <c r="A33057" s="1">
        <f t="shared" si="516"/>
        <v>46002.364583253155</v>
      </c>
      <c r="B33057">
        <v>7.6190529999999992</v>
      </c>
    </row>
    <row r="33058" spans="1:2">
      <c r="A33058" s="1">
        <f t="shared" si="516"/>
        <v>46002.374999919819</v>
      </c>
      <c r="B33058">
        <v>7.2746999999999993</v>
      </c>
    </row>
    <row r="33059" spans="1:2">
      <c r="A33059" s="1">
        <f t="shared" si="516"/>
        <v>46002.385416586483</v>
      </c>
      <c r="B33059">
        <v>7.2529099999999991</v>
      </c>
    </row>
    <row r="33060" spans="1:2">
      <c r="A33060" s="1">
        <f t="shared" si="516"/>
        <v>46002.395833253147</v>
      </c>
      <c r="B33060">
        <v>7.1360080000000004</v>
      </c>
    </row>
    <row r="33061" spans="1:2">
      <c r="A33061" s="1">
        <f t="shared" si="516"/>
        <v>46002.406249919812</v>
      </c>
      <c r="B33061">
        <v>7.0074480000000019</v>
      </c>
    </row>
    <row r="33062" spans="1:2">
      <c r="A33062" s="1">
        <f t="shared" si="516"/>
        <v>46002.416666586476</v>
      </c>
      <c r="B33062">
        <v>7.1490600000000022</v>
      </c>
    </row>
    <row r="33063" spans="1:2">
      <c r="A33063" s="1">
        <f t="shared" si="516"/>
        <v>46002.42708325314</v>
      </c>
      <c r="B33063">
        <v>7.258118999999998</v>
      </c>
    </row>
    <row r="33064" spans="1:2">
      <c r="A33064" s="1">
        <f t="shared" si="516"/>
        <v>46002.437499919804</v>
      </c>
      <c r="B33064">
        <v>7.4444340000000002</v>
      </c>
    </row>
    <row r="33065" spans="1:2">
      <c r="A33065" s="1">
        <f t="shared" si="516"/>
        <v>46002.447916586469</v>
      </c>
      <c r="B33065">
        <v>7.7581829999999998</v>
      </c>
    </row>
    <row r="33066" spans="1:2">
      <c r="A33066" s="1">
        <f t="shared" si="516"/>
        <v>46002.458333253133</v>
      </c>
      <c r="B33066">
        <v>7.7554710000000009</v>
      </c>
    </row>
    <row r="33067" spans="1:2">
      <c r="A33067" s="1">
        <f t="shared" si="516"/>
        <v>46002.468749919797</v>
      </c>
      <c r="B33067">
        <v>7.6584379999999994</v>
      </c>
    </row>
    <row r="33068" spans="1:2">
      <c r="A33068" s="1">
        <f t="shared" si="516"/>
        <v>46002.479166586461</v>
      </c>
      <c r="B33068">
        <v>7.7220009999999979</v>
      </c>
    </row>
    <row r="33069" spans="1:2">
      <c r="A33069" s="1">
        <f t="shared" si="516"/>
        <v>46002.489583253126</v>
      </c>
      <c r="B33069">
        <v>7.8406360000000008</v>
      </c>
    </row>
    <row r="33070" spans="1:2">
      <c r="A33070" s="1">
        <f t="shared" si="516"/>
        <v>46002.49999991979</v>
      </c>
      <c r="B33070">
        <v>7.6708000000000007</v>
      </c>
    </row>
    <row r="33071" spans="1:2">
      <c r="A33071" s="1">
        <f t="shared" si="516"/>
        <v>46002.510416586454</v>
      </c>
      <c r="B33071">
        <v>7.5288859999999991</v>
      </c>
    </row>
    <row r="33072" spans="1:2">
      <c r="A33072" s="1">
        <f t="shared" si="516"/>
        <v>46002.520833253118</v>
      </c>
      <c r="B33072">
        <v>7.5923100000000021</v>
      </c>
    </row>
    <row r="33073" spans="1:2">
      <c r="A33073" s="1">
        <f t="shared" si="516"/>
        <v>46002.531249919783</v>
      </c>
      <c r="B33073">
        <v>8.1447910000000032</v>
      </c>
    </row>
    <row r="33074" spans="1:2">
      <c r="A33074" s="1">
        <f t="shared" si="516"/>
        <v>46002.541666586447</v>
      </c>
      <c r="B33074">
        <v>7.9138409999999997</v>
      </c>
    </row>
    <row r="33075" spans="1:2">
      <c r="A33075" s="1">
        <f t="shared" si="516"/>
        <v>46002.552083253111</v>
      </c>
      <c r="B33075">
        <v>7.9017859999999978</v>
      </c>
    </row>
    <row r="33076" spans="1:2">
      <c r="A33076" s="1">
        <f t="shared" si="516"/>
        <v>46002.562499919775</v>
      </c>
      <c r="B33076">
        <v>7.9693989999999975</v>
      </c>
    </row>
    <row r="33077" spans="1:2">
      <c r="A33077" s="1">
        <f t="shared" si="516"/>
        <v>46002.57291658644</v>
      </c>
      <c r="B33077">
        <v>8.1120830000000019</v>
      </c>
    </row>
    <row r="33078" spans="1:2">
      <c r="A33078" s="1">
        <f t="shared" si="516"/>
        <v>46002.583333253104</v>
      </c>
      <c r="B33078">
        <v>8.2210340000000031</v>
      </c>
    </row>
    <row r="33079" spans="1:2">
      <c r="A33079" s="1">
        <f t="shared" si="516"/>
        <v>46002.593749919768</v>
      </c>
      <c r="B33079">
        <v>8.2406220000000019</v>
      </c>
    </row>
    <row r="33080" spans="1:2">
      <c r="A33080" s="1">
        <f t="shared" si="516"/>
        <v>46002.604166586432</v>
      </c>
      <c r="B33080">
        <v>8.1335549999999994</v>
      </c>
    </row>
    <row r="33081" spans="1:2">
      <c r="A33081" s="1">
        <f t="shared" si="516"/>
        <v>46002.614583253096</v>
      </c>
      <c r="B33081">
        <v>8.0467530000000043</v>
      </c>
    </row>
    <row r="33082" spans="1:2">
      <c r="A33082" s="1">
        <f t="shared" si="516"/>
        <v>46002.624999919761</v>
      </c>
      <c r="B33082">
        <v>8.0816800000000004</v>
      </c>
    </row>
    <row r="33083" spans="1:2">
      <c r="A33083" s="1">
        <f t="shared" si="516"/>
        <v>46002.635416586425</v>
      </c>
      <c r="B33083">
        <v>7.9510089999999991</v>
      </c>
    </row>
    <row r="33084" spans="1:2">
      <c r="A33084" s="1">
        <f t="shared" si="516"/>
        <v>46002.645833253089</v>
      </c>
      <c r="B33084">
        <v>7.8769840000000011</v>
      </c>
    </row>
    <row r="33085" spans="1:2">
      <c r="A33085" s="1">
        <f t="shared" si="516"/>
        <v>46002.656249919753</v>
      </c>
      <c r="B33085">
        <v>7.8755319999999998</v>
      </c>
    </row>
    <row r="33086" spans="1:2">
      <c r="A33086" s="1">
        <f t="shared" si="516"/>
        <v>46002.666666586418</v>
      </c>
      <c r="B33086">
        <v>7.5467730000000035</v>
      </c>
    </row>
    <row r="33087" spans="1:2">
      <c r="A33087" s="1">
        <f t="shared" ref="A33087:A33150" si="517">A33086+1/96</f>
        <v>46002.677083253082</v>
      </c>
      <c r="B33087">
        <v>7.000961000000002</v>
      </c>
    </row>
    <row r="33088" spans="1:2">
      <c r="A33088" s="1">
        <f t="shared" si="517"/>
        <v>46002.687499919746</v>
      </c>
      <c r="B33088">
        <v>7.1926480000000002</v>
      </c>
    </row>
    <row r="33089" spans="1:2">
      <c r="A33089" s="1">
        <f t="shared" si="517"/>
        <v>46002.69791658641</v>
      </c>
      <c r="B33089">
        <v>7.5039820000000006</v>
      </c>
    </row>
    <row r="33090" spans="1:2">
      <c r="A33090" s="1">
        <f t="shared" si="517"/>
        <v>46002.708333253075</v>
      </c>
      <c r="B33090">
        <v>7.4607410000000014</v>
      </c>
    </row>
    <row r="33091" spans="1:2">
      <c r="A33091" s="1">
        <f t="shared" si="517"/>
        <v>46002.718749919739</v>
      </c>
      <c r="B33091">
        <v>7.3003249999999973</v>
      </c>
    </row>
    <row r="33092" spans="1:2">
      <c r="A33092" s="1">
        <f t="shared" si="517"/>
        <v>46002.729166586403</v>
      </c>
      <c r="B33092">
        <v>7.1707310000000009</v>
      </c>
    </row>
    <row r="33093" spans="1:2">
      <c r="A33093" s="1">
        <f t="shared" si="517"/>
        <v>46002.739583253067</v>
      </c>
      <c r="B33093">
        <v>7.1675360000000001</v>
      </c>
    </row>
    <row r="33094" spans="1:2">
      <c r="A33094" s="1">
        <f t="shared" si="517"/>
        <v>46002.749999919732</v>
      </c>
      <c r="B33094">
        <v>7.1945589999999955</v>
      </c>
    </row>
    <row r="33095" spans="1:2">
      <c r="A33095" s="1">
        <f t="shared" si="517"/>
        <v>46002.760416586396</v>
      </c>
      <c r="B33095">
        <v>7.3757900000000003</v>
      </c>
    </row>
    <row r="33096" spans="1:2">
      <c r="A33096" s="1">
        <f t="shared" si="517"/>
        <v>46002.77083325306</v>
      </c>
      <c r="B33096">
        <v>7.425669000000001</v>
      </c>
    </row>
    <row r="33097" spans="1:2">
      <c r="A33097" s="1">
        <f t="shared" si="517"/>
        <v>46002.781249919724</v>
      </c>
      <c r="B33097">
        <v>7.5519209999999974</v>
      </c>
    </row>
    <row r="33098" spans="1:2">
      <c r="A33098" s="1">
        <f t="shared" si="517"/>
        <v>46002.791666586389</v>
      </c>
      <c r="B33098">
        <v>7.8554440000000021</v>
      </c>
    </row>
    <row r="33099" spans="1:2">
      <c r="A33099" s="1">
        <f t="shared" si="517"/>
        <v>46002.802083253053</v>
      </c>
      <c r="B33099">
        <v>7.9704569999999997</v>
      </c>
    </row>
    <row r="33100" spans="1:2">
      <c r="A33100" s="1">
        <f t="shared" si="517"/>
        <v>46002.812499919717</v>
      </c>
      <c r="B33100">
        <v>8.1660560000000011</v>
      </c>
    </row>
    <row r="33101" spans="1:2">
      <c r="A33101" s="1">
        <f t="shared" si="517"/>
        <v>46002.822916586381</v>
      </c>
      <c r="B33101">
        <v>8.3910939999999972</v>
      </c>
    </row>
    <row r="33102" spans="1:2">
      <c r="A33102" s="1">
        <f t="shared" si="517"/>
        <v>46002.833333253046</v>
      </c>
      <c r="B33102">
        <v>8.4558679999999971</v>
      </c>
    </row>
    <row r="33103" spans="1:2">
      <c r="A33103" s="1">
        <f t="shared" si="517"/>
        <v>46002.84374991971</v>
      </c>
      <c r="B33103">
        <v>8.3514219999999995</v>
      </c>
    </row>
    <row r="33104" spans="1:2">
      <c r="A33104" s="1">
        <f t="shared" si="517"/>
        <v>46002.854166586374</v>
      </c>
      <c r="B33104">
        <v>8.0128990000000009</v>
      </c>
    </row>
    <row r="33105" spans="1:2">
      <c r="A33105" s="1">
        <f t="shared" si="517"/>
        <v>46002.864583253038</v>
      </c>
      <c r="B33105">
        <v>8.0726890000000004</v>
      </c>
    </row>
    <row r="33106" spans="1:2">
      <c r="A33106" s="1">
        <f t="shared" si="517"/>
        <v>46002.874999919703</v>
      </c>
      <c r="B33106">
        <v>8.1567189999999989</v>
      </c>
    </row>
    <row r="33107" spans="1:2">
      <c r="A33107" s="1">
        <f t="shared" si="517"/>
        <v>46002.885416586367</v>
      </c>
      <c r="B33107">
        <v>8.1933710000000026</v>
      </c>
    </row>
    <row r="33108" spans="1:2">
      <c r="A33108" s="1">
        <f t="shared" si="517"/>
        <v>46002.895833253031</v>
      </c>
      <c r="B33108">
        <v>8.006195</v>
      </c>
    </row>
    <row r="33109" spans="1:2">
      <c r="A33109" s="1">
        <f t="shared" si="517"/>
        <v>46002.906249919695</v>
      </c>
      <c r="B33109">
        <v>7.9896479999999999</v>
      </c>
    </row>
    <row r="33110" spans="1:2">
      <c r="A33110" s="1">
        <f t="shared" si="517"/>
        <v>46002.916666586359</v>
      </c>
      <c r="B33110">
        <v>8.4571780000000008</v>
      </c>
    </row>
    <row r="33111" spans="1:2">
      <c r="A33111" s="1">
        <f t="shared" si="517"/>
        <v>46002.927083253024</v>
      </c>
      <c r="B33111">
        <v>8.4593130000000016</v>
      </c>
    </row>
    <row r="33112" spans="1:2">
      <c r="A33112" s="1">
        <f t="shared" si="517"/>
        <v>46002.937499919688</v>
      </c>
      <c r="B33112">
        <v>8.3812770000000008</v>
      </c>
    </row>
    <row r="33113" spans="1:2">
      <c r="A33113" s="1">
        <f t="shared" si="517"/>
        <v>46002.947916586352</v>
      </c>
      <c r="B33113">
        <v>8.3292370000000009</v>
      </c>
    </row>
    <row r="33114" spans="1:2">
      <c r="A33114" s="1">
        <f t="shared" si="517"/>
        <v>46002.958333253016</v>
      </c>
      <c r="B33114">
        <v>8.250335999999999</v>
      </c>
    </row>
    <row r="33115" spans="1:2">
      <c r="A33115" s="1">
        <f t="shared" si="517"/>
        <v>46002.968749919681</v>
      </c>
      <c r="B33115">
        <v>8.2148399999999988</v>
      </c>
    </row>
    <row r="33116" spans="1:2">
      <c r="A33116" s="1">
        <f t="shared" si="517"/>
        <v>46002.979166586345</v>
      </c>
      <c r="B33116">
        <v>8.2293420000000008</v>
      </c>
    </row>
    <row r="33117" spans="1:2">
      <c r="A33117" s="1">
        <f t="shared" si="517"/>
        <v>46002.989583253009</v>
      </c>
      <c r="B33117">
        <v>8.2705180000000009</v>
      </c>
    </row>
    <row r="33118" spans="1:2">
      <c r="A33118" s="1">
        <f t="shared" si="517"/>
        <v>46002.999999919673</v>
      </c>
      <c r="B33118">
        <v>8.3040450000000021</v>
      </c>
    </row>
    <row r="33119" spans="1:2">
      <c r="A33119" s="1">
        <f t="shared" si="517"/>
        <v>46003.010416586338</v>
      </c>
      <c r="B33119">
        <v>8.4124800000000022</v>
      </c>
    </row>
    <row r="33120" spans="1:2">
      <c r="A33120" s="1">
        <f t="shared" si="517"/>
        <v>46003.020833253002</v>
      </c>
      <c r="B33120">
        <v>8.4563770000000016</v>
      </c>
    </row>
    <row r="33121" spans="1:2">
      <c r="A33121" s="1">
        <f t="shared" si="517"/>
        <v>46003.031249919666</v>
      </c>
      <c r="B33121">
        <v>8.4192629999999973</v>
      </c>
    </row>
    <row r="33122" spans="1:2">
      <c r="A33122" s="1">
        <f t="shared" si="517"/>
        <v>46003.04166658633</v>
      </c>
      <c r="B33122">
        <v>8.3221700000000016</v>
      </c>
    </row>
    <row r="33123" spans="1:2">
      <c r="A33123" s="1">
        <f t="shared" si="517"/>
        <v>46003.052083252995</v>
      </c>
      <c r="B33123">
        <v>8.191475999999998</v>
      </c>
    </row>
    <row r="33124" spans="1:2">
      <c r="A33124" s="1">
        <f t="shared" si="517"/>
        <v>46003.062499919659</v>
      </c>
      <c r="B33124">
        <v>8.1787890000000019</v>
      </c>
    </row>
    <row r="33125" spans="1:2">
      <c r="A33125" s="1">
        <f t="shared" si="517"/>
        <v>46003.072916586323</v>
      </c>
      <c r="B33125">
        <v>8.1718719999999987</v>
      </c>
    </row>
    <row r="33126" spans="1:2">
      <c r="A33126" s="1">
        <f t="shared" si="517"/>
        <v>46003.083333252987</v>
      </c>
      <c r="B33126">
        <v>8.098709000000003</v>
      </c>
    </row>
    <row r="33127" spans="1:2">
      <c r="A33127" s="1">
        <f t="shared" si="517"/>
        <v>46003.093749919652</v>
      </c>
      <c r="B33127">
        <v>7.9635959999999999</v>
      </c>
    </row>
    <row r="33128" spans="1:2">
      <c r="A33128" s="1">
        <f t="shared" si="517"/>
        <v>46003.104166586316</v>
      </c>
      <c r="B33128">
        <v>7.9722819999999972</v>
      </c>
    </row>
    <row r="33129" spans="1:2">
      <c r="A33129" s="1">
        <f t="shared" si="517"/>
        <v>46003.11458325298</v>
      </c>
      <c r="B33129">
        <v>7.9493239999999989</v>
      </c>
    </row>
    <row r="33130" spans="1:2">
      <c r="A33130" s="1">
        <f t="shared" si="517"/>
        <v>46003.124999919644</v>
      </c>
      <c r="B33130">
        <v>7.7804830000000003</v>
      </c>
    </row>
    <row r="33131" spans="1:2">
      <c r="A33131" s="1">
        <f t="shared" si="517"/>
        <v>46003.135416586309</v>
      </c>
      <c r="B33131">
        <v>7.7976650000000003</v>
      </c>
    </row>
    <row r="33132" spans="1:2">
      <c r="A33132" s="1">
        <f t="shared" si="517"/>
        <v>46003.145833252973</v>
      </c>
      <c r="B33132">
        <v>7.6562610000000015</v>
      </c>
    </row>
    <row r="33133" spans="1:2">
      <c r="A33133" s="1">
        <f t="shared" si="517"/>
        <v>46003.156249919637</v>
      </c>
      <c r="B33133">
        <v>7.423440000000002</v>
      </c>
    </row>
    <row r="33134" spans="1:2">
      <c r="A33134" s="1">
        <f t="shared" si="517"/>
        <v>46003.166666586301</v>
      </c>
      <c r="B33134">
        <v>7.2281230000000027</v>
      </c>
    </row>
    <row r="33135" spans="1:2">
      <c r="A33135" s="1">
        <f t="shared" si="517"/>
        <v>46003.177083252966</v>
      </c>
      <c r="B33135">
        <v>7.0496699999999999</v>
      </c>
    </row>
    <row r="33136" spans="1:2">
      <c r="A33136" s="1">
        <f t="shared" si="517"/>
        <v>46003.18749991963</v>
      </c>
      <c r="B33136">
        <v>7.1014039999999996</v>
      </c>
    </row>
    <row r="33137" spans="1:2">
      <c r="A33137" s="1">
        <f t="shared" si="517"/>
        <v>46003.197916586294</v>
      </c>
      <c r="B33137">
        <v>6.8992850000000034</v>
      </c>
    </row>
    <row r="33138" spans="1:2">
      <c r="A33138" s="1">
        <f t="shared" si="517"/>
        <v>46003.208333252958</v>
      </c>
      <c r="B33138">
        <v>6.925330999999999</v>
      </c>
    </row>
    <row r="33139" spans="1:2">
      <c r="A33139" s="1">
        <f t="shared" si="517"/>
        <v>46003.218749919622</v>
      </c>
      <c r="B33139">
        <v>6.398786000000003</v>
      </c>
    </row>
    <row r="33140" spans="1:2">
      <c r="A33140" s="1">
        <f t="shared" si="517"/>
        <v>46003.229166586287</v>
      </c>
      <c r="B33140">
        <v>6.6447319999999994</v>
      </c>
    </row>
    <row r="33141" spans="1:2">
      <c r="A33141" s="1">
        <f t="shared" si="517"/>
        <v>46003.239583252951</v>
      </c>
      <c r="B33141">
        <v>6.6364909999999977</v>
      </c>
    </row>
    <row r="33142" spans="1:2">
      <c r="A33142" s="1">
        <f t="shared" si="517"/>
        <v>46003.249999919615</v>
      </c>
      <c r="B33142">
        <v>6.714935999999998</v>
      </c>
    </row>
    <row r="33143" spans="1:2">
      <c r="A33143" s="1">
        <f t="shared" si="517"/>
        <v>46003.260416586279</v>
      </c>
      <c r="B33143">
        <v>6.9114199999999988</v>
      </c>
    </row>
    <row r="33144" spans="1:2">
      <c r="A33144" s="1">
        <f t="shared" si="517"/>
        <v>46003.270833252944</v>
      </c>
      <c r="B33144">
        <v>6.8166480000000007</v>
      </c>
    </row>
    <row r="33145" spans="1:2">
      <c r="A33145" s="1">
        <f t="shared" si="517"/>
        <v>46003.281249919608</v>
      </c>
      <c r="B33145">
        <v>6.9782880000000027</v>
      </c>
    </row>
    <row r="33146" spans="1:2">
      <c r="A33146" s="1">
        <f t="shared" si="517"/>
        <v>46003.291666586272</v>
      </c>
      <c r="B33146">
        <v>6.8984370000000004</v>
      </c>
    </row>
    <row r="33147" spans="1:2">
      <c r="A33147" s="1">
        <f t="shared" si="517"/>
        <v>46003.302083252936</v>
      </c>
      <c r="B33147">
        <v>6.5671039999999996</v>
      </c>
    </row>
    <row r="33148" spans="1:2">
      <c r="A33148" s="1">
        <f t="shared" si="517"/>
        <v>46003.312499919601</v>
      </c>
      <c r="B33148">
        <v>6.4676600000000031</v>
      </c>
    </row>
    <row r="33149" spans="1:2">
      <c r="A33149" s="1">
        <f t="shared" si="517"/>
        <v>46003.322916586265</v>
      </c>
      <c r="B33149">
        <v>6.5516000000000005</v>
      </c>
    </row>
    <row r="33150" spans="1:2">
      <c r="A33150" s="1">
        <f t="shared" si="517"/>
        <v>46003.333333252929</v>
      </c>
      <c r="B33150">
        <v>6.594826000000003</v>
      </c>
    </row>
    <row r="33151" spans="1:2">
      <c r="A33151" s="1">
        <f t="shared" ref="A33151:A33214" si="518">A33150+1/96</f>
        <v>46003.343749919593</v>
      </c>
      <c r="B33151">
        <v>6.4732150000000006</v>
      </c>
    </row>
    <row r="33152" spans="1:2">
      <c r="A33152" s="1">
        <f t="shared" si="518"/>
        <v>46003.354166586258</v>
      </c>
      <c r="B33152">
        <v>6.6358999999999968</v>
      </c>
    </row>
    <row r="33153" spans="1:2">
      <c r="A33153" s="1">
        <f t="shared" si="518"/>
        <v>46003.364583252922</v>
      </c>
      <c r="B33153">
        <v>6.4924910000000002</v>
      </c>
    </row>
    <row r="33154" spans="1:2">
      <c r="A33154" s="1">
        <f t="shared" si="518"/>
        <v>46003.374999919586</v>
      </c>
      <c r="B33154">
        <v>6.3683730000000018</v>
      </c>
    </row>
    <row r="33155" spans="1:2">
      <c r="A33155" s="1">
        <f t="shared" si="518"/>
        <v>46003.38541658625</v>
      </c>
      <c r="B33155">
        <v>6.3332279999999992</v>
      </c>
    </row>
    <row r="33156" spans="1:2">
      <c r="A33156" s="1">
        <f t="shared" si="518"/>
        <v>46003.395833252915</v>
      </c>
      <c r="B33156">
        <v>6.4634140000000029</v>
      </c>
    </row>
    <row r="33157" spans="1:2">
      <c r="A33157" s="1">
        <f t="shared" si="518"/>
        <v>46003.406249919579</v>
      </c>
      <c r="B33157">
        <v>6.5450510000000008</v>
      </c>
    </row>
    <row r="33158" spans="1:2">
      <c r="A33158" s="1">
        <f t="shared" si="518"/>
        <v>46003.416666586243</v>
      </c>
      <c r="B33158">
        <v>6.611578999999999</v>
      </c>
    </row>
    <row r="33159" spans="1:2">
      <c r="A33159" s="1">
        <f t="shared" si="518"/>
        <v>46003.427083252907</v>
      </c>
      <c r="B33159">
        <v>6.8384240000000016</v>
      </c>
    </row>
    <row r="33160" spans="1:2">
      <c r="A33160" s="1">
        <f t="shared" si="518"/>
        <v>46003.437499919572</v>
      </c>
      <c r="B33160">
        <v>6.8398309999999993</v>
      </c>
    </row>
    <row r="33161" spans="1:2">
      <c r="A33161" s="1">
        <f t="shared" si="518"/>
        <v>46003.447916586236</v>
      </c>
      <c r="B33161">
        <v>7.0934050000000015</v>
      </c>
    </row>
    <row r="33162" spans="1:2">
      <c r="A33162" s="1">
        <f t="shared" si="518"/>
        <v>46003.4583332529</v>
      </c>
      <c r="B33162">
        <v>7.2074899999999991</v>
      </c>
    </row>
    <row r="33163" spans="1:2">
      <c r="A33163" s="1">
        <f t="shared" si="518"/>
        <v>46003.468749919564</v>
      </c>
      <c r="B33163">
        <v>7.219573999999997</v>
      </c>
    </row>
    <row r="33164" spans="1:2">
      <c r="A33164" s="1">
        <f t="shared" si="518"/>
        <v>46003.479166586229</v>
      </c>
      <c r="B33164">
        <v>7.3816100000000011</v>
      </c>
    </row>
    <row r="33165" spans="1:2">
      <c r="A33165" s="1">
        <f t="shared" si="518"/>
        <v>46003.489583252893</v>
      </c>
      <c r="B33165">
        <v>7.4901480000000031</v>
      </c>
    </row>
    <row r="33166" spans="1:2">
      <c r="A33166" s="1">
        <f t="shared" si="518"/>
        <v>46003.499999919557</v>
      </c>
      <c r="B33166">
        <v>7.6230330000000022</v>
      </c>
    </row>
    <row r="33167" spans="1:2">
      <c r="A33167" s="1">
        <f t="shared" si="518"/>
        <v>46003.510416586221</v>
      </c>
      <c r="B33167">
        <v>7.9350200000000024</v>
      </c>
    </row>
    <row r="33168" spans="1:2">
      <c r="A33168" s="1">
        <f t="shared" si="518"/>
        <v>46003.520833252885</v>
      </c>
      <c r="B33168">
        <v>7.8092619999999995</v>
      </c>
    </row>
    <row r="33169" spans="1:2">
      <c r="A33169" s="1">
        <f t="shared" si="518"/>
        <v>46003.53124991955</v>
      </c>
      <c r="B33169">
        <v>7.6741199999999985</v>
      </c>
    </row>
    <row r="33170" spans="1:2">
      <c r="A33170" s="1">
        <f t="shared" si="518"/>
        <v>46003.541666586214</v>
      </c>
      <c r="B33170">
        <v>7.5627240000000002</v>
      </c>
    </row>
    <row r="33171" spans="1:2">
      <c r="A33171" s="1">
        <f t="shared" si="518"/>
        <v>46003.552083252878</v>
      </c>
      <c r="B33171">
        <v>7.3911800000000012</v>
      </c>
    </row>
    <row r="33172" spans="1:2">
      <c r="A33172" s="1">
        <f t="shared" si="518"/>
        <v>46003.562499919542</v>
      </c>
      <c r="B33172">
        <v>7.431315999999998</v>
      </c>
    </row>
    <row r="33173" spans="1:2">
      <c r="A33173" s="1">
        <f t="shared" si="518"/>
        <v>46003.572916586207</v>
      </c>
      <c r="B33173">
        <v>7.4958540000000022</v>
      </c>
    </row>
    <row r="33174" spans="1:2">
      <c r="A33174" s="1">
        <f t="shared" si="518"/>
        <v>46003.583333252871</v>
      </c>
      <c r="B33174">
        <v>7.4642210000000002</v>
      </c>
    </row>
    <row r="33175" spans="1:2">
      <c r="A33175" s="1">
        <f t="shared" si="518"/>
        <v>46003.593749919535</v>
      </c>
      <c r="B33175">
        <v>7.1763399999999997</v>
      </c>
    </row>
    <row r="33176" spans="1:2">
      <c r="A33176" s="1">
        <f t="shared" si="518"/>
        <v>46003.604166586199</v>
      </c>
      <c r="B33176">
        <v>7.249898</v>
      </c>
    </row>
    <row r="33177" spans="1:2">
      <c r="A33177" s="1">
        <f t="shared" si="518"/>
        <v>46003.614583252864</v>
      </c>
      <c r="B33177">
        <v>7.3016739999999976</v>
      </c>
    </row>
    <row r="33178" spans="1:2">
      <c r="A33178" s="1">
        <f t="shared" si="518"/>
        <v>46003.624999919528</v>
      </c>
      <c r="B33178">
        <v>7.3787419999999999</v>
      </c>
    </row>
    <row r="33179" spans="1:2">
      <c r="A33179" s="1">
        <f t="shared" si="518"/>
        <v>46003.635416586192</v>
      </c>
      <c r="B33179">
        <v>7.4511710000000004</v>
      </c>
    </row>
    <row r="33180" spans="1:2">
      <c r="A33180" s="1">
        <f t="shared" si="518"/>
        <v>46003.645833252856</v>
      </c>
      <c r="B33180">
        <v>7.4469250000000011</v>
      </c>
    </row>
    <row r="33181" spans="1:2">
      <c r="A33181" s="1">
        <f t="shared" si="518"/>
        <v>46003.656249919521</v>
      </c>
      <c r="B33181">
        <v>7.7524689999999996</v>
      </c>
    </row>
    <row r="33182" spans="1:2">
      <c r="A33182" s="1">
        <f t="shared" si="518"/>
        <v>46003.666666586185</v>
      </c>
      <c r="B33182">
        <v>7.8696709999999985</v>
      </c>
    </row>
    <row r="33183" spans="1:2">
      <c r="A33183" s="1">
        <f t="shared" si="518"/>
        <v>46003.677083252849</v>
      </c>
      <c r="B33183">
        <v>7.5127910000000027</v>
      </c>
    </row>
    <row r="33184" spans="1:2">
      <c r="A33184" s="1">
        <f t="shared" si="518"/>
        <v>46003.687499919513</v>
      </c>
      <c r="B33184">
        <v>7.516379000000005</v>
      </c>
    </row>
    <row r="33185" spans="1:2">
      <c r="A33185" s="1">
        <f t="shared" si="518"/>
        <v>46003.697916586178</v>
      </c>
      <c r="B33185">
        <v>7.6731679999999995</v>
      </c>
    </row>
    <row r="33186" spans="1:2">
      <c r="A33186" s="1">
        <f t="shared" si="518"/>
        <v>46003.708333252842</v>
      </c>
      <c r="B33186">
        <v>7.6720120000000005</v>
      </c>
    </row>
    <row r="33187" spans="1:2">
      <c r="A33187" s="1">
        <f t="shared" si="518"/>
        <v>46003.718749919506</v>
      </c>
      <c r="B33187">
        <v>7.8378840000000034</v>
      </c>
    </row>
    <row r="33188" spans="1:2">
      <c r="A33188" s="1">
        <f t="shared" si="518"/>
        <v>46003.72916658617</v>
      </c>
      <c r="B33188">
        <v>7.7715530000000008</v>
      </c>
    </row>
    <row r="33189" spans="1:2">
      <c r="A33189" s="1">
        <f t="shared" si="518"/>
        <v>46003.739583252835</v>
      </c>
      <c r="B33189">
        <v>7.8413120000000021</v>
      </c>
    </row>
    <row r="33190" spans="1:2">
      <c r="A33190" s="1">
        <f t="shared" si="518"/>
        <v>46003.749999919499</v>
      </c>
      <c r="B33190">
        <v>7.7590919999999999</v>
      </c>
    </row>
    <row r="33191" spans="1:2">
      <c r="A33191" s="1">
        <f t="shared" si="518"/>
        <v>46003.760416586163</v>
      </c>
      <c r="B33191">
        <v>7.5463690000000012</v>
      </c>
    </row>
    <row r="33192" spans="1:2">
      <c r="A33192" s="1">
        <f t="shared" si="518"/>
        <v>46003.770833252827</v>
      </c>
      <c r="B33192">
        <v>7.4178370000000005</v>
      </c>
    </row>
    <row r="33193" spans="1:2">
      <c r="A33193" s="1">
        <f t="shared" si="518"/>
        <v>46003.781249919492</v>
      </c>
      <c r="B33193">
        <v>7.3795779999999995</v>
      </c>
    </row>
    <row r="33194" spans="1:2">
      <c r="A33194" s="1">
        <f t="shared" si="518"/>
        <v>46003.791666586156</v>
      </c>
      <c r="B33194">
        <v>7.3523430000000003</v>
      </c>
    </row>
    <row r="33195" spans="1:2">
      <c r="A33195" s="1">
        <f t="shared" si="518"/>
        <v>46003.80208325282</v>
      </c>
      <c r="B33195">
        <v>7.2106779999999979</v>
      </c>
    </row>
    <row r="33196" spans="1:2">
      <c r="A33196" s="1">
        <f t="shared" si="518"/>
        <v>46003.812499919484</v>
      </c>
      <c r="B33196">
        <v>7.2005609999999995</v>
      </c>
    </row>
    <row r="33197" spans="1:2">
      <c r="A33197" s="1">
        <f t="shared" si="518"/>
        <v>46003.822916586148</v>
      </c>
      <c r="B33197">
        <v>7.3947010000000004</v>
      </c>
    </row>
    <row r="33198" spans="1:2">
      <c r="A33198" s="1">
        <f t="shared" si="518"/>
        <v>46003.833333252813</v>
      </c>
      <c r="B33198">
        <v>7.4890730000000048</v>
      </c>
    </row>
    <row r="33199" spans="1:2">
      <c r="A33199" s="1">
        <f t="shared" si="518"/>
        <v>46003.843749919477</v>
      </c>
      <c r="B33199">
        <v>7.5620329999999987</v>
      </c>
    </row>
    <row r="33200" spans="1:2">
      <c r="A33200" s="1">
        <f t="shared" si="518"/>
        <v>46003.854166586141</v>
      </c>
      <c r="B33200">
        <v>7.4373459999999998</v>
      </c>
    </row>
    <row r="33201" spans="1:2">
      <c r="A33201" s="1">
        <f t="shared" si="518"/>
        <v>46003.864583252805</v>
      </c>
      <c r="B33201">
        <v>7.197410999999998</v>
      </c>
    </row>
    <row r="33202" spans="1:2">
      <c r="A33202" s="1">
        <f t="shared" si="518"/>
        <v>46003.87499991947</v>
      </c>
      <c r="B33202">
        <v>7.2368169999999967</v>
      </c>
    </row>
    <row r="33203" spans="1:2">
      <c r="A33203" s="1">
        <f t="shared" si="518"/>
        <v>46003.885416586134</v>
      </c>
      <c r="B33203">
        <v>7.1902679999999997</v>
      </c>
    </row>
    <row r="33204" spans="1:2">
      <c r="A33204" s="1">
        <f t="shared" si="518"/>
        <v>46003.895833252798</v>
      </c>
      <c r="B33204">
        <v>7.4599099999999972</v>
      </c>
    </row>
    <row r="33205" spans="1:2">
      <c r="A33205" s="1">
        <f t="shared" si="518"/>
        <v>46003.906249919462</v>
      </c>
      <c r="B33205">
        <v>7.3448770000000012</v>
      </c>
    </row>
    <row r="33206" spans="1:2">
      <c r="A33206" s="1">
        <f t="shared" si="518"/>
        <v>46003.916666586127</v>
      </c>
      <c r="B33206">
        <v>7.2424859999999969</v>
      </c>
    </row>
    <row r="33207" spans="1:2">
      <c r="A33207" s="1">
        <f t="shared" si="518"/>
        <v>46003.927083252791</v>
      </c>
      <c r="B33207">
        <v>7.0809509999999998</v>
      </c>
    </row>
    <row r="33208" spans="1:2">
      <c r="A33208" s="1">
        <f t="shared" si="518"/>
        <v>46003.937499919455</v>
      </c>
      <c r="B33208">
        <v>6.8951629999999984</v>
      </c>
    </row>
    <row r="33209" spans="1:2">
      <c r="A33209" s="1">
        <f t="shared" si="518"/>
        <v>46003.947916586119</v>
      </c>
      <c r="B33209">
        <v>7.2940059999999995</v>
      </c>
    </row>
    <row r="33210" spans="1:2">
      <c r="A33210" s="1">
        <f t="shared" si="518"/>
        <v>46003.958333252784</v>
      </c>
      <c r="B33210">
        <v>7.7830009999999978</v>
      </c>
    </row>
    <row r="33211" spans="1:2">
      <c r="A33211" s="1">
        <f t="shared" si="518"/>
        <v>46003.968749919448</v>
      </c>
      <c r="B33211">
        <v>7.7485549999999961</v>
      </c>
    </row>
    <row r="33212" spans="1:2">
      <c r="A33212" s="1">
        <f t="shared" si="518"/>
        <v>46003.979166586112</v>
      </c>
      <c r="B33212">
        <v>7.8320760000000025</v>
      </c>
    </row>
    <row r="33213" spans="1:2">
      <c r="A33213" s="1">
        <f t="shared" si="518"/>
        <v>46003.989583252776</v>
      </c>
      <c r="B33213">
        <v>8.1112310000000036</v>
      </c>
    </row>
    <row r="33214" spans="1:2">
      <c r="A33214" s="1">
        <f t="shared" si="518"/>
        <v>46003.999999919441</v>
      </c>
      <c r="B33214">
        <v>8.2346730000000026</v>
      </c>
    </row>
    <row r="33215" spans="1:2">
      <c r="A33215" s="1">
        <f t="shared" ref="A33215:A33278" si="519">A33214+1/96</f>
        <v>46004.010416586105</v>
      </c>
      <c r="B33215">
        <v>8.1561849999999989</v>
      </c>
    </row>
    <row r="33216" spans="1:2">
      <c r="A33216" s="1">
        <f t="shared" si="519"/>
        <v>46004.020833252769</v>
      </c>
      <c r="B33216">
        <v>8.0249060000000032</v>
      </c>
    </row>
    <row r="33217" spans="1:2">
      <c r="A33217" s="1">
        <f t="shared" si="519"/>
        <v>46004.031249919433</v>
      </c>
      <c r="B33217">
        <v>7.9124780000000001</v>
      </c>
    </row>
    <row r="33218" spans="1:2">
      <c r="A33218" s="1">
        <f t="shared" si="519"/>
        <v>46004.041666586098</v>
      </c>
      <c r="B33218">
        <v>7.7027440000000009</v>
      </c>
    </row>
    <row r="33219" spans="1:2">
      <c r="A33219" s="1">
        <f t="shared" si="519"/>
        <v>46004.052083252762</v>
      </c>
      <c r="B33219">
        <v>7.5612269999999997</v>
      </c>
    </row>
    <row r="33220" spans="1:2">
      <c r="A33220" s="1">
        <f t="shared" si="519"/>
        <v>46004.062499919426</v>
      </c>
      <c r="B33220">
        <v>7.4657830000000009</v>
      </c>
    </row>
    <row r="33221" spans="1:2">
      <c r="A33221" s="1">
        <f t="shared" si="519"/>
        <v>46004.07291658609</v>
      </c>
      <c r="B33221">
        <v>7.4559750000000022</v>
      </c>
    </row>
    <row r="33222" spans="1:2">
      <c r="A33222" s="1">
        <f t="shared" si="519"/>
        <v>46004.083333252755</v>
      </c>
      <c r="B33222">
        <v>7.5843219999999993</v>
      </c>
    </row>
    <row r="33223" spans="1:2">
      <c r="A33223" s="1">
        <f t="shared" si="519"/>
        <v>46004.093749919419</v>
      </c>
      <c r="B33223">
        <v>7.5503400000000003</v>
      </c>
    </row>
    <row r="33224" spans="1:2">
      <c r="A33224" s="1">
        <f t="shared" si="519"/>
        <v>46004.104166586083</v>
      </c>
      <c r="B33224">
        <v>7.6716870000000039</v>
      </c>
    </row>
    <row r="33225" spans="1:2">
      <c r="A33225" s="1">
        <f t="shared" si="519"/>
        <v>46004.114583252747</v>
      </c>
      <c r="B33225">
        <v>7.7452749999999995</v>
      </c>
    </row>
    <row r="33226" spans="1:2">
      <c r="A33226" s="1">
        <f t="shared" si="519"/>
        <v>46004.124999919411</v>
      </c>
      <c r="B33226">
        <v>7.7375379999999989</v>
      </c>
    </row>
    <row r="33227" spans="1:2">
      <c r="A33227" s="1">
        <f t="shared" si="519"/>
        <v>46004.135416586076</v>
      </c>
      <c r="B33227">
        <v>7.5372480000000008</v>
      </c>
    </row>
    <row r="33228" spans="1:2">
      <c r="A33228" s="1">
        <f t="shared" si="519"/>
        <v>46004.14583325274</v>
      </c>
      <c r="B33228">
        <v>7.3427850000000019</v>
      </c>
    </row>
    <row r="33229" spans="1:2">
      <c r="A33229" s="1">
        <f t="shared" si="519"/>
        <v>46004.156249919404</v>
      </c>
      <c r="B33229">
        <v>7.1464479999999995</v>
      </c>
    </row>
    <row r="33230" spans="1:2">
      <c r="A33230" s="1">
        <f t="shared" si="519"/>
        <v>46004.166666586068</v>
      </c>
      <c r="B33230">
        <v>7.0081570000000006</v>
      </c>
    </row>
    <row r="33231" spans="1:2">
      <c r="A33231" s="1">
        <f t="shared" si="519"/>
        <v>46004.177083252733</v>
      </c>
      <c r="B33231">
        <v>6.871055000000001</v>
      </c>
    </row>
    <row r="33232" spans="1:2">
      <c r="A33232" s="1">
        <f t="shared" si="519"/>
        <v>46004.187499919397</v>
      </c>
      <c r="B33232">
        <v>6.9711640000000008</v>
      </c>
    </row>
    <row r="33233" spans="1:2">
      <c r="A33233" s="1">
        <f t="shared" si="519"/>
        <v>46004.197916586061</v>
      </c>
      <c r="B33233">
        <v>6.7988690000000007</v>
      </c>
    </row>
    <row r="33234" spans="1:2">
      <c r="A33234" s="1">
        <f t="shared" si="519"/>
        <v>46004.208333252725</v>
      </c>
      <c r="B33234">
        <v>6.4093899999999984</v>
      </c>
    </row>
    <row r="33235" spans="1:2">
      <c r="A33235" s="1">
        <f t="shared" si="519"/>
        <v>46004.21874991939</v>
      </c>
      <c r="B33235">
        <v>6.4013810000000007</v>
      </c>
    </row>
    <row r="33236" spans="1:2">
      <c r="A33236" s="1">
        <f t="shared" si="519"/>
        <v>46004.229166586054</v>
      </c>
      <c r="B33236">
        <v>6.5296530000000015</v>
      </c>
    </row>
    <row r="33237" spans="1:2">
      <c r="A33237" s="1">
        <f t="shared" si="519"/>
        <v>46004.239583252718</v>
      </c>
      <c r="B33237">
        <v>6.0631620000000019</v>
      </c>
    </row>
    <row r="33238" spans="1:2">
      <c r="A33238" s="1">
        <f t="shared" si="519"/>
        <v>46004.249999919382</v>
      </c>
      <c r="B33238">
        <v>6.0684990000000036</v>
      </c>
    </row>
    <row r="33239" spans="1:2">
      <c r="A33239" s="1">
        <f t="shared" si="519"/>
        <v>46004.260416586047</v>
      </c>
      <c r="B33239">
        <v>5.7931340000000002</v>
      </c>
    </row>
    <row r="33240" spans="1:2">
      <c r="A33240" s="1">
        <f t="shared" si="519"/>
        <v>46004.270833252711</v>
      </c>
      <c r="B33240">
        <v>5.731755999999999</v>
      </c>
    </row>
    <row r="33241" spans="1:2">
      <c r="A33241" s="1">
        <f t="shared" si="519"/>
        <v>46004.281249919375</v>
      </c>
      <c r="B33241">
        <v>5.9157330000000004</v>
      </c>
    </row>
    <row r="33242" spans="1:2">
      <c r="A33242" s="1">
        <f t="shared" si="519"/>
        <v>46004.291666586039</v>
      </c>
      <c r="B33242">
        <v>6.0512769999999998</v>
      </c>
    </row>
    <row r="33243" spans="1:2">
      <c r="A33243" s="1">
        <f t="shared" si="519"/>
        <v>46004.302083252704</v>
      </c>
      <c r="B33243">
        <v>5.9422500000000005</v>
      </c>
    </row>
    <row r="33244" spans="1:2">
      <c r="A33244" s="1">
        <f t="shared" si="519"/>
        <v>46004.312499919368</v>
      </c>
      <c r="B33244">
        <v>6.0832180000000005</v>
      </c>
    </row>
    <row r="33245" spans="1:2">
      <c r="A33245" s="1">
        <f t="shared" si="519"/>
        <v>46004.322916586032</v>
      </c>
      <c r="B33245">
        <v>6.2507359999999998</v>
      </c>
    </row>
    <row r="33246" spans="1:2">
      <c r="A33246" s="1">
        <f t="shared" si="519"/>
        <v>46004.333333252696</v>
      </c>
      <c r="B33246">
        <v>6.3744070000000042</v>
      </c>
    </row>
    <row r="33247" spans="1:2">
      <c r="A33247" s="1">
        <f t="shared" si="519"/>
        <v>46004.343749919361</v>
      </c>
      <c r="B33247">
        <v>6.330299000000001</v>
      </c>
    </row>
    <row r="33248" spans="1:2">
      <c r="A33248" s="1">
        <f t="shared" si="519"/>
        <v>46004.354166586025</v>
      </c>
      <c r="B33248">
        <v>6.4182849999999982</v>
      </c>
    </row>
    <row r="33249" spans="1:2">
      <c r="A33249" s="1">
        <f t="shared" si="519"/>
        <v>46004.364583252689</v>
      </c>
      <c r="B33249">
        <v>6.4133870000000019</v>
      </c>
    </row>
    <row r="33250" spans="1:2">
      <c r="A33250" s="1">
        <f t="shared" si="519"/>
        <v>46004.374999919353</v>
      </c>
      <c r="B33250">
        <v>6.3393380000000015</v>
      </c>
    </row>
    <row r="33251" spans="1:2">
      <c r="A33251" s="1">
        <f t="shared" si="519"/>
        <v>46004.385416586018</v>
      </c>
      <c r="B33251">
        <v>6.1539469999999996</v>
      </c>
    </row>
    <row r="33252" spans="1:2">
      <c r="A33252" s="1">
        <f t="shared" si="519"/>
        <v>46004.395833252682</v>
      </c>
      <c r="B33252">
        <v>6.2447510000000026</v>
      </c>
    </row>
    <row r="33253" spans="1:2">
      <c r="A33253" s="1">
        <f t="shared" si="519"/>
        <v>46004.406249919346</v>
      </c>
      <c r="B33253">
        <v>6.1297810000000004</v>
      </c>
    </row>
    <row r="33254" spans="1:2">
      <c r="A33254" s="1">
        <f t="shared" si="519"/>
        <v>46004.41666658601</v>
      </c>
      <c r="B33254">
        <v>6.1617400000000009</v>
      </c>
    </row>
    <row r="33255" spans="1:2">
      <c r="A33255" s="1">
        <f t="shared" si="519"/>
        <v>46004.427083252674</v>
      </c>
      <c r="B33255">
        <v>6.4300330000000026</v>
      </c>
    </row>
    <row r="33256" spans="1:2">
      <c r="A33256" s="1">
        <f t="shared" si="519"/>
        <v>46004.437499919339</v>
      </c>
      <c r="B33256">
        <v>6.5279399999999992</v>
      </c>
    </row>
    <row r="33257" spans="1:2">
      <c r="A33257" s="1">
        <f t="shared" si="519"/>
        <v>46004.447916586003</v>
      </c>
      <c r="B33257">
        <v>6.6498329999999992</v>
      </c>
    </row>
    <row r="33258" spans="1:2">
      <c r="A33258" s="1">
        <f t="shared" si="519"/>
        <v>46004.458333252667</v>
      </c>
      <c r="B33258">
        <v>6.8237760000000005</v>
      </c>
    </row>
    <row r="33259" spans="1:2">
      <c r="A33259" s="1">
        <f t="shared" si="519"/>
        <v>46004.468749919331</v>
      </c>
      <c r="B33259">
        <v>6.9495899999999979</v>
      </c>
    </row>
    <row r="33260" spans="1:2">
      <c r="A33260" s="1">
        <f t="shared" si="519"/>
        <v>46004.479166585996</v>
      </c>
      <c r="B33260">
        <v>6.7919260000000001</v>
      </c>
    </row>
    <row r="33261" spans="1:2">
      <c r="A33261" s="1">
        <f t="shared" si="519"/>
        <v>46004.48958325266</v>
      </c>
      <c r="B33261">
        <v>6.7667050000000009</v>
      </c>
    </row>
    <row r="33262" spans="1:2">
      <c r="A33262" s="1">
        <f t="shared" si="519"/>
        <v>46004.499999919324</v>
      </c>
      <c r="B33262">
        <v>6.7008700000000001</v>
      </c>
    </row>
    <row r="33263" spans="1:2">
      <c r="A33263" s="1">
        <f t="shared" si="519"/>
        <v>46004.510416585988</v>
      </c>
      <c r="B33263">
        <v>7.2838429999999992</v>
      </c>
    </row>
    <row r="33264" spans="1:2">
      <c r="A33264" s="1">
        <f t="shared" si="519"/>
        <v>46004.520833252653</v>
      </c>
      <c r="B33264">
        <v>7.6518099999999984</v>
      </c>
    </row>
    <row r="33265" spans="1:2">
      <c r="A33265" s="1">
        <f t="shared" si="519"/>
        <v>46004.531249919317</v>
      </c>
      <c r="B33265">
        <v>7.8376029999999997</v>
      </c>
    </row>
    <row r="33266" spans="1:2">
      <c r="A33266" s="1">
        <f t="shared" si="519"/>
        <v>46004.541666585981</v>
      </c>
      <c r="B33266">
        <v>7.8680240000000001</v>
      </c>
    </row>
    <row r="33267" spans="1:2">
      <c r="A33267" s="1">
        <f t="shared" si="519"/>
        <v>46004.552083252645</v>
      </c>
      <c r="B33267">
        <v>7.9467000000000034</v>
      </c>
    </row>
    <row r="33268" spans="1:2">
      <c r="A33268" s="1">
        <f t="shared" si="519"/>
        <v>46004.56249991931</v>
      </c>
      <c r="B33268">
        <v>7.8045380000000009</v>
      </c>
    </row>
    <row r="33269" spans="1:2">
      <c r="A33269" s="1">
        <f t="shared" si="519"/>
        <v>46004.572916585974</v>
      </c>
      <c r="B33269">
        <v>7.7106349999999999</v>
      </c>
    </row>
    <row r="33270" spans="1:2">
      <c r="A33270" s="1">
        <f t="shared" si="519"/>
        <v>46004.583333252638</v>
      </c>
      <c r="B33270">
        <v>7.6066079999999996</v>
      </c>
    </row>
    <row r="33271" spans="1:2">
      <c r="A33271" s="1">
        <f t="shared" si="519"/>
        <v>46004.593749919302</v>
      </c>
      <c r="B33271">
        <v>7.5089679999999994</v>
      </c>
    </row>
    <row r="33272" spans="1:2">
      <c r="A33272" s="1">
        <f t="shared" si="519"/>
        <v>46004.604166585967</v>
      </c>
      <c r="B33272">
        <v>7.2749130000000015</v>
      </c>
    </row>
    <row r="33273" spans="1:2">
      <c r="A33273" s="1">
        <f t="shared" si="519"/>
        <v>46004.614583252631</v>
      </c>
      <c r="B33273">
        <v>7.1909909999999986</v>
      </c>
    </row>
    <row r="33274" spans="1:2">
      <c r="A33274" s="1">
        <f t="shared" si="519"/>
        <v>46004.624999919295</v>
      </c>
      <c r="B33274">
        <v>7.2105929999999994</v>
      </c>
    </row>
    <row r="33275" spans="1:2">
      <c r="A33275" s="1">
        <f t="shared" si="519"/>
        <v>46004.635416585959</v>
      </c>
      <c r="B33275">
        <v>7.1085389999999995</v>
      </c>
    </row>
    <row r="33276" spans="1:2">
      <c r="A33276" s="1">
        <f t="shared" si="519"/>
        <v>46004.645833252624</v>
      </c>
      <c r="B33276">
        <v>6.4182030000000028</v>
      </c>
    </row>
    <row r="33277" spans="1:2">
      <c r="A33277" s="1">
        <f t="shared" si="519"/>
        <v>46004.656249919288</v>
      </c>
      <c r="B33277">
        <v>6.4159959999999971</v>
      </c>
    </row>
    <row r="33278" spans="1:2">
      <c r="A33278" s="1">
        <f t="shared" si="519"/>
        <v>46004.666666585952</v>
      </c>
      <c r="B33278">
        <v>6.5351920000000003</v>
      </c>
    </row>
    <row r="33279" spans="1:2">
      <c r="A33279" s="1">
        <f t="shared" ref="A33279:A33342" si="520">A33278+1/96</f>
        <v>46004.677083252616</v>
      </c>
      <c r="B33279">
        <v>6.8930939999999987</v>
      </c>
    </row>
    <row r="33280" spans="1:2">
      <c r="A33280" s="1">
        <f t="shared" si="520"/>
        <v>46004.687499919281</v>
      </c>
      <c r="B33280">
        <v>7.3520570000000003</v>
      </c>
    </row>
    <row r="33281" spans="1:2">
      <c r="A33281" s="1">
        <f t="shared" si="520"/>
        <v>46004.697916585945</v>
      </c>
      <c r="B33281">
        <v>7.4471320000000008</v>
      </c>
    </row>
    <row r="33282" spans="1:2">
      <c r="A33282" s="1">
        <f t="shared" si="520"/>
        <v>46004.708333252609</v>
      </c>
      <c r="B33282">
        <v>7.5916060000000005</v>
      </c>
    </row>
    <row r="33283" spans="1:2">
      <c r="A33283" s="1">
        <f t="shared" si="520"/>
        <v>46004.718749919273</v>
      </c>
      <c r="B33283">
        <v>7.5026769999999985</v>
      </c>
    </row>
    <row r="33284" spans="1:2">
      <c r="A33284" s="1">
        <f t="shared" si="520"/>
        <v>46004.729166585937</v>
      </c>
      <c r="B33284">
        <v>7.4760319999999973</v>
      </c>
    </row>
    <row r="33285" spans="1:2">
      <c r="A33285" s="1">
        <f t="shared" si="520"/>
        <v>46004.739583252602</v>
      </c>
      <c r="B33285">
        <v>7.2307600000000019</v>
      </c>
    </row>
    <row r="33286" spans="1:2">
      <c r="A33286" s="1">
        <f t="shared" si="520"/>
        <v>46004.749999919266</v>
      </c>
      <c r="B33286">
        <v>7.2540929999999992</v>
      </c>
    </row>
    <row r="33287" spans="1:2">
      <c r="A33287" s="1">
        <f t="shared" si="520"/>
        <v>46004.76041658593</v>
      </c>
      <c r="B33287">
        <v>7.1976950000000004</v>
      </c>
    </row>
    <row r="33288" spans="1:2">
      <c r="A33288" s="1">
        <f t="shared" si="520"/>
        <v>46004.770833252594</v>
      </c>
      <c r="B33288">
        <v>7.1290740000000019</v>
      </c>
    </row>
    <row r="33289" spans="1:2">
      <c r="A33289" s="1">
        <f t="shared" si="520"/>
        <v>46004.781249919259</v>
      </c>
      <c r="B33289">
        <v>7.2273980000000009</v>
      </c>
    </row>
    <row r="33290" spans="1:2">
      <c r="A33290" s="1">
        <f t="shared" si="520"/>
        <v>46004.791666585923</v>
      </c>
      <c r="B33290">
        <v>7.2071719999999955</v>
      </c>
    </row>
    <row r="33291" spans="1:2">
      <c r="A33291" s="1">
        <f t="shared" si="520"/>
        <v>46004.802083252587</v>
      </c>
      <c r="B33291">
        <v>7.2229839999999976</v>
      </c>
    </row>
    <row r="33292" spans="1:2">
      <c r="A33292" s="1">
        <f t="shared" si="520"/>
        <v>46004.812499919251</v>
      </c>
      <c r="B33292">
        <v>7.1222639999999977</v>
      </c>
    </row>
    <row r="33293" spans="1:2">
      <c r="A33293" s="1">
        <f t="shared" si="520"/>
        <v>46004.822916585916</v>
      </c>
      <c r="B33293">
        <v>7.300911000000001</v>
      </c>
    </row>
    <row r="33294" spans="1:2">
      <c r="A33294" s="1">
        <f t="shared" si="520"/>
        <v>46004.83333325258</v>
      </c>
      <c r="B33294">
        <v>6.9702139999999968</v>
      </c>
    </row>
    <row r="33295" spans="1:2">
      <c r="A33295" s="1">
        <f t="shared" si="520"/>
        <v>46004.843749919244</v>
      </c>
      <c r="B33295">
        <v>7.1644709999999971</v>
      </c>
    </row>
    <row r="33296" spans="1:2">
      <c r="A33296" s="1">
        <f t="shared" si="520"/>
        <v>46004.854166585908</v>
      </c>
      <c r="B33296">
        <v>7.2460309999999986</v>
      </c>
    </row>
    <row r="33297" spans="1:2">
      <c r="A33297" s="1">
        <f t="shared" si="520"/>
        <v>46004.864583252573</v>
      </c>
      <c r="B33297">
        <v>7.2948789999999999</v>
      </c>
    </row>
    <row r="33298" spans="1:2">
      <c r="A33298" s="1">
        <f t="shared" si="520"/>
        <v>46004.874999919237</v>
      </c>
      <c r="B33298">
        <v>7.1355460000000015</v>
      </c>
    </row>
    <row r="33299" spans="1:2">
      <c r="A33299" s="1">
        <f t="shared" si="520"/>
        <v>46004.885416585901</v>
      </c>
      <c r="B33299">
        <v>7.0849330000000013</v>
      </c>
    </row>
    <row r="33300" spans="1:2">
      <c r="A33300" s="1">
        <f t="shared" si="520"/>
        <v>46004.895833252565</v>
      </c>
      <c r="B33300">
        <v>7.2555729999999992</v>
      </c>
    </row>
    <row r="33301" spans="1:2">
      <c r="A33301" s="1">
        <f t="shared" si="520"/>
        <v>46004.90624991923</v>
      </c>
      <c r="B33301">
        <v>7.4226919999999978</v>
      </c>
    </row>
    <row r="33302" spans="1:2">
      <c r="A33302" s="1">
        <f t="shared" si="520"/>
        <v>46004.916666585894</v>
      </c>
      <c r="B33302">
        <v>7.7385879999999982</v>
      </c>
    </row>
    <row r="33303" spans="1:2">
      <c r="A33303" s="1">
        <f t="shared" si="520"/>
        <v>46004.927083252558</v>
      </c>
      <c r="B33303">
        <v>7.658259000000001</v>
      </c>
    </row>
    <row r="33304" spans="1:2">
      <c r="A33304" s="1">
        <f t="shared" si="520"/>
        <v>46004.937499919222</v>
      </c>
      <c r="B33304">
        <v>7.6934980000000017</v>
      </c>
    </row>
    <row r="33305" spans="1:2">
      <c r="A33305" s="1">
        <f t="shared" si="520"/>
        <v>46004.947916585887</v>
      </c>
      <c r="B33305">
        <v>7.5858200000000018</v>
      </c>
    </row>
    <row r="33306" spans="1:2">
      <c r="A33306" s="1">
        <f t="shared" si="520"/>
        <v>46004.958333252551</v>
      </c>
      <c r="B33306">
        <v>7.4734230000000004</v>
      </c>
    </row>
    <row r="33307" spans="1:2">
      <c r="A33307" s="1">
        <f t="shared" si="520"/>
        <v>46004.968749919215</v>
      </c>
      <c r="B33307">
        <v>7.4274119999999986</v>
      </c>
    </row>
    <row r="33308" spans="1:2">
      <c r="A33308" s="1">
        <f t="shared" si="520"/>
        <v>46004.979166585879</v>
      </c>
      <c r="B33308">
        <v>7.4604360000000005</v>
      </c>
    </row>
    <row r="33309" spans="1:2">
      <c r="A33309" s="1">
        <f t="shared" si="520"/>
        <v>46004.989583252544</v>
      </c>
      <c r="B33309">
        <v>7.5934230000000014</v>
      </c>
    </row>
    <row r="33310" spans="1:2">
      <c r="A33310" s="1">
        <f t="shared" si="520"/>
        <v>46004.999999919208</v>
      </c>
      <c r="B33310">
        <v>7.6878689999999974</v>
      </c>
    </row>
    <row r="33311" spans="1:2">
      <c r="A33311" s="1">
        <f t="shared" si="520"/>
        <v>46005.010416585872</v>
      </c>
      <c r="B33311">
        <v>7.6566829999999984</v>
      </c>
    </row>
    <row r="33312" spans="1:2">
      <c r="A33312" s="1">
        <f t="shared" si="520"/>
        <v>46005.020833252536</v>
      </c>
      <c r="B33312">
        <v>7.6140300000000014</v>
      </c>
    </row>
    <row r="33313" spans="1:2">
      <c r="A33313" s="1">
        <f t="shared" si="520"/>
        <v>46005.0312499192</v>
      </c>
      <c r="B33313">
        <v>7.6500330000000005</v>
      </c>
    </row>
    <row r="33314" spans="1:2">
      <c r="A33314" s="1">
        <f t="shared" si="520"/>
        <v>46005.041666585865</v>
      </c>
      <c r="B33314">
        <v>7.5136750000000001</v>
      </c>
    </row>
    <row r="33315" spans="1:2">
      <c r="A33315" s="1">
        <f t="shared" si="520"/>
        <v>46005.052083252529</v>
      </c>
      <c r="B33315">
        <v>7.0140300000000018</v>
      </c>
    </row>
    <row r="33316" spans="1:2">
      <c r="A33316" s="1">
        <f t="shared" si="520"/>
        <v>46005.062499919193</v>
      </c>
      <c r="B33316">
        <v>6.9629539999999999</v>
      </c>
    </row>
    <row r="33317" spans="1:2">
      <c r="A33317" s="1">
        <f t="shared" si="520"/>
        <v>46005.072916585857</v>
      </c>
      <c r="B33317">
        <v>7.0892310000000016</v>
      </c>
    </row>
    <row r="33318" spans="1:2">
      <c r="A33318" s="1">
        <f t="shared" si="520"/>
        <v>46005.083333252522</v>
      </c>
      <c r="B33318">
        <v>7.0237630000000006</v>
      </c>
    </row>
    <row r="33319" spans="1:2">
      <c r="A33319" s="1">
        <f t="shared" si="520"/>
        <v>46005.093749919186</v>
      </c>
      <c r="B33319">
        <v>7.0088810000000032</v>
      </c>
    </row>
    <row r="33320" spans="1:2">
      <c r="A33320" s="1">
        <f t="shared" si="520"/>
        <v>46005.10416658585</v>
      </c>
      <c r="B33320">
        <v>7.0042850000000012</v>
      </c>
    </row>
    <row r="33321" spans="1:2">
      <c r="A33321" s="1">
        <f t="shared" si="520"/>
        <v>46005.114583252514</v>
      </c>
      <c r="B33321">
        <v>7.0374789999999994</v>
      </c>
    </row>
    <row r="33322" spans="1:2">
      <c r="A33322" s="1">
        <f t="shared" si="520"/>
        <v>46005.124999919179</v>
      </c>
      <c r="B33322">
        <v>7.0461540000000005</v>
      </c>
    </row>
    <row r="33323" spans="1:2">
      <c r="A33323" s="1">
        <f t="shared" si="520"/>
        <v>46005.135416585843</v>
      </c>
      <c r="B33323">
        <v>7.0205050000000018</v>
      </c>
    </row>
    <row r="33324" spans="1:2">
      <c r="A33324" s="1">
        <f t="shared" si="520"/>
        <v>46005.145833252507</v>
      </c>
      <c r="B33324">
        <v>7.089467</v>
      </c>
    </row>
    <row r="33325" spans="1:2">
      <c r="A33325" s="1">
        <f t="shared" si="520"/>
        <v>46005.156249919171</v>
      </c>
      <c r="B33325">
        <v>6.8825400000000005</v>
      </c>
    </row>
    <row r="33326" spans="1:2">
      <c r="A33326" s="1">
        <f t="shared" si="520"/>
        <v>46005.166666585836</v>
      </c>
      <c r="B33326">
        <v>6.9054050000000009</v>
      </c>
    </row>
    <row r="33327" spans="1:2">
      <c r="A33327" s="1">
        <f t="shared" si="520"/>
        <v>46005.1770832525</v>
      </c>
      <c r="B33327">
        <v>6.7619749999999996</v>
      </c>
    </row>
    <row r="33328" spans="1:2">
      <c r="A33328" s="1">
        <f t="shared" si="520"/>
        <v>46005.187499919164</v>
      </c>
      <c r="B33328">
        <v>6.7168509999999975</v>
      </c>
    </row>
    <row r="33329" spans="1:2">
      <c r="A33329" s="1">
        <f t="shared" si="520"/>
        <v>46005.197916585828</v>
      </c>
      <c r="B33329">
        <v>6.6225709999999989</v>
      </c>
    </row>
    <row r="33330" spans="1:2">
      <c r="A33330" s="1">
        <f t="shared" si="520"/>
        <v>46005.208333252493</v>
      </c>
      <c r="B33330">
        <v>6.3085780000000007</v>
      </c>
    </row>
    <row r="33331" spans="1:2">
      <c r="A33331" s="1">
        <f t="shared" si="520"/>
        <v>46005.218749919157</v>
      </c>
      <c r="B33331">
        <v>5.5637820000000007</v>
      </c>
    </row>
    <row r="33332" spans="1:2">
      <c r="A33332" s="1">
        <f t="shared" si="520"/>
        <v>46005.229166585821</v>
      </c>
      <c r="B33332">
        <v>5.597139000000003</v>
      </c>
    </row>
    <row r="33333" spans="1:2">
      <c r="A33333" s="1">
        <f t="shared" si="520"/>
        <v>46005.239583252485</v>
      </c>
      <c r="B33333">
        <v>5.6482440000000018</v>
      </c>
    </row>
    <row r="33334" spans="1:2">
      <c r="A33334" s="1">
        <f t="shared" si="520"/>
        <v>46005.24999991915</v>
      </c>
      <c r="B33334">
        <v>5.7854650000000012</v>
      </c>
    </row>
    <row r="33335" spans="1:2">
      <c r="A33335" s="1">
        <f t="shared" si="520"/>
        <v>46005.260416585814</v>
      </c>
      <c r="B33335">
        <v>5.8035040000000029</v>
      </c>
    </row>
    <row r="33336" spans="1:2">
      <c r="A33336" s="1">
        <f t="shared" si="520"/>
        <v>46005.270833252478</v>
      </c>
      <c r="B33336">
        <v>5.6025220000000022</v>
      </c>
    </row>
    <row r="33337" spans="1:2">
      <c r="A33337" s="1">
        <f t="shared" si="520"/>
        <v>46005.281249919142</v>
      </c>
      <c r="B33337">
        <v>5.7459919999999984</v>
      </c>
    </row>
    <row r="33338" spans="1:2">
      <c r="A33338" s="1">
        <f t="shared" si="520"/>
        <v>46005.291666585807</v>
      </c>
      <c r="B33338">
        <v>5.8712020000000003</v>
      </c>
    </row>
    <row r="33339" spans="1:2">
      <c r="A33339" s="1">
        <f t="shared" si="520"/>
        <v>46005.302083252471</v>
      </c>
      <c r="B33339">
        <v>5.8911419999999977</v>
      </c>
    </row>
    <row r="33340" spans="1:2">
      <c r="A33340" s="1">
        <f t="shared" si="520"/>
        <v>46005.312499919135</v>
      </c>
      <c r="B33340">
        <v>5.7880130000000003</v>
      </c>
    </row>
    <row r="33341" spans="1:2">
      <c r="A33341" s="1">
        <f t="shared" si="520"/>
        <v>46005.322916585799</v>
      </c>
      <c r="B33341">
        <v>5.9182320000000006</v>
      </c>
    </row>
    <row r="33342" spans="1:2">
      <c r="A33342" s="1">
        <f t="shared" si="520"/>
        <v>46005.333333252463</v>
      </c>
      <c r="B33342">
        <v>6.092188000000001</v>
      </c>
    </row>
    <row r="33343" spans="1:2">
      <c r="A33343" s="1">
        <f t="shared" ref="A33343:A33406" si="521">A33342+1/96</f>
        <v>46005.343749919128</v>
      </c>
      <c r="B33343">
        <v>5.9533580000000015</v>
      </c>
    </row>
    <row r="33344" spans="1:2">
      <c r="A33344" s="1">
        <f t="shared" si="521"/>
        <v>46005.354166585792</v>
      </c>
      <c r="B33344">
        <v>6.1147209999999994</v>
      </c>
    </row>
    <row r="33345" spans="1:2">
      <c r="A33345" s="1">
        <f t="shared" si="521"/>
        <v>46005.364583252456</v>
      </c>
      <c r="B33345">
        <v>6.0906400000000005</v>
      </c>
    </row>
    <row r="33346" spans="1:2">
      <c r="A33346" s="1">
        <f t="shared" si="521"/>
        <v>46005.37499991912</v>
      </c>
      <c r="B33346">
        <v>6.0515139999999992</v>
      </c>
    </row>
    <row r="33347" spans="1:2">
      <c r="A33347" s="1">
        <f t="shared" si="521"/>
        <v>46005.385416585785</v>
      </c>
      <c r="B33347">
        <v>6.0263530000000012</v>
      </c>
    </row>
    <row r="33348" spans="1:2">
      <c r="A33348" s="1">
        <f t="shared" si="521"/>
        <v>46005.395833252449</v>
      </c>
      <c r="B33348">
        <v>5.9717890000000011</v>
      </c>
    </row>
    <row r="33349" spans="1:2">
      <c r="A33349" s="1">
        <f t="shared" si="521"/>
        <v>46005.406249919113</v>
      </c>
      <c r="B33349">
        <v>6.1197840000000001</v>
      </c>
    </row>
    <row r="33350" spans="1:2">
      <c r="A33350" s="1">
        <f t="shared" si="521"/>
        <v>46005.416666585777</v>
      </c>
      <c r="B33350">
        <v>6.2432210000000019</v>
      </c>
    </row>
    <row r="33351" spans="1:2">
      <c r="A33351" s="1">
        <f t="shared" si="521"/>
        <v>46005.427083252442</v>
      </c>
      <c r="B33351">
        <v>6.4297840000000006</v>
      </c>
    </row>
    <row r="33352" spans="1:2">
      <c r="A33352" s="1">
        <f t="shared" si="521"/>
        <v>46005.437499919106</v>
      </c>
      <c r="B33352">
        <v>6.5892530000000029</v>
      </c>
    </row>
    <row r="33353" spans="1:2">
      <c r="A33353" s="1">
        <f t="shared" si="521"/>
        <v>46005.44791658577</v>
      </c>
      <c r="B33353">
        <v>6.6674720000000001</v>
      </c>
    </row>
    <row r="33354" spans="1:2">
      <c r="A33354" s="1">
        <f t="shared" si="521"/>
        <v>46005.458333252434</v>
      </c>
      <c r="B33354">
        <v>6.578106</v>
      </c>
    </row>
    <row r="33355" spans="1:2">
      <c r="A33355" s="1">
        <f t="shared" si="521"/>
        <v>46005.468749919099</v>
      </c>
      <c r="B33355">
        <v>6.5610140000000019</v>
      </c>
    </row>
    <row r="33356" spans="1:2">
      <c r="A33356" s="1">
        <f t="shared" si="521"/>
        <v>46005.479166585763</v>
      </c>
      <c r="B33356">
        <v>6.5508410000000037</v>
      </c>
    </row>
    <row r="33357" spans="1:2">
      <c r="A33357" s="1">
        <f t="shared" si="521"/>
        <v>46005.489583252427</v>
      </c>
      <c r="B33357">
        <v>6.6125630000000015</v>
      </c>
    </row>
    <row r="33358" spans="1:2">
      <c r="A33358" s="1">
        <f t="shared" si="521"/>
        <v>46005.499999919091</v>
      </c>
      <c r="B33358">
        <v>6.8637360000000012</v>
      </c>
    </row>
    <row r="33359" spans="1:2">
      <c r="A33359" s="1">
        <f t="shared" si="521"/>
        <v>46005.510416585756</v>
      </c>
      <c r="B33359">
        <v>6.9918870000000011</v>
      </c>
    </row>
    <row r="33360" spans="1:2">
      <c r="A33360" s="1">
        <f t="shared" si="521"/>
        <v>46005.52083325242</v>
      </c>
      <c r="B33360">
        <v>7.0472369999999982</v>
      </c>
    </row>
    <row r="33361" spans="1:2">
      <c r="A33361" s="1">
        <f t="shared" si="521"/>
        <v>46005.531249919084</v>
      </c>
      <c r="B33361">
        <v>7.1839640000000013</v>
      </c>
    </row>
    <row r="33362" spans="1:2">
      <c r="A33362" s="1">
        <f t="shared" si="521"/>
        <v>46005.541666585748</v>
      </c>
      <c r="B33362">
        <v>7.368926000000001</v>
      </c>
    </row>
    <row r="33363" spans="1:2">
      <c r="A33363" s="1">
        <f t="shared" si="521"/>
        <v>46005.552083252413</v>
      </c>
      <c r="B33363">
        <v>7.512084999999999</v>
      </c>
    </row>
    <row r="33364" spans="1:2">
      <c r="A33364" s="1">
        <f t="shared" si="521"/>
        <v>46005.562499919077</v>
      </c>
      <c r="B33364">
        <v>7.5417159999999983</v>
      </c>
    </row>
    <row r="33365" spans="1:2">
      <c r="A33365" s="1">
        <f t="shared" si="521"/>
        <v>46005.572916585741</v>
      </c>
      <c r="B33365">
        <v>7.5126409999999977</v>
      </c>
    </row>
    <row r="33366" spans="1:2">
      <c r="A33366" s="1">
        <f t="shared" si="521"/>
        <v>46005.583333252405</v>
      </c>
      <c r="B33366">
        <v>7.6616030000000004</v>
      </c>
    </row>
    <row r="33367" spans="1:2">
      <c r="A33367" s="1">
        <f t="shared" si="521"/>
        <v>46005.59374991907</v>
      </c>
      <c r="B33367">
        <v>7.5850749999999998</v>
      </c>
    </row>
    <row r="33368" spans="1:2">
      <c r="A33368" s="1">
        <f t="shared" si="521"/>
        <v>46005.604166585734</v>
      </c>
      <c r="B33368">
        <v>7.5441190000000002</v>
      </c>
    </row>
    <row r="33369" spans="1:2">
      <c r="A33369" s="1">
        <f t="shared" si="521"/>
        <v>46005.614583252398</v>
      </c>
      <c r="B33369">
        <v>7.4484399999999997</v>
      </c>
    </row>
    <row r="33370" spans="1:2">
      <c r="A33370" s="1">
        <f t="shared" si="521"/>
        <v>46005.624999919062</v>
      </c>
      <c r="B33370">
        <v>7.4840149999999994</v>
      </c>
    </row>
    <row r="33371" spans="1:2">
      <c r="A33371" s="1">
        <f t="shared" si="521"/>
        <v>46005.635416585726</v>
      </c>
      <c r="B33371">
        <v>7.6593060000000026</v>
      </c>
    </row>
    <row r="33372" spans="1:2">
      <c r="A33372" s="1">
        <f t="shared" si="521"/>
        <v>46005.645833252391</v>
      </c>
      <c r="B33372">
        <v>8.0904629999999997</v>
      </c>
    </row>
    <row r="33373" spans="1:2">
      <c r="A33373" s="1">
        <f t="shared" si="521"/>
        <v>46005.656249919055</v>
      </c>
      <c r="B33373">
        <v>7.7179710000000021</v>
      </c>
    </row>
    <row r="33374" spans="1:2">
      <c r="A33374" s="1">
        <f t="shared" si="521"/>
        <v>46005.666666585719</v>
      </c>
      <c r="B33374">
        <v>7.2489940000000024</v>
      </c>
    </row>
    <row r="33375" spans="1:2">
      <c r="A33375" s="1">
        <f t="shared" si="521"/>
        <v>46005.677083252383</v>
      </c>
      <c r="B33375">
        <v>7.1532230000000032</v>
      </c>
    </row>
    <row r="33376" spans="1:2">
      <c r="A33376" s="1">
        <f t="shared" si="521"/>
        <v>46005.687499919048</v>
      </c>
      <c r="B33376">
        <v>7.1919080000000033</v>
      </c>
    </row>
    <row r="33377" spans="1:2">
      <c r="A33377" s="1">
        <f t="shared" si="521"/>
        <v>46005.697916585712</v>
      </c>
      <c r="B33377">
        <v>7.3332770000000043</v>
      </c>
    </row>
    <row r="33378" spans="1:2">
      <c r="A33378" s="1">
        <f t="shared" si="521"/>
        <v>46005.708333252376</v>
      </c>
      <c r="B33378">
        <v>7.4177130000000018</v>
      </c>
    </row>
    <row r="33379" spans="1:2">
      <c r="A33379" s="1">
        <f t="shared" si="521"/>
        <v>46005.71874991904</v>
      </c>
      <c r="B33379">
        <v>7.3359590000000008</v>
      </c>
    </row>
    <row r="33380" spans="1:2">
      <c r="A33380" s="1">
        <f t="shared" si="521"/>
        <v>46005.729166585705</v>
      </c>
      <c r="B33380">
        <v>7.2220640000000014</v>
      </c>
    </row>
    <row r="33381" spans="1:2">
      <c r="A33381" s="1">
        <f t="shared" si="521"/>
        <v>46005.739583252369</v>
      </c>
      <c r="B33381">
        <v>7.2939309999999997</v>
      </c>
    </row>
    <row r="33382" spans="1:2">
      <c r="A33382" s="1">
        <f t="shared" si="521"/>
        <v>46005.749999919033</v>
      </c>
      <c r="B33382">
        <v>7.3424300000000002</v>
      </c>
    </row>
    <row r="33383" spans="1:2">
      <c r="A33383" s="1">
        <f t="shared" si="521"/>
        <v>46005.760416585697</v>
      </c>
      <c r="B33383">
        <v>7.4034620000000002</v>
      </c>
    </row>
    <row r="33384" spans="1:2">
      <c r="A33384" s="1">
        <f t="shared" si="521"/>
        <v>46005.770833252362</v>
      </c>
      <c r="B33384">
        <v>7.4017140000000019</v>
      </c>
    </row>
    <row r="33385" spans="1:2">
      <c r="A33385" s="1">
        <f t="shared" si="521"/>
        <v>46005.781249919026</v>
      </c>
      <c r="B33385">
        <v>7.7355300000000007</v>
      </c>
    </row>
    <row r="33386" spans="1:2">
      <c r="A33386" s="1">
        <f t="shared" si="521"/>
        <v>46005.79166658569</v>
      </c>
      <c r="B33386">
        <v>8.0071999999999974</v>
      </c>
    </row>
    <row r="33387" spans="1:2">
      <c r="A33387" s="1">
        <f t="shared" si="521"/>
        <v>46005.802083252354</v>
      </c>
      <c r="B33387">
        <v>8.3875200000000003</v>
      </c>
    </row>
    <row r="33388" spans="1:2">
      <c r="A33388" s="1">
        <f t="shared" si="521"/>
        <v>46005.812499919019</v>
      </c>
      <c r="B33388">
        <v>8.4907290000000017</v>
      </c>
    </row>
    <row r="33389" spans="1:2">
      <c r="A33389" s="1">
        <f t="shared" si="521"/>
        <v>46005.822916585683</v>
      </c>
      <c r="B33389">
        <v>8.5497270000000007</v>
      </c>
    </row>
    <row r="33390" spans="1:2">
      <c r="A33390" s="1">
        <f t="shared" si="521"/>
        <v>46005.833333252347</v>
      </c>
      <c r="B33390">
        <v>8.4439580000000003</v>
      </c>
    </row>
    <row r="33391" spans="1:2">
      <c r="A33391" s="1">
        <f t="shared" si="521"/>
        <v>46005.843749919011</v>
      </c>
      <c r="B33391">
        <v>8.1388059999999989</v>
      </c>
    </row>
    <row r="33392" spans="1:2">
      <c r="A33392" s="1">
        <f t="shared" si="521"/>
        <v>46005.854166585676</v>
      </c>
      <c r="B33392">
        <v>7.504818000000002</v>
      </c>
    </row>
    <row r="33393" spans="1:2">
      <c r="A33393" s="1">
        <f t="shared" si="521"/>
        <v>46005.86458325234</v>
      </c>
      <c r="B33393">
        <v>7.5657299999999994</v>
      </c>
    </row>
    <row r="33394" spans="1:2">
      <c r="A33394" s="1">
        <f t="shared" si="521"/>
        <v>46005.874999919004</v>
      </c>
      <c r="B33394">
        <v>7.4409199999999984</v>
      </c>
    </row>
    <row r="33395" spans="1:2">
      <c r="A33395" s="1">
        <f t="shared" si="521"/>
        <v>46005.885416585668</v>
      </c>
      <c r="B33395">
        <v>7.5083389999999985</v>
      </c>
    </row>
    <row r="33396" spans="1:2">
      <c r="A33396" s="1">
        <f t="shared" si="521"/>
        <v>46005.895833252333</v>
      </c>
      <c r="B33396">
        <v>7.8079330000000011</v>
      </c>
    </row>
    <row r="33397" spans="1:2">
      <c r="A33397" s="1">
        <f t="shared" si="521"/>
        <v>46005.906249918997</v>
      </c>
      <c r="B33397">
        <v>8.039692999999998</v>
      </c>
    </row>
    <row r="33398" spans="1:2">
      <c r="A33398" s="1">
        <f t="shared" si="521"/>
        <v>46005.916666585661</v>
      </c>
      <c r="B33398">
        <v>8.6974100000000014</v>
      </c>
    </row>
    <row r="33399" spans="1:2">
      <c r="A33399" s="1">
        <f t="shared" si="521"/>
        <v>46005.927083252325</v>
      </c>
      <c r="B33399">
        <v>8.7439479999999961</v>
      </c>
    </row>
    <row r="33400" spans="1:2">
      <c r="A33400" s="1">
        <f t="shared" si="521"/>
        <v>46005.937499918989</v>
      </c>
      <c r="B33400">
        <v>8.5413339999999955</v>
      </c>
    </row>
    <row r="33401" spans="1:2">
      <c r="A33401" s="1">
        <f t="shared" si="521"/>
        <v>46005.947916585654</v>
      </c>
      <c r="B33401">
        <v>8.4872959999999971</v>
      </c>
    </row>
    <row r="33402" spans="1:2">
      <c r="A33402" s="1">
        <f t="shared" si="521"/>
        <v>46005.958333252318</v>
      </c>
      <c r="B33402">
        <v>8.4343649999999979</v>
      </c>
    </row>
    <row r="33403" spans="1:2">
      <c r="A33403" s="1">
        <f t="shared" si="521"/>
        <v>46005.968749918982</v>
      </c>
      <c r="B33403">
        <v>8.335348999999999</v>
      </c>
    </row>
    <row r="33404" spans="1:2">
      <c r="A33404" s="1">
        <f t="shared" si="521"/>
        <v>46005.979166585646</v>
      </c>
      <c r="B33404">
        <v>8.2531279999999985</v>
      </c>
    </row>
    <row r="33405" spans="1:2">
      <c r="A33405" s="1">
        <f t="shared" si="521"/>
        <v>46005.989583252311</v>
      </c>
      <c r="B33405">
        <v>8.113175</v>
      </c>
    </row>
    <row r="33406" spans="1:2">
      <c r="A33406" s="1">
        <f t="shared" si="521"/>
        <v>46005.999999918975</v>
      </c>
      <c r="B33406">
        <v>8.1477840000000015</v>
      </c>
    </row>
    <row r="33407" spans="1:2">
      <c r="A33407" s="1">
        <f t="shared" ref="A33407:A33470" si="522">A33406+1/96</f>
        <v>46006.010416585639</v>
      </c>
      <c r="B33407">
        <v>8.2298979999999986</v>
      </c>
    </row>
    <row r="33408" spans="1:2">
      <c r="A33408" s="1">
        <f t="shared" si="522"/>
        <v>46006.020833252303</v>
      </c>
      <c r="B33408">
        <v>8.2808709999999977</v>
      </c>
    </row>
    <row r="33409" spans="1:2">
      <c r="A33409" s="1">
        <f t="shared" si="522"/>
        <v>46006.031249918968</v>
      </c>
      <c r="B33409">
        <v>8.3821680000000018</v>
      </c>
    </row>
    <row r="33410" spans="1:2">
      <c r="A33410" s="1">
        <f t="shared" si="522"/>
        <v>46006.041666585632</v>
      </c>
      <c r="B33410">
        <v>8.2282770000000003</v>
      </c>
    </row>
    <row r="33411" spans="1:2">
      <c r="A33411" s="1">
        <f t="shared" si="522"/>
        <v>46006.052083252296</v>
      </c>
      <c r="B33411">
        <v>8.1545279999999991</v>
      </c>
    </row>
    <row r="33412" spans="1:2">
      <c r="A33412" s="1">
        <f t="shared" si="522"/>
        <v>46006.06249991896</v>
      </c>
      <c r="B33412">
        <v>8.1464249999999989</v>
      </c>
    </row>
    <row r="33413" spans="1:2">
      <c r="A33413" s="1">
        <f t="shared" si="522"/>
        <v>46006.072916585625</v>
      </c>
      <c r="B33413">
        <v>8.1052910000000029</v>
      </c>
    </row>
    <row r="33414" spans="1:2">
      <c r="A33414" s="1">
        <f t="shared" si="522"/>
        <v>46006.083333252289</v>
      </c>
      <c r="B33414">
        <v>8.0551469999999998</v>
      </c>
    </row>
    <row r="33415" spans="1:2">
      <c r="A33415" s="1">
        <f t="shared" si="522"/>
        <v>46006.093749918953</v>
      </c>
      <c r="B33415">
        <v>7.9083409999999992</v>
      </c>
    </row>
    <row r="33416" spans="1:2">
      <c r="A33416" s="1">
        <f t="shared" si="522"/>
        <v>46006.104166585617</v>
      </c>
      <c r="B33416">
        <v>7.7398630000000015</v>
      </c>
    </row>
    <row r="33417" spans="1:2">
      <c r="A33417" s="1">
        <f t="shared" si="522"/>
        <v>46006.114583252282</v>
      </c>
      <c r="B33417">
        <v>7.7321190000000009</v>
      </c>
    </row>
    <row r="33418" spans="1:2">
      <c r="A33418" s="1">
        <f t="shared" si="522"/>
        <v>46006.124999918946</v>
      </c>
      <c r="B33418">
        <v>7.6174229999999969</v>
      </c>
    </row>
    <row r="33419" spans="1:2">
      <c r="A33419" s="1">
        <f t="shared" si="522"/>
        <v>46006.13541658561</v>
      </c>
      <c r="B33419">
        <v>7.5921980000000007</v>
      </c>
    </row>
    <row r="33420" spans="1:2">
      <c r="A33420" s="1">
        <f t="shared" si="522"/>
        <v>46006.145833252274</v>
      </c>
      <c r="B33420">
        <v>7.5202369999999998</v>
      </c>
    </row>
    <row r="33421" spans="1:2">
      <c r="A33421" s="1">
        <f t="shared" si="522"/>
        <v>46006.156249918939</v>
      </c>
      <c r="B33421">
        <v>7.3284509999999976</v>
      </c>
    </row>
    <row r="33422" spans="1:2">
      <c r="A33422" s="1">
        <f t="shared" si="522"/>
        <v>46006.166666585603</v>
      </c>
      <c r="B33422">
        <v>7.2118389999999986</v>
      </c>
    </row>
    <row r="33423" spans="1:2">
      <c r="A33423" s="1">
        <f t="shared" si="522"/>
        <v>46006.177083252267</v>
      </c>
      <c r="B33423">
        <v>7.2101630000000014</v>
      </c>
    </row>
    <row r="33424" spans="1:2">
      <c r="A33424" s="1">
        <f t="shared" si="522"/>
        <v>46006.187499918931</v>
      </c>
      <c r="B33424">
        <v>7.1693990000000003</v>
      </c>
    </row>
    <row r="33425" spans="1:2">
      <c r="A33425" s="1">
        <f t="shared" si="522"/>
        <v>46006.197916585596</v>
      </c>
      <c r="B33425">
        <v>7.0046960000000009</v>
      </c>
    </row>
    <row r="33426" spans="1:2">
      <c r="A33426" s="1">
        <f t="shared" si="522"/>
        <v>46006.20833325226</v>
      </c>
      <c r="B33426">
        <v>6.8420050000000021</v>
      </c>
    </row>
    <row r="33427" spans="1:2">
      <c r="A33427" s="1">
        <f t="shared" si="522"/>
        <v>46006.218749918924</v>
      </c>
      <c r="B33427">
        <v>6.744403000000001</v>
      </c>
    </row>
    <row r="33428" spans="1:2">
      <c r="A33428" s="1">
        <f t="shared" si="522"/>
        <v>46006.229166585588</v>
      </c>
      <c r="B33428">
        <v>6.4389789999999998</v>
      </c>
    </row>
    <row r="33429" spans="1:2">
      <c r="A33429" s="1">
        <f t="shared" si="522"/>
        <v>46006.239583252252</v>
      </c>
      <c r="B33429">
        <v>6.2470850000000011</v>
      </c>
    </row>
    <row r="33430" spans="1:2">
      <c r="A33430" s="1">
        <f t="shared" si="522"/>
        <v>46006.249999918917</v>
      </c>
      <c r="B33430">
        <v>6.2777820000000002</v>
      </c>
    </row>
    <row r="33431" spans="1:2">
      <c r="A33431" s="1">
        <f t="shared" si="522"/>
        <v>46006.260416585581</v>
      </c>
      <c r="B33431">
        <v>6.2283310000000016</v>
      </c>
    </row>
    <row r="33432" spans="1:2">
      <c r="A33432" s="1">
        <f t="shared" si="522"/>
        <v>46006.270833252245</v>
      </c>
      <c r="B33432">
        <v>6.2897540000000021</v>
      </c>
    </row>
    <row r="33433" spans="1:2">
      <c r="A33433" s="1">
        <f t="shared" si="522"/>
        <v>46006.281249918909</v>
      </c>
      <c r="B33433">
        <v>6.1675859999999982</v>
      </c>
    </row>
    <row r="33434" spans="1:2">
      <c r="A33434" s="1">
        <f t="shared" si="522"/>
        <v>46006.291666585574</v>
      </c>
      <c r="B33434">
        <v>6.1635379999999982</v>
      </c>
    </row>
    <row r="33435" spans="1:2">
      <c r="A33435" s="1">
        <f t="shared" si="522"/>
        <v>46006.302083252238</v>
      </c>
      <c r="B33435">
        <v>6.377189999999997</v>
      </c>
    </row>
    <row r="33436" spans="1:2">
      <c r="A33436" s="1">
        <f t="shared" si="522"/>
        <v>46006.312499918902</v>
      </c>
      <c r="B33436">
        <v>6.3895880000000007</v>
      </c>
    </row>
    <row r="33437" spans="1:2">
      <c r="A33437" s="1">
        <f t="shared" si="522"/>
        <v>46006.322916585566</v>
      </c>
      <c r="B33437">
        <v>6.4159369999999996</v>
      </c>
    </row>
    <row r="33438" spans="1:2">
      <c r="A33438" s="1">
        <f t="shared" si="522"/>
        <v>46006.333333252231</v>
      </c>
      <c r="B33438">
        <v>6.408404</v>
      </c>
    </row>
    <row r="33439" spans="1:2">
      <c r="A33439" s="1">
        <f t="shared" si="522"/>
        <v>46006.343749918895</v>
      </c>
      <c r="B33439">
        <v>6.5772830000000031</v>
      </c>
    </row>
    <row r="33440" spans="1:2">
      <c r="A33440" s="1">
        <f t="shared" si="522"/>
        <v>46006.354166585559</v>
      </c>
      <c r="B33440">
        <v>6.5877979999999994</v>
      </c>
    </row>
    <row r="33441" spans="1:2">
      <c r="A33441" s="1">
        <f t="shared" si="522"/>
        <v>46006.364583252223</v>
      </c>
      <c r="B33441">
        <v>6.6745130000000001</v>
      </c>
    </row>
    <row r="33442" spans="1:2">
      <c r="A33442" s="1">
        <f t="shared" si="522"/>
        <v>46006.374999918888</v>
      </c>
      <c r="B33442">
        <v>6.6085639999999994</v>
      </c>
    </row>
    <row r="33443" spans="1:2">
      <c r="A33443" s="1">
        <f t="shared" si="522"/>
        <v>46006.385416585552</v>
      </c>
      <c r="B33443">
        <v>6.620681000000002</v>
      </c>
    </row>
    <row r="33444" spans="1:2">
      <c r="A33444" s="1">
        <f t="shared" si="522"/>
        <v>46006.395833252216</v>
      </c>
      <c r="B33444">
        <v>6.7666009999999979</v>
      </c>
    </row>
    <row r="33445" spans="1:2">
      <c r="A33445" s="1">
        <f t="shared" si="522"/>
        <v>46006.40624991888</v>
      </c>
      <c r="B33445">
        <v>6.7368480000000011</v>
      </c>
    </row>
    <row r="33446" spans="1:2">
      <c r="A33446" s="1">
        <f t="shared" si="522"/>
        <v>46006.416666585545</v>
      </c>
      <c r="B33446">
        <v>6.7555690000000013</v>
      </c>
    </row>
    <row r="33447" spans="1:2">
      <c r="A33447" s="1">
        <f t="shared" si="522"/>
        <v>46006.427083252209</v>
      </c>
      <c r="B33447">
        <v>6.8782099999999993</v>
      </c>
    </row>
    <row r="33448" spans="1:2">
      <c r="A33448" s="1">
        <f t="shared" si="522"/>
        <v>46006.437499918873</v>
      </c>
      <c r="B33448">
        <v>7.0462900000000008</v>
      </c>
    </row>
    <row r="33449" spans="1:2">
      <c r="A33449" s="1">
        <f t="shared" si="522"/>
        <v>46006.447916585537</v>
      </c>
      <c r="B33449">
        <v>7.0166070000000014</v>
      </c>
    </row>
    <row r="33450" spans="1:2">
      <c r="A33450" s="1">
        <f t="shared" si="522"/>
        <v>46006.458333252202</v>
      </c>
      <c r="B33450">
        <v>7.0951069999999987</v>
      </c>
    </row>
    <row r="33451" spans="1:2">
      <c r="A33451" s="1">
        <f t="shared" si="522"/>
        <v>46006.468749918866</v>
      </c>
      <c r="B33451">
        <v>7.1787609999999997</v>
      </c>
    </row>
    <row r="33452" spans="1:2">
      <c r="A33452" s="1">
        <f t="shared" si="522"/>
        <v>46006.47916658553</v>
      </c>
      <c r="B33452">
        <v>7.1331470000000001</v>
      </c>
    </row>
    <row r="33453" spans="1:2">
      <c r="A33453" s="1">
        <f t="shared" si="522"/>
        <v>46006.489583252194</v>
      </c>
      <c r="B33453">
        <v>7.1824119999999976</v>
      </c>
    </row>
    <row r="33454" spans="1:2">
      <c r="A33454" s="1">
        <f t="shared" si="522"/>
        <v>46006.499999918859</v>
      </c>
      <c r="B33454">
        <v>7.2233440000000018</v>
      </c>
    </row>
    <row r="33455" spans="1:2">
      <c r="A33455" s="1">
        <f t="shared" si="522"/>
        <v>46006.510416585523</v>
      </c>
      <c r="B33455">
        <v>7.5580539999999985</v>
      </c>
    </row>
    <row r="33456" spans="1:2">
      <c r="A33456" s="1">
        <f t="shared" si="522"/>
        <v>46006.520833252187</v>
      </c>
      <c r="B33456">
        <v>8.0393749999999979</v>
      </c>
    </row>
    <row r="33457" spans="1:2">
      <c r="A33457" s="1">
        <f t="shared" si="522"/>
        <v>46006.531249918851</v>
      </c>
      <c r="B33457">
        <v>8.2905179999999987</v>
      </c>
    </row>
    <row r="33458" spans="1:2">
      <c r="A33458" s="1">
        <f t="shared" si="522"/>
        <v>46006.541666585515</v>
      </c>
      <c r="B33458">
        <v>8.4840990000000005</v>
      </c>
    </row>
    <row r="33459" spans="1:2">
      <c r="A33459" s="1">
        <f t="shared" si="522"/>
        <v>46006.55208325218</v>
      </c>
      <c r="B33459">
        <v>8.3290190000000006</v>
      </c>
    </row>
    <row r="33460" spans="1:2">
      <c r="A33460" s="1">
        <f t="shared" si="522"/>
        <v>46006.562499918844</v>
      </c>
      <c r="B33460">
        <v>8.4237810000000017</v>
      </c>
    </row>
    <row r="33461" spans="1:2">
      <c r="A33461" s="1">
        <f t="shared" si="522"/>
        <v>46006.572916585508</v>
      </c>
      <c r="B33461">
        <v>8.7042869999999954</v>
      </c>
    </row>
    <row r="33462" spans="1:2">
      <c r="A33462" s="1">
        <f t="shared" si="522"/>
        <v>46006.583333252172</v>
      </c>
      <c r="B33462">
        <v>8.8412600000000019</v>
      </c>
    </row>
    <row r="33463" spans="1:2">
      <c r="A33463" s="1">
        <f t="shared" si="522"/>
        <v>46006.593749918837</v>
      </c>
      <c r="B33463">
        <v>9.0129600000000014</v>
      </c>
    </row>
    <row r="33464" spans="1:2">
      <c r="A33464" s="1">
        <f t="shared" si="522"/>
        <v>46006.604166585501</v>
      </c>
      <c r="B33464">
        <v>8.7582379999999969</v>
      </c>
    </row>
    <row r="33465" spans="1:2">
      <c r="A33465" s="1">
        <f t="shared" si="522"/>
        <v>46006.614583252165</v>
      </c>
      <c r="B33465">
        <v>8.7558790000000002</v>
      </c>
    </row>
    <row r="33466" spans="1:2">
      <c r="A33466" s="1">
        <f t="shared" si="522"/>
        <v>46006.624999918829</v>
      </c>
      <c r="B33466">
        <v>8.6993799999999997</v>
      </c>
    </row>
    <row r="33467" spans="1:2">
      <c r="A33467" s="1">
        <f t="shared" si="522"/>
        <v>46006.635416585494</v>
      </c>
      <c r="B33467">
        <v>8.7192670000000003</v>
      </c>
    </row>
    <row r="33468" spans="1:2">
      <c r="A33468" s="1">
        <f t="shared" si="522"/>
        <v>46006.645833252158</v>
      </c>
      <c r="B33468">
        <v>8.907549000000003</v>
      </c>
    </row>
    <row r="33469" spans="1:2">
      <c r="A33469" s="1">
        <f t="shared" si="522"/>
        <v>46006.656249918822</v>
      </c>
      <c r="B33469">
        <v>8.3931939999999994</v>
      </c>
    </row>
    <row r="33470" spans="1:2">
      <c r="A33470" s="1">
        <f t="shared" si="522"/>
        <v>46006.666666585486</v>
      </c>
      <c r="B33470">
        <v>8.4174740000000021</v>
      </c>
    </row>
    <row r="33471" spans="1:2">
      <c r="A33471" s="1">
        <f t="shared" ref="A33471:A33534" si="523">A33470+1/96</f>
        <v>46006.677083252151</v>
      </c>
      <c r="B33471">
        <v>8.2203930000000032</v>
      </c>
    </row>
    <row r="33472" spans="1:2">
      <c r="A33472" s="1">
        <f t="shared" si="523"/>
        <v>46006.687499918815</v>
      </c>
      <c r="B33472">
        <v>8.1774110000000011</v>
      </c>
    </row>
    <row r="33473" spans="1:2">
      <c r="A33473" s="1">
        <f t="shared" si="523"/>
        <v>46006.697916585479</v>
      </c>
      <c r="B33473">
        <v>8.137674999999998</v>
      </c>
    </row>
    <row r="33474" spans="1:2">
      <c r="A33474" s="1">
        <f t="shared" si="523"/>
        <v>46006.708333252143</v>
      </c>
      <c r="B33474">
        <v>8.0134070000000008</v>
      </c>
    </row>
    <row r="33475" spans="1:2">
      <c r="A33475" s="1">
        <f t="shared" si="523"/>
        <v>46006.718749918808</v>
      </c>
      <c r="B33475">
        <v>7.8436530000000007</v>
      </c>
    </row>
    <row r="33476" spans="1:2">
      <c r="A33476" s="1">
        <f t="shared" si="523"/>
        <v>46006.729166585472</v>
      </c>
      <c r="B33476">
        <v>7.8474540000000008</v>
      </c>
    </row>
    <row r="33477" spans="1:2">
      <c r="A33477" s="1">
        <f t="shared" si="523"/>
        <v>46006.739583252136</v>
      </c>
      <c r="B33477">
        <v>7.9675780000000005</v>
      </c>
    </row>
    <row r="33478" spans="1:2">
      <c r="A33478" s="1">
        <f t="shared" si="523"/>
        <v>46006.7499999188</v>
      </c>
      <c r="B33478">
        <v>8.0449800000000007</v>
      </c>
    </row>
    <row r="33479" spans="1:2">
      <c r="A33479" s="1">
        <f t="shared" si="523"/>
        <v>46006.760416585465</v>
      </c>
      <c r="B33479">
        <v>7.9200039999999996</v>
      </c>
    </row>
    <row r="33480" spans="1:2">
      <c r="A33480" s="1">
        <f t="shared" si="523"/>
        <v>46006.770833252129</v>
      </c>
      <c r="B33480">
        <v>7.849178000000002</v>
      </c>
    </row>
    <row r="33481" spans="1:2">
      <c r="A33481" s="1">
        <f t="shared" si="523"/>
        <v>46006.781249918793</v>
      </c>
      <c r="B33481">
        <v>7.9007670000000019</v>
      </c>
    </row>
    <row r="33482" spans="1:2">
      <c r="A33482" s="1">
        <f t="shared" si="523"/>
        <v>46006.791666585457</v>
      </c>
      <c r="B33482">
        <v>7.883608999999999</v>
      </c>
    </row>
    <row r="33483" spans="1:2">
      <c r="A33483" s="1">
        <f t="shared" si="523"/>
        <v>46006.802083252122</v>
      </c>
      <c r="B33483">
        <v>7.9070560000000025</v>
      </c>
    </row>
    <row r="33484" spans="1:2">
      <c r="A33484" s="1">
        <f t="shared" si="523"/>
        <v>46006.812499918786</v>
      </c>
      <c r="B33484">
        <v>7.997518000000003</v>
      </c>
    </row>
    <row r="33485" spans="1:2">
      <c r="A33485" s="1">
        <f t="shared" si="523"/>
        <v>46006.82291658545</v>
      </c>
      <c r="B33485">
        <v>7.9294690000000037</v>
      </c>
    </row>
    <row r="33486" spans="1:2">
      <c r="A33486" s="1">
        <f t="shared" si="523"/>
        <v>46006.833333252114</v>
      </c>
      <c r="B33486">
        <v>7.6326450000000055</v>
      </c>
    </row>
    <row r="33487" spans="1:2">
      <c r="A33487" s="1">
        <f t="shared" si="523"/>
        <v>46006.843749918778</v>
      </c>
      <c r="B33487">
        <v>7.7189980000000009</v>
      </c>
    </row>
    <row r="33488" spans="1:2">
      <c r="A33488" s="1">
        <f t="shared" si="523"/>
        <v>46006.854166585443</v>
      </c>
      <c r="B33488">
        <v>7.7481239999999998</v>
      </c>
    </row>
    <row r="33489" spans="1:2">
      <c r="A33489" s="1">
        <f t="shared" si="523"/>
        <v>46006.864583252107</v>
      </c>
      <c r="B33489">
        <v>7.8544390000000002</v>
      </c>
    </row>
    <row r="33490" spans="1:2">
      <c r="A33490" s="1">
        <f t="shared" si="523"/>
        <v>46006.874999918771</v>
      </c>
      <c r="B33490">
        <v>7.4186000000000014</v>
      </c>
    </row>
    <row r="33491" spans="1:2">
      <c r="A33491" s="1">
        <f t="shared" si="523"/>
        <v>46006.885416585435</v>
      </c>
      <c r="B33491">
        <v>7.6259630000000023</v>
      </c>
    </row>
    <row r="33492" spans="1:2">
      <c r="A33492" s="1">
        <f t="shared" si="523"/>
        <v>46006.8958332521</v>
      </c>
      <c r="B33492">
        <v>7.9441889999999988</v>
      </c>
    </row>
    <row r="33493" spans="1:2">
      <c r="A33493" s="1">
        <f t="shared" si="523"/>
        <v>46006.906249918764</v>
      </c>
      <c r="B33493">
        <v>7.8020569999999978</v>
      </c>
    </row>
    <row r="33494" spans="1:2">
      <c r="A33494" s="1">
        <f t="shared" si="523"/>
        <v>46006.916666585428</v>
      </c>
      <c r="B33494">
        <v>8.2547629999999987</v>
      </c>
    </row>
    <row r="33495" spans="1:2">
      <c r="A33495" s="1">
        <f t="shared" si="523"/>
        <v>46006.927083252092</v>
      </c>
      <c r="B33495">
        <v>8.0824230000000004</v>
      </c>
    </row>
    <row r="33496" spans="1:2">
      <c r="A33496" s="1">
        <f t="shared" si="523"/>
        <v>46006.937499918757</v>
      </c>
      <c r="B33496">
        <v>8.0715199999999978</v>
      </c>
    </row>
    <row r="33497" spans="1:2">
      <c r="A33497" s="1">
        <f t="shared" si="523"/>
        <v>46006.947916585421</v>
      </c>
      <c r="B33497">
        <v>8.1198090000000018</v>
      </c>
    </row>
    <row r="33498" spans="1:2">
      <c r="A33498" s="1">
        <f t="shared" si="523"/>
        <v>46006.958333252085</v>
      </c>
      <c r="B33498">
        <v>7.9710970000000021</v>
      </c>
    </row>
    <row r="33499" spans="1:2">
      <c r="A33499" s="1">
        <f t="shared" si="523"/>
        <v>46006.968749918749</v>
      </c>
      <c r="B33499">
        <v>7.8897680000000001</v>
      </c>
    </row>
    <row r="33500" spans="1:2">
      <c r="A33500" s="1">
        <f t="shared" si="523"/>
        <v>46006.979166585414</v>
      </c>
      <c r="B33500">
        <v>7.8719640000000011</v>
      </c>
    </row>
    <row r="33501" spans="1:2">
      <c r="A33501" s="1">
        <f t="shared" si="523"/>
        <v>46006.989583252078</v>
      </c>
      <c r="B33501">
        <v>7.9092189999999993</v>
      </c>
    </row>
    <row r="33502" spans="1:2">
      <c r="A33502" s="1">
        <f t="shared" si="523"/>
        <v>46006.999999918742</v>
      </c>
      <c r="B33502">
        <v>7.9860469999999992</v>
      </c>
    </row>
    <row r="33503" spans="1:2">
      <c r="A33503" s="1">
        <f t="shared" si="523"/>
        <v>46007.010416585406</v>
      </c>
      <c r="B33503">
        <v>8.037784000000002</v>
      </c>
    </row>
    <row r="33504" spans="1:2">
      <c r="A33504" s="1">
        <f t="shared" si="523"/>
        <v>46007.020833252071</v>
      </c>
      <c r="B33504">
        <v>8.0730290000000018</v>
      </c>
    </row>
    <row r="33505" spans="1:2">
      <c r="A33505" s="1">
        <f t="shared" si="523"/>
        <v>46007.031249918735</v>
      </c>
      <c r="B33505">
        <v>8.1118599999999983</v>
      </c>
    </row>
    <row r="33506" spans="1:2">
      <c r="A33506" s="1">
        <f t="shared" si="523"/>
        <v>46007.041666585399</v>
      </c>
      <c r="B33506">
        <v>8.0440360000000037</v>
      </c>
    </row>
    <row r="33507" spans="1:2">
      <c r="A33507" s="1">
        <f t="shared" si="523"/>
        <v>46007.052083252063</v>
      </c>
      <c r="B33507">
        <v>8.0917970000000032</v>
      </c>
    </row>
    <row r="33508" spans="1:2">
      <c r="A33508" s="1">
        <f t="shared" si="523"/>
        <v>46007.062499918728</v>
      </c>
      <c r="B33508">
        <v>8.1944279999999985</v>
      </c>
    </row>
    <row r="33509" spans="1:2">
      <c r="A33509" s="1">
        <f t="shared" si="523"/>
        <v>46007.072916585392</v>
      </c>
      <c r="B33509">
        <v>8.1751769999999997</v>
      </c>
    </row>
    <row r="33510" spans="1:2">
      <c r="A33510" s="1">
        <f t="shared" si="523"/>
        <v>46007.083333252056</v>
      </c>
      <c r="B33510">
        <v>7.9688969999999983</v>
      </c>
    </row>
    <row r="33511" spans="1:2">
      <c r="A33511" s="1">
        <f t="shared" si="523"/>
        <v>46007.09374991872</v>
      </c>
      <c r="B33511">
        <v>7.7321849999999985</v>
      </c>
    </row>
    <row r="33512" spans="1:2">
      <c r="A33512" s="1">
        <f t="shared" si="523"/>
        <v>46007.104166585385</v>
      </c>
      <c r="B33512">
        <v>7.5672360000000021</v>
      </c>
    </row>
    <row r="33513" spans="1:2">
      <c r="A33513" s="1">
        <f t="shared" si="523"/>
        <v>46007.114583252049</v>
      </c>
      <c r="B33513">
        <v>7.5072529999999986</v>
      </c>
    </row>
    <row r="33514" spans="1:2">
      <c r="A33514" s="1">
        <f t="shared" si="523"/>
        <v>46007.124999918713</v>
      </c>
      <c r="B33514">
        <v>7.4481099999999998</v>
      </c>
    </row>
    <row r="33515" spans="1:2">
      <c r="A33515" s="1">
        <f t="shared" si="523"/>
        <v>46007.135416585377</v>
      </c>
      <c r="B33515">
        <v>7.3789269999999991</v>
      </c>
    </row>
    <row r="33516" spans="1:2">
      <c r="A33516" s="1">
        <f t="shared" si="523"/>
        <v>46007.145833252041</v>
      </c>
      <c r="B33516">
        <v>7.3317390000000016</v>
      </c>
    </row>
    <row r="33517" spans="1:2">
      <c r="A33517" s="1">
        <f t="shared" si="523"/>
        <v>46007.156249918706</v>
      </c>
      <c r="B33517">
        <v>7.3272230000000036</v>
      </c>
    </row>
    <row r="33518" spans="1:2">
      <c r="A33518" s="1">
        <f t="shared" si="523"/>
        <v>46007.16666658537</v>
      </c>
      <c r="B33518">
        <v>7.7026969999999997</v>
      </c>
    </row>
    <row r="33519" spans="1:2">
      <c r="A33519" s="1">
        <f t="shared" si="523"/>
        <v>46007.177083252034</v>
      </c>
      <c r="B33519">
        <v>7.7815370000000001</v>
      </c>
    </row>
    <row r="33520" spans="1:2">
      <c r="A33520" s="1">
        <f t="shared" si="523"/>
        <v>46007.187499918698</v>
      </c>
      <c r="B33520">
        <v>7.905926</v>
      </c>
    </row>
    <row r="33521" spans="1:2">
      <c r="A33521" s="1">
        <f t="shared" si="523"/>
        <v>46007.197916585363</v>
      </c>
      <c r="B33521">
        <v>7.9662890000000015</v>
      </c>
    </row>
    <row r="33522" spans="1:2">
      <c r="A33522" s="1">
        <f t="shared" si="523"/>
        <v>46007.208333252027</v>
      </c>
      <c r="B33522">
        <v>7.8017200000000013</v>
      </c>
    </row>
    <row r="33523" spans="1:2">
      <c r="A33523" s="1">
        <f t="shared" si="523"/>
        <v>46007.218749918691</v>
      </c>
      <c r="B33523">
        <v>7.2878659999999993</v>
      </c>
    </row>
    <row r="33524" spans="1:2">
      <c r="A33524" s="1">
        <f t="shared" si="523"/>
        <v>46007.229166585355</v>
      </c>
      <c r="B33524">
        <v>6.76633</v>
      </c>
    </row>
    <row r="33525" spans="1:2">
      <c r="A33525" s="1">
        <f t="shared" si="523"/>
        <v>46007.23958325202</v>
      </c>
      <c r="B33525">
        <v>6.839633000000001</v>
      </c>
    </row>
    <row r="33526" spans="1:2">
      <c r="A33526" s="1">
        <f t="shared" si="523"/>
        <v>46007.249999918684</v>
      </c>
      <c r="B33526">
        <v>6.9520370000000007</v>
      </c>
    </row>
    <row r="33527" spans="1:2">
      <c r="A33527" s="1">
        <f t="shared" si="523"/>
        <v>46007.260416585348</v>
      </c>
      <c r="B33527">
        <v>6.9836760000000009</v>
      </c>
    </row>
    <row r="33528" spans="1:2">
      <c r="A33528" s="1">
        <f t="shared" si="523"/>
        <v>46007.270833252012</v>
      </c>
      <c r="B33528">
        <v>7.150033999999998</v>
      </c>
    </row>
    <row r="33529" spans="1:2">
      <c r="A33529" s="1">
        <f t="shared" si="523"/>
        <v>46007.281249918677</v>
      </c>
      <c r="B33529">
        <v>7.2409220000000003</v>
      </c>
    </row>
    <row r="33530" spans="1:2">
      <c r="A33530" s="1">
        <f t="shared" si="523"/>
        <v>46007.291666585341</v>
      </c>
      <c r="B33530">
        <v>7.1890810000000016</v>
      </c>
    </row>
    <row r="33531" spans="1:2">
      <c r="A33531" s="1">
        <f t="shared" si="523"/>
        <v>46007.302083252005</v>
      </c>
      <c r="B33531">
        <v>7.1526820000000031</v>
      </c>
    </row>
    <row r="33532" spans="1:2">
      <c r="A33532" s="1">
        <f t="shared" si="523"/>
        <v>46007.312499918669</v>
      </c>
      <c r="B33532">
        <v>7.2870940000000015</v>
      </c>
    </row>
    <row r="33533" spans="1:2">
      <c r="A33533" s="1">
        <f t="shared" si="523"/>
        <v>46007.322916585334</v>
      </c>
      <c r="B33533">
        <v>7.684911999999998</v>
      </c>
    </row>
    <row r="33534" spans="1:2">
      <c r="A33534" s="1">
        <f t="shared" si="523"/>
        <v>46007.333333251998</v>
      </c>
      <c r="B33534">
        <v>8.1072209999999991</v>
      </c>
    </row>
    <row r="33535" spans="1:2">
      <c r="A33535" s="1">
        <f t="shared" ref="A33535:A33598" si="524">A33534+1/96</f>
        <v>46007.343749918662</v>
      </c>
      <c r="B33535">
        <v>8.1823110000000021</v>
      </c>
    </row>
    <row r="33536" spans="1:2">
      <c r="A33536" s="1">
        <f t="shared" si="524"/>
        <v>46007.354166585326</v>
      </c>
      <c r="B33536">
        <v>8.3978419999999989</v>
      </c>
    </row>
    <row r="33537" spans="1:2">
      <c r="A33537" s="1">
        <f t="shared" si="524"/>
        <v>46007.364583251991</v>
      </c>
      <c r="B33537">
        <v>8.3978739999999998</v>
      </c>
    </row>
    <row r="33538" spans="1:2">
      <c r="A33538" s="1">
        <f t="shared" si="524"/>
        <v>46007.374999918655</v>
      </c>
      <c r="B33538">
        <v>8.3506560000000025</v>
      </c>
    </row>
    <row r="33539" spans="1:2">
      <c r="A33539" s="1">
        <f t="shared" si="524"/>
        <v>46007.385416585319</v>
      </c>
      <c r="B33539">
        <v>8.2474700000000016</v>
      </c>
    </row>
    <row r="33540" spans="1:2">
      <c r="A33540" s="1">
        <f t="shared" si="524"/>
        <v>46007.395833251983</v>
      </c>
      <c r="B33540">
        <v>8.3129270000000002</v>
      </c>
    </row>
    <row r="33541" spans="1:2">
      <c r="A33541" s="1">
        <f t="shared" si="524"/>
        <v>46007.406249918648</v>
      </c>
      <c r="B33541">
        <v>8.3320670000000003</v>
      </c>
    </row>
    <row r="33542" spans="1:2">
      <c r="A33542" s="1">
        <f t="shared" si="524"/>
        <v>46007.416666585312</v>
      </c>
      <c r="B33542">
        <v>8.246532000000002</v>
      </c>
    </row>
    <row r="33543" spans="1:2">
      <c r="A33543" s="1">
        <f t="shared" si="524"/>
        <v>46007.427083251976</v>
      </c>
      <c r="B33543">
        <v>8.2880570000000002</v>
      </c>
    </row>
    <row r="33544" spans="1:2">
      <c r="A33544" s="1">
        <f t="shared" si="524"/>
        <v>46007.43749991864</v>
      </c>
      <c r="B33544">
        <v>8.2528700000000015</v>
      </c>
    </row>
    <row r="33545" spans="1:2">
      <c r="A33545" s="1">
        <f t="shared" si="524"/>
        <v>46007.447916585304</v>
      </c>
      <c r="B33545">
        <v>8.4990249999999978</v>
      </c>
    </row>
    <row r="33546" spans="1:2">
      <c r="A33546" s="1">
        <f t="shared" si="524"/>
        <v>46007.458333251969</v>
      </c>
      <c r="B33546">
        <v>8.5159980000000033</v>
      </c>
    </row>
    <row r="33547" spans="1:2">
      <c r="A33547" s="1">
        <f t="shared" si="524"/>
        <v>46007.468749918633</v>
      </c>
      <c r="B33547">
        <v>8.6077490000000001</v>
      </c>
    </row>
    <row r="33548" spans="1:2">
      <c r="A33548" s="1">
        <f t="shared" si="524"/>
        <v>46007.479166585297</v>
      </c>
      <c r="B33548">
        <v>8.4811530000000008</v>
      </c>
    </row>
    <row r="33549" spans="1:2">
      <c r="A33549" s="1">
        <f t="shared" si="524"/>
        <v>46007.489583251961</v>
      </c>
      <c r="B33549">
        <v>8.3683159999999983</v>
      </c>
    </row>
    <row r="33550" spans="1:2">
      <c r="A33550" s="1">
        <f t="shared" si="524"/>
        <v>46007.499999918626</v>
      </c>
      <c r="B33550">
        <v>7.8275450000000024</v>
      </c>
    </row>
    <row r="33551" spans="1:2">
      <c r="A33551" s="1">
        <f t="shared" si="524"/>
        <v>46007.51041658529</v>
      </c>
      <c r="B33551">
        <v>8.3333910000000007</v>
      </c>
    </row>
    <row r="33552" spans="1:2">
      <c r="A33552" s="1">
        <f t="shared" si="524"/>
        <v>46007.520833251954</v>
      </c>
      <c r="B33552">
        <v>8.3384090000000022</v>
      </c>
    </row>
    <row r="33553" spans="1:2">
      <c r="A33553" s="1">
        <f t="shared" si="524"/>
        <v>46007.531249918618</v>
      </c>
      <c r="B33553">
        <v>8.4050160000000016</v>
      </c>
    </row>
    <row r="33554" spans="1:2">
      <c r="A33554" s="1">
        <f t="shared" si="524"/>
        <v>46007.541666585283</v>
      </c>
      <c r="B33554">
        <v>8.2503999999999991</v>
      </c>
    </row>
    <row r="33555" spans="1:2">
      <c r="A33555" s="1">
        <f t="shared" si="524"/>
        <v>46007.552083251947</v>
      </c>
      <c r="B33555">
        <v>8.1897800000000007</v>
      </c>
    </row>
    <row r="33556" spans="1:2">
      <c r="A33556" s="1">
        <f t="shared" si="524"/>
        <v>46007.562499918611</v>
      </c>
      <c r="B33556">
        <v>8.1079380000000008</v>
      </c>
    </row>
    <row r="33557" spans="1:2">
      <c r="A33557" s="1">
        <f t="shared" si="524"/>
        <v>46007.572916585275</v>
      </c>
      <c r="B33557">
        <v>8.2526130000000002</v>
      </c>
    </row>
    <row r="33558" spans="1:2">
      <c r="A33558" s="1">
        <f t="shared" si="524"/>
        <v>46007.58333325194</v>
      </c>
      <c r="B33558">
        <v>8.3717779999999973</v>
      </c>
    </row>
    <row r="33559" spans="1:2">
      <c r="A33559" s="1">
        <f t="shared" si="524"/>
        <v>46007.593749918604</v>
      </c>
      <c r="B33559">
        <v>8.3731410000000004</v>
      </c>
    </row>
    <row r="33560" spans="1:2">
      <c r="A33560" s="1">
        <f t="shared" si="524"/>
        <v>46007.604166585268</v>
      </c>
      <c r="B33560">
        <v>8.3779449999999986</v>
      </c>
    </row>
    <row r="33561" spans="1:2">
      <c r="A33561" s="1">
        <f t="shared" si="524"/>
        <v>46007.614583251932</v>
      </c>
      <c r="B33561">
        <v>8.1989040000000006</v>
      </c>
    </row>
    <row r="33562" spans="1:2">
      <c r="A33562" s="1">
        <f t="shared" si="524"/>
        <v>46007.624999918597</v>
      </c>
      <c r="B33562">
        <v>8.1921120000000016</v>
      </c>
    </row>
    <row r="33563" spans="1:2">
      <c r="A33563" s="1">
        <f t="shared" si="524"/>
        <v>46007.635416585261</v>
      </c>
      <c r="B33563">
        <v>8.1753940000000007</v>
      </c>
    </row>
    <row r="33564" spans="1:2">
      <c r="A33564" s="1">
        <f t="shared" si="524"/>
        <v>46007.645833251925</v>
      </c>
      <c r="B33564">
        <v>7.9841799999999994</v>
      </c>
    </row>
    <row r="33565" spans="1:2">
      <c r="A33565" s="1">
        <f t="shared" si="524"/>
        <v>46007.656249918589</v>
      </c>
      <c r="B33565">
        <v>7.5344289999999994</v>
      </c>
    </row>
    <row r="33566" spans="1:2">
      <c r="A33566" s="1">
        <f t="shared" si="524"/>
        <v>46007.666666585254</v>
      </c>
      <c r="B33566">
        <v>7.3633559999999987</v>
      </c>
    </row>
    <row r="33567" spans="1:2">
      <c r="A33567" s="1">
        <f t="shared" si="524"/>
        <v>46007.677083251918</v>
      </c>
      <c r="B33567">
        <v>7.163513</v>
      </c>
    </row>
    <row r="33568" spans="1:2">
      <c r="A33568" s="1">
        <f t="shared" si="524"/>
        <v>46007.687499918582</v>
      </c>
      <c r="B33568">
        <v>7.2252619999999999</v>
      </c>
    </row>
    <row r="33569" spans="1:2">
      <c r="A33569" s="1">
        <f t="shared" si="524"/>
        <v>46007.697916585246</v>
      </c>
      <c r="B33569">
        <v>7.3107240000000004</v>
      </c>
    </row>
    <row r="33570" spans="1:2">
      <c r="A33570" s="1">
        <f t="shared" si="524"/>
        <v>46007.708333251911</v>
      </c>
      <c r="B33570">
        <v>6.9746590000000035</v>
      </c>
    </row>
    <row r="33571" spans="1:2">
      <c r="A33571" s="1">
        <f t="shared" si="524"/>
        <v>46007.718749918575</v>
      </c>
      <c r="B33571">
        <v>6.9925210000000009</v>
      </c>
    </row>
    <row r="33572" spans="1:2">
      <c r="A33572" s="1">
        <f t="shared" si="524"/>
        <v>46007.729166585239</v>
      </c>
      <c r="B33572">
        <v>7.0833029999999999</v>
      </c>
    </row>
    <row r="33573" spans="1:2">
      <c r="A33573" s="1">
        <f t="shared" si="524"/>
        <v>46007.739583251903</v>
      </c>
      <c r="B33573">
        <v>7.1660559999999993</v>
      </c>
    </row>
    <row r="33574" spans="1:2">
      <c r="A33574" s="1">
        <f t="shared" si="524"/>
        <v>46007.749999918567</v>
      </c>
      <c r="B33574">
        <v>7.2298209999999985</v>
      </c>
    </row>
    <row r="33575" spans="1:2">
      <c r="A33575" s="1">
        <f t="shared" si="524"/>
        <v>46007.760416585232</v>
      </c>
      <c r="B33575">
        <v>7.181551999999999</v>
      </c>
    </row>
    <row r="33576" spans="1:2">
      <c r="A33576" s="1">
        <f t="shared" si="524"/>
        <v>46007.770833251896</v>
      </c>
      <c r="B33576">
        <v>7.077166000000001</v>
      </c>
    </row>
    <row r="33577" spans="1:2">
      <c r="A33577" s="1">
        <f t="shared" si="524"/>
        <v>46007.78124991856</v>
      </c>
      <c r="B33577">
        <v>7.0330760000000021</v>
      </c>
    </row>
    <row r="33578" spans="1:2">
      <c r="A33578" s="1">
        <f t="shared" si="524"/>
        <v>46007.791666585224</v>
      </c>
      <c r="B33578">
        <v>7.0494029999999999</v>
      </c>
    </row>
    <row r="33579" spans="1:2">
      <c r="A33579" s="1">
        <f t="shared" si="524"/>
        <v>46007.802083251889</v>
      </c>
      <c r="B33579">
        <v>7.0823139999999993</v>
      </c>
    </row>
    <row r="33580" spans="1:2">
      <c r="A33580" s="1">
        <f t="shared" si="524"/>
        <v>46007.812499918553</v>
      </c>
      <c r="B33580">
        <v>7.1364550000000015</v>
      </c>
    </row>
    <row r="33581" spans="1:2">
      <c r="A33581" s="1">
        <f t="shared" si="524"/>
        <v>46007.822916585217</v>
      </c>
      <c r="B33581">
        <v>7.2717569999999991</v>
      </c>
    </row>
    <row r="33582" spans="1:2">
      <c r="A33582" s="1">
        <f t="shared" si="524"/>
        <v>46007.833333251881</v>
      </c>
      <c r="B33582">
        <v>7.5156349999999996</v>
      </c>
    </row>
    <row r="33583" spans="1:2">
      <c r="A33583" s="1">
        <f t="shared" si="524"/>
        <v>46007.843749918546</v>
      </c>
      <c r="B33583">
        <v>8.0131800000000002</v>
      </c>
    </row>
    <row r="33584" spans="1:2">
      <c r="A33584" s="1">
        <f t="shared" si="524"/>
        <v>46007.85416658521</v>
      </c>
      <c r="B33584">
        <v>8.0052860000000017</v>
      </c>
    </row>
    <row r="33585" spans="1:2">
      <c r="A33585" s="1">
        <f t="shared" si="524"/>
        <v>46007.864583251874</v>
      </c>
      <c r="B33585">
        <v>7.9376220000000011</v>
      </c>
    </row>
    <row r="33586" spans="1:2">
      <c r="A33586" s="1">
        <f t="shared" si="524"/>
        <v>46007.874999918538</v>
      </c>
      <c r="B33586">
        <v>7.9556620000000002</v>
      </c>
    </row>
    <row r="33587" spans="1:2">
      <c r="A33587" s="1">
        <f t="shared" si="524"/>
        <v>46007.885416585203</v>
      </c>
      <c r="B33587">
        <v>7.9361390000000007</v>
      </c>
    </row>
    <row r="33588" spans="1:2">
      <c r="A33588" s="1">
        <f t="shared" si="524"/>
        <v>46007.895833251867</v>
      </c>
      <c r="B33588">
        <v>7.9815770000000033</v>
      </c>
    </row>
    <row r="33589" spans="1:2">
      <c r="A33589" s="1">
        <f t="shared" si="524"/>
        <v>46007.906249918531</v>
      </c>
      <c r="B33589">
        <v>7.9441640000000007</v>
      </c>
    </row>
    <row r="33590" spans="1:2">
      <c r="A33590" s="1">
        <f t="shared" si="524"/>
        <v>46007.916666585195</v>
      </c>
      <c r="B33590">
        <v>7.9140820000000023</v>
      </c>
    </row>
    <row r="33591" spans="1:2">
      <c r="A33591" s="1">
        <f t="shared" si="524"/>
        <v>46007.92708325186</v>
      </c>
      <c r="B33591">
        <v>8.1753590000000003</v>
      </c>
    </row>
    <row r="33592" spans="1:2">
      <c r="A33592" s="1">
        <f t="shared" si="524"/>
        <v>46007.937499918524</v>
      </c>
      <c r="B33592">
        <v>8.6652240000000003</v>
      </c>
    </row>
    <row r="33593" spans="1:2">
      <c r="A33593" s="1">
        <f t="shared" si="524"/>
        <v>46007.947916585188</v>
      </c>
      <c r="B33593">
        <v>8.6455970000000022</v>
      </c>
    </row>
    <row r="33594" spans="1:2">
      <c r="A33594" s="1">
        <f t="shared" si="524"/>
        <v>46007.958333251852</v>
      </c>
      <c r="B33594">
        <v>8.6895940000000014</v>
      </c>
    </row>
    <row r="33595" spans="1:2">
      <c r="A33595" s="1">
        <f t="shared" si="524"/>
        <v>46007.968749918517</v>
      </c>
      <c r="B33595">
        <v>8.6866150000000015</v>
      </c>
    </row>
    <row r="33596" spans="1:2">
      <c r="A33596" s="1">
        <f t="shared" si="524"/>
        <v>46007.979166585181</v>
      </c>
      <c r="B33596">
        <v>8.6839500000000012</v>
      </c>
    </row>
    <row r="33597" spans="1:2">
      <c r="A33597" s="1">
        <f t="shared" si="524"/>
        <v>46007.989583251845</v>
      </c>
      <c r="B33597">
        <v>8.7400489999999991</v>
      </c>
    </row>
    <row r="33598" spans="1:2">
      <c r="A33598" s="1">
        <f t="shared" si="524"/>
        <v>46007.999999918509</v>
      </c>
      <c r="B33598">
        <v>8.720288</v>
      </c>
    </row>
    <row r="33599" spans="1:2">
      <c r="A33599" s="1">
        <f t="shared" ref="A33599:A33662" si="525">A33598+1/96</f>
        <v>46008.010416585174</v>
      </c>
      <c r="B33599">
        <v>8.5954340000000009</v>
      </c>
    </row>
    <row r="33600" spans="1:2">
      <c r="A33600" s="1">
        <f t="shared" si="525"/>
        <v>46008.020833251838</v>
      </c>
      <c r="B33600">
        <v>7.9750140000000007</v>
      </c>
    </row>
    <row r="33601" spans="1:2">
      <c r="A33601" s="1">
        <f t="shared" si="525"/>
        <v>46008.031249918502</v>
      </c>
      <c r="B33601">
        <v>7.9804680000000019</v>
      </c>
    </row>
    <row r="33602" spans="1:2">
      <c r="A33602" s="1">
        <f t="shared" si="525"/>
        <v>46008.041666585166</v>
      </c>
      <c r="B33602">
        <v>7.9827109999999992</v>
      </c>
    </row>
    <row r="33603" spans="1:2">
      <c r="A33603" s="1">
        <f t="shared" si="525"/>
        <v>46008.05208325183</v>
      </c>
      <c r="B33603">
        <v>7.8644460000000027</v>
      </c>
    </row>
    <row r="33604" spans="1:2">
      <c r="A33604" s="1">
        <f t="shared" si="525"/>
        <v>46008.062499918495</v>
      </c>
      <c r="B33604">
        <v>7.781619000000001</v>
      </c>
    </row>
    <row r="33605" spans="1:2">
      <c r="A33605" s="1">
        <f t="shared" si="525"/>
        <v>46008.072916585159</v>
      </c>
      <c r="B33605">
        <v>7.8914610000000023</v>
      </c>
    </row>
    <row r="33606" spans="1:2">
      <c r="A33606" s="1">
        <f t="shared" si="525"/>
        <v>46008.083333251823</v>
      </c>
      <c r="B33606">
        <v>7.9614450000000003</v>
      </c>
    </row>
    <row r="33607" spans="1:2">
      <c r="A33607" s="1">
        <f t="shared" si="525"/>
        <v>46008.093749918487</v>
      </c>
      <c r="B33607">
        <v>7.7757760000000005</v>
      </c>
    </row>
    <row r="33608" spans="1:2">
      <c r="A33608" s="1">
        <f t="shared" si="525"/>
        <v>46008.104166585152</v>
      </c>
      <c r="B33608">
        <v>7.6818550000000014</v>
      </c>
    </row>
    <row r="33609" spans="1:2">
      <c r="A33609" s="1">
        <f t="shared" si="525"/>
        <v>46008.114583251816</v>
      </c>
      <c r="B33609">
        <v>7.5757500000000011</v>
      </c>
    </row>
    <row r="33610" spans="1:2">
      <c r="A33610" s="1">
        <f t="shared" si="525"/>
        <v>46008.12499991848</v>
      </c>
      <c r="B33610">
        <v>7.5391460000000023</v>
      </c>
    </row>
    <row r="33611" spans="1:2">
      <c r="A33611" s="1">
        <f t="shared" si="525"/>
        <v>46008.135416585144</v>
      </c>
      <c r="B33611">
        <v>7.2761140000000015</v>
      </c>
    </row>
    <row r="33612" spans="1:2">
      <c r="A33612" s="1">
        <f t="shared" si="525"/>
        <v>46008.145833251809</v>
      </c>
      <c r="B33612">
        <v>7.103756999999999</v>
      </c>
    </row>
    <row r="33613" spans="1:2">
      <c r="A33613" s="1">
        <f t="shared" si="525"/>
        <v>46008.156249918473</v>
      </c>
      <c r="B33613">
        <v>6.9901160000000022</v>
      </c>
    </row>
    <row r="33614" spans="1:2">
      <c r="A33614" s="1">
        <f t="shared" si="525"/>
        <v>46008.166666585137</v>
      </c>
      <c r="B33614">
        <v>7.0301600000000004</v>
      </c>
    </row>
    <row r="33615" spans="1:2">
      <c r="A33615" s="1">
        <f t="shared" si="525"/>
        <v>46008.177083251801</v>
      </c>
      <c r="B33615">
        <v>7.0273310000000002</v>
      </c>
    </row>
    <row r="33616" spans="1:2">
      <c r="A33616" s="1">
        <f t="shared" si="525"/>
        <v>46008.187499918466</v>
      </c>
      <c r="B33616">
        <v>6.9753030000000011</v>
      </c>
    </row>
    <row r="33617" spans="1:2">
      <c r="A33617" s="1">
        <f t="shared" si="525"/>
        <v>46008.19791658513</v>
      </c>
      <c r="B33617">
        <v>6.9761059999999988</v>
      </c>
    </row>
    <row r="33618" spans="1:2">
      <c r="A33618" s="1">
        <f t="shared" si="525"/>
        <v>46008.208333251794</v>
      </c>
      <c r="B33618">
        <v>7.1853959999999999</v>
      </c>
    </row>
    <row r="33619" spans="1:2">
      <c r="A33619" s="1">
        <f t="shared" si="525"/>
        <v>46008.218749918458</v>
      </c>
      <c r="B33619">
        <v>7.0874710000000007</v>
      </c>
    </row>
    <row r="33620" spans="1:2">
      <c r="A33620" s="1">
        <f t="shared" si="525"/>
        <v>46008.229166585123</v>
      </c>
      <c r="B33620">
        <v>6.6474010000000003</v>
      </c>
    </row>
    <row r="33621" spans="1:2">
      <c r="A33621" s="1">
        <f t="shared" si="525"/>
        <v>46008.239583251787</v>
      </c>
      <c r="B33621">
        <v>6.2053429999999992</v>
      </c>
    </row>
    <row r="33622" spans="1:2">
      <c r="A33622" s="1">
        <f t="shared" si="525"/>
        <v>46008.249999918451</v>
      </c>
      <c r="B33622">
        <v>6.3176760000000014</v>
      </c>
    </row>
    <row r="33623" spans="1:2">
      <c r="A33623" s="1">
        <f t="shared" si="525"/>
        <v>46008.260416585115</v>
      </c>
      <c r="B33623">
        <v>6.3485930000000028</v>
      </c>
    </row>
    <row r="33624" spans="1:2">
      <c r="A33624" s="1">
        <f t="shared" si="525"/>
        <v>46008.27083325178</v>
      </c>
      <c r="B33624">
        <v>6.3535660000000016</v>
      </c>
    </row>
    <row r="33625" spans="1:2">
      <c r="A33625" s="1">
        <f t="shared" si="525"/>
        <v>46008.281249918444</v>
      </c>
      <c r="B33625">
        <v>6.1627559999999999</v>
      </c>
    </row>
    <row r="33626" spans="1:2">
      <c r="A33626" s="1">
        <f t="shared" si="525"/>
        <v>46008.291666585108</v>
      </c>
      <c r="B33626">
        <v>6.463048999999998</v>
      </c>
    </row>
    <row r="33627" spans="1:2">
      <c r="A33627" s="1">
        <f t="shared" si="525"/>
        <v>46008.302083251772</v>
      </c>
      <c r="B33627">
        <v>6.664655999999999</v>
      </c>
    </row>
    <row r="33628" spans="1:2">
      <c r="A33628" s="1">
        <f t="shared" si="525"/>
        <v>46008.312499918437</v>
      </c>
      <c r="B33628">
        <v>6.7074709999999991</v>
      </c>
    </row>
    <row r="33629" spans="1:2">
      <c r="A33629" s="1">
        <f t="shared" si="525"/>
        <v>46008.322916585101</v>
      </c>
      <c r="B33629">
        <v>6.4309649999999987</v>
      </c>
    </row>
    <row r="33630" spans="1:2">
      <c r="A33630" s="1">
        <f t="shared" si="525"/>
        <v>46008.333333251765</v>
      </c>
      <c r="B33630">
        <v>6.4536959999999981</v>
      </c>
    </row>
    <row r="33631" spans="1:2">
      <c r="A33631" s="1">
        <f t="shared" si="525"/>
        <v>46008.343749918429</v>
      </c>
      <c r="B33631">
        <v>6.4360869999999979</v>
      </c>
    </row>
    <row r="33632" spans="1:2">
      <c r="A33632" s="1">
        <f t="shared" si="525"/>
        <v>46008.354166585093</v>
      </c>
      <c r="B33632">
        <v>6.4244940000000019</v>
      </c>
    </row>
    <row r="33633" spans="1:2">
      <c r="A33633" s="1">
        <f t="shared" si="525"/>
        <v>46008.364583251758</v>
      </c>
      <c r="B33633">
        <v>6.5870420000000003</v>
      </c>
    </row>
    <row r="33634" spans="1:2">
      <c r="A33634" s="1">
        <f t="shared" si="525"/>
        <v>46008.374999918422</v>
      </c>
      <c r="B33634">
        <v>6.5864970000000005</v>
      </c>
    </row>
    <row r="33635" spans="1:2">
      <c r="A33635" s="1">
        <f t="shared" si="525"/>
        <v>46008.385416585086</v>
      </c>
      <c r="B33635">
        <v>6.3618999999999986</v>
      </c>
    </row>
    <row r="33636" spans="1:2">
      <c r="A33636" s="1">
        <f t="shared" si="525"/>
        <v>46008.39583325175</v>
      </c>
      <c r="B33636">
        <v>6.4385669999999973</v>
      </c>
    </row>
    <row r="33637" spans="1:2">
      <c r="A33637" s="1">
        <f t="shared" si="525"/>
        <v>46008.406249918415</v>
      </c>
      <c r="B33637">
        <v>6.5550080000000035</v>
      </c>
    </row>
    <row r="33638" spans="1:2">
      <c r="A33638" s="1">
        <f t="shared" si="525"/>
        <v>46008.416666585079</v>
      </c>
      <c r="B33638">
        <v>6.6096750000000002</v>
      </c>
    </row>
    <row r="33639" spans="1:2">
      <c r="A33639" s="1">
        <f t="shared" si="525"/>
        <v>46008.427083251743</v>
      </c>
      <c r="B33639">
        <v>6.6383149999999995</v>
      </c>
    </row>
    <row r="33640" spans="1:2">
      <c r="A33640" s="1">
        <f t="shared" si="525"/>
        <v>46008.437499918407</v>
      </c>
      <c r="B33640">
        <v>6.6150270000000004</v>
      </c>
    </row>
    <row r="33641" spans="1:2">
      <c r="A33641" s="1">
        <f t="shared" si="525"/>
        <v>46008.447916585072</v>
      </c>
      <c r="B33641">
        <v>6.6604599999999978</v>
      </c>
    </row>
    <row r="33642" spans="1:2">
      <c r="A33642" s="1">
        <f t="shared" si="525"/>
        <v>46008.458333251736</v>
      </c>
      <c r="B33642">
        <v>6.6533430000000005</v>
      </c>
    </row>
    <row r="33643" spans="1:2">
      <c r="A33643" s="1">
        <f t="shared" si="525"/>
        <v>46008.4687499184</v>
      </c>
      <c r="B33643">
        <v>6.906353000000002</v>
      </c>
    </row>
    <row r="33644" spans="1:2">
      <c r="A33644" s="1">
        <f t="shared" si="525"/>
        <v>46008.479166585064</v>
      </c>
      <c r="B33644">
        <v>7.244456999999997</v>
      </c>
    </row>
    <row r="33645" spans="1:2">
      <c r="A33645" s="1">
        <f t="shared" si="525"/>
        <v>46008.489583251729</v>
      </c>
      <c r="B33645">
        <v>7.3565949999999996</v>
      </c>
    </row>
    <row r="33646" spans="1:2">
      <c r="A33646" s="1">
        <f t="shared" si="525"/>
        <v>46008.499999918393</v>
      </c>
      <c r="B33646">
        <v>7.5716009999999994</v>
      </c>
    </row>
    <row r="33647" spans="1:2">
      <c r="A33647" s="1">
        <f t="shared" si="525"/>
        <v>46008.510416585057</v>
      </c>
      <c r="B33647">
        <v>7.8877269999999999</v>
      </c>
    </row>
    <row r="33648" spans="1:2">
      <c r="A33648" s="1">
        <f t="shared" si="525"/>
        <v>46008.520833251721</v>
      </c>
      <c r="B33648">
        <v>7.8984749999999995</v>
      </c>
    </row>
    <row r="33649" spans="1:2">
      <c r="A33649" s="1">
        <f t="shared" si="525"/>
        <v>46008.531249918386</v>
      </c>
      <c r="B33649">
        <v>7.9076359999999992</v>
      </c>
    </row>
    <row r="33650" spans="1:2">
      <c r="A33650" s="1">
        <f t="shared" si="525"/>
        <v>46008.54166658505</v>
      </c>
      <c r="B33650">
        <v>7.8899140000000019</v>
      </c>
    </row>
    <row r="33651" spans="1:2">
      <c r="A33651" s="1">
        <f t="shared" si="525"/>
        <v>46008.552083251714</v>
      </c>
      <c r="B33651">
        <v>7.6475599999999995</v>
      </c>
    </row>
    <row r="33652" spans="1:2">
      <c r="A33652" s="1">
        <f t="shared" si="525"/>
        <v>46008.562499918378</v>
      </c>
      <c r="B33652">
        <v>7.6658470000000003</v>
      </c>
    </row>
    <row r="33653" spans="1:2">
      <c r="A33653" s="1">
        <f t="shared" si="525"/>
        <v>46008.572916585043</v>
      </c>
      <c r="B33653">
        <v>7.8471210000000013</v>
      </c>
    </row>
    <row r="33654" spans="1:2">
      <c r="A33654" s="1">
        <f t="shared" si="525"/>
        <v>46008.583333251707</v>
      </c>
      <c r="B33654">
        <v>7.9011760000000022</v>
      </c>
    </row>
    <row r="33655" spans="1:2">
      <c r="A33655" s="1">
        <f t="shared" si="525"/>
        <v>46008.593749918371</v>
      </c>
      <c r="B33655">
        <v>8.3384139999999984</v>
      </c>
    </row>
    <row r="33656" spans="1:2">
      <c r="A33656" s="1">
        <f t="shared" si="525"/>
        <v>46008.604166585035</v>
      </c>
      <c r="B33656">
        <v>8.3570980000000006</v>
      </c>
    </row>
    <row r="33657" spans="1:2">
      <c r="A33657" s="1">
        <f t="shared" si="525"/>
        <v>46008.6145832517</v>
      </c>
      <c r="B33657">
        <v>8.111239000000003</v>
      </c>
    </row>
    <row r="33658" spans="1:2">
      <c r="A33658" s="1">
        <f t="shared" si="525"/>
        <v>46008.624999918364</v>
      </c>
      <c r="B33658">
        <v>7.9863459999999993</v>
      </c>
    </row>
    <row r="33659" spans="1:2">
      <c r="A33659" s="1">
        <f t="shared" si="525"/>
        <v>46008.635416585028</v>
      </c>
      <c r="B33659">
        <v>7.5074330000000025</v>
      </c>
    </row>
    <row r="33660" spans="1:2">
      <c r="A33660" s="1">
        <f t="shared" si="525"/>
        <v>46008.645833251692</v>
      </c>
      <c r="B33660">
        <v>7.5512909999999991</v>
      </c>
    </row>
    <row r="33661" spans="1:2">
      <c r="A33661" s="1">
        <f t="shared" si="525"/>
        <v>46008.656249918356</v>
      </c>
      <c r="B33661">
        <v>7.6210700000000005</v>
      </c>
    </row>
    <row r="33662" spans="1:2">
      <c r="A33662" s="1">
        <f t="shared" si="525"/>
        <v>46008.666666585021</v>
      </c>
      <c r="B33662">
        <v>7.7350870000000018</v>
      </c>
    </row>
    <row r="33663" spans="1:2">
      <c r="A33663" s="1">
        <f t="shared" ref="A33663:A33726" si="526">A33662+1/96</f>
        <v>46008.677083251685</v>
      </c>
      <c r="B33663">
        <v>7.9187889999999985</v>
      </c>
    </row>
    <row r="33664" spans="1:2">
      <c r="A33664" s="1">
        <f t="shared" si="526"/>
        <v>46008.687499918349</v>
      </c>
      <c r="B33664">
        <v>7.7076270000000031</v>
      </c>
    </row>
    <row r="33665" spans="1:2">
      <c r="A33665" s="1">
        <f t="shared" si="526"/>
        <v>46008.697916585013</v>
      </c>
      <c r="B33665">
        <v>7.6501030000000014</v>
      </c>
    </row>
    <row r="33666" spans="1:2">
      <c r="A33666" s="1">
        <f t="shared" si="526"/>
        <v>46008.708333251678</v>
      </c>
      <c r="B33666">
        <v>7.6879099999999987</v>
      </c>
    </row>
    <row r="33667" spans="1:2">
      <c r="A33667" s="1">
        <f t="shared" si="526"/>
        <v>46008.718749918342</v>
      </c>
      <c r="B33667">
        <v>7.5519760000000025</v>
      </c>
    </row>
    <row r="33668" spans="1:2">
      <c r="A33668" s="1">
        <f t="shared" si="526"/>
        <v>46008.729166585006</v>
      </c>
      <c r="B33668">
        <v>7.3921749999999991</v>
      </c>
    </row>
    <row r="33669" spans="1:2">
      <c r="A33669" s="1">
        <f t="shared" si="526"/>
        <v>46008.73958325167</v>
      </c>
      <c r="B33669">
        <v>7.388340000000003</v>
      </c>
    </row>
    <row r="33670" spans="1:2">
      <c r="A33670" s="1">
        <f t="shared" si="526"/>
        <v>46008.749999918335</v>
      </c>
      <c r="B33670">
        <v>7.3575260000000018</v>
      </c>
    </row>
    <row r="33671" spans="1:2">
      <c r="A33671" s="1">
        <f t="shared" si="526"/>
        <v>46008.760416584999</v>
      </c>
      <c r="B33671">
        <v>7.3019539999999994</v>
      </c>
    </row>
    <row r="33672" spans="1:2">
      <c r="A33672" s="1">
        <f t="shared" si="526"/>
        <v>46008.770833251663</v>
      </c>
      <c r="B33672">
        <v>7.4410060000000016</v>
      </c>
    </row>
    <row r="33673" spans="1:2">
      <c r="A33673" s="1">
        <f t="shared" si="526"/>
        <v>46008.781249918327</v>
      </c>
      <c r="B33673">
        <v>7.6851359999999991</v>
      </c>
    </row>
    <row r="33674" spans="1:2">
      <c r="A33674" s="1">
        <f t="shared" si="526"/>
        <v>46008.791666584992</v>
      </c>
      <c r="B33674">
        <v>7.6688730000000014</v>
      </c>
    </row>
    <row r="33675" spans="1:2">
      <c r="A33675" s="1">
        <f t="shared" si="526"/>
        <v>46008.802083251656</v>
      </c>
      <c r="B33675">
        <v>7.5796170000000025</v>
      </c>
    </row>
    <row r="33676" spans="1:2">
      <c r="A33676" s="1">
        <f t="shared" si="526"/>
        <v>46008.81249991832</v>
      </c>
      <c r="B33676">
        <v>7.6375660000000014</v>
      </c>
    </row>
    <row r="33677" spans="1:2">
      <c r="A33677" s="1">
        <f t="shared" si="526"/>
        <v>46008.822916584984</v>
      </c>
      <c r="B33677">
        <v>7.7064830000000004</v>
      </c>
    </row>
    <row r="33678" spans="1:2">
      <c r="A33678" s="1">
        <f t="shared" si="526"/>
        <v>46008.833333251649</v>
      </c>
      <c r="B33678">
        <v>7.8256059999999987</v>
      </c>
    </row>
    <row r="33679" spans="1:2">
      <c r="A33679" s="1">
        <f t="shared" si="526"/>
        <v>46008.843749918313</v>
      </c>
      <c r="B33679">
        <v>7.901454000000002</v>
      </c>
    </row>
    <row r="33680" spans="1:2">
      <c r="A33680" s="1">
        <f t="shared" si="526"/>
        <v>46008.854166584977</v>
      </c>
      <c r="B33680">
        <v>7.925798000000003</v>
      </c>
    </row>
    <row r="33681" spans="1:2">
      <c r="A33681" s="1">
        <f t="shared" si="526"/>
        <v>46008.864583251641</v>
      </c>
      <c r="B33681">
        <v>7.2515070000000001</v>
      </c>
    </row>
    <row r="33682" spans="1:2">
      <c r="A33682" s="1">
        <f t="shared" si="526"/>
        <v>46008.874999918306</v>
      </c>
      <c r="B33682">
        <v>7.1653590000000005</v>
      </c>
    </row>
    <row r="33683" spans="1:2">
      <c r="A33683" s="1">
        <f t="shared" si="526"/>
        <v>46008.88541658497</v>
      </c>
      <c r="B33683">
        <v>7.2213450000000003</v>
      </c>
    </row>
    <row r="33684" spans="1:2">
      <c r="A33684" s="1">
        <f t="shared" si="526"/>
        <v>46008.895833251634</v>
      </c>
      <c r="B33684">
        <v>7.2972810000000026</v>
      </c>
    </row>
    <row r="33685" spans="1:2">
      <c r="A33685" s="1">
        <f t="shared" si="526"/>
        <v>46008.906249918298</v>
      </c>
      <c r="B33685">
        <v>7.3315470000000005</v>
      </c>
    </row>
    <row r="33686" spans="1:2">
      <c r="A33686" s="1">
        <f t="shared" si="526"/>
        <v>46008.916666584963</v>
      </c>
      <c r="B33686">
        <v>7.9718860000000014</v>
      </c>
    </row>
    <row r="33687" spans="1:2">
      <c r="A33687" s="1">
        <f t="shared" si="526"/>
        <v>46008.927083251627</v>
      </c>
      <c r="B33687">
        <v>8.191101999999999</v>
      </c>
    </row>
    <row r="33688" spans="1:2">
      <c r="A33688" s="1">
        <f t="shared" si="526"/>
        <v>46008.937499918291</v>
      </c>
      <c r="B33688">
        <v>8.2830499999999994</v>
      </c>
    </row>
    <row r="33689" spans="1:2">
      <c r="A33689" s="1">
        <f t="shared" si="526"/>
        <v>46008.947916584955</v>
      </c>
      <c r="B33689">
        <v>8.2170369999999995</v>
      </c>
    </row>
    <row r="33690" spans="1:2">
      <c r="A33690" s="1">
        <f t="shared" si="526"/>
        <v>46008.958333251619</v>
      </c>
      <c r="B33690">
        <v>7.9728960000000004</v>
      </c>
    </row>
    <row r="33691" spans="1:2">
      <c r="A33691" s="1">
        <f t="shared" si="526"/>
        <v>46008.968749918284</v>
      </c>
      <c r="B33691">
        <v>7.8484150000000001</v>
      </c>
    </row>
    <row r="33692" spans="1:2">
      <c r="A33692" s="1">
        <f t="shared" si="526"/>
        <v>46008.979166584948</v>
      </c>
      <c r="B33692">
        <v>7.7013559999999988</v>
      </c>
    </row>
    <row r="33693" spans="1:2">
      <c r="A33693" s="1">
        <f t="shared" si="526"/>
        <v>46008.989583251612</v>
      </c>
      <c r="B33693">
        <v>7.6735300000000013</v>
      </c>
    </row>
    <row r="33694" spans="1:2">
      <c r="A33694" s="1">
        <f t="shared" si="526"/>
        <v>46008.999999918276</v>
      </c>
      <c r="B33694">
        <v>7.6878340000000005</v>
      </c>
    </row>
    <row r="33695" spans="1:2">
      <c r="A33695" s="1">
        <f t="shared" si="526"/>
        <v>46009.010416584941</v>
      </c>
      <c r="B33695">
        <v>7.7270780000000006</v>
      </c>
    </row>
    <row r="33696" spans="1:2">
      <c r="A33696" s="1">
        <f t="shared" si="526"/>
        <v>46009.020833251605</v>
      </c>
      <c r="B33696">
        <v>7.788316</v>
      </c>
    </row>
    <row r="33697" spans="1:2">
      <c r="A33697" s="1">
        <f t="shared" si="526"/>
        <v>46009.031249918269</v>
      </c>
      <c r="B33697">
        <v>7.9839170000000017</v>
      </c>
    </row>
    <row r="33698" spans="1:2">
      <c r="A33698" s="1">
        <f t="shared" si="526"/>
        <v>46009.041666584933</v>
      </c>
      <c r="B33698">
        <v>8.0618109999999987</v>
      </c>
    </row>
    <row r="33699" spans="1:2">
      <c r="A33699" s="1">
        <f t="shared" si="526"/>
        <v>46009.052083251598</v>
      </c>
      <c r="B33699">
        <v>8.0294290000000021</v>
      </c>
    </row>
    <row r="33700" spans="1:2">
      <c r="A33700" s="1">
        <f t="shared" si="526"/>
        <v>46009.062499918262</v>
      </c>
      <c r="B33700">
        <v>7.9287129999999975</v>
      </c>
    </row>
    <row r="33701" spans="1:2">
      <c r="A33701" s="1">
        <f t="shared" si="526"/>
        <v>46009.072916584926</v>
      </c>
      <c r="B33701">
        <v>7.9101160000000013</v>
      </c>
    </row>
    <row r="33702" spans="1:2">
      <c r="A33702" s="1">
        <f t="shared" si="526"/>
        <v>46009.08333325159</v>
      </c>
      <c r="B33702">
        <v>7.8669210000000005</v>
      </c>
    </row>
    <row r="33703" spans="1:2">
      <c r="A33703" s="1">
        <f t="shared" si="526"/>
        <v>46009.093749918255</v>
      </c>
      <c r="B33703">
        <v>7.7617639999999986</v>
      </c>
    </row>
    <row r="33704" spans="1:2">
      <c r="A33704" s="1">
        <f t="shared" si="526"/>
        <v>46009.104166584919</v>
      </c>
      <c r="B33704">
        <v>7.645905</v>
      </c>
    </row>
    <row r="33705" spans="1:2">
      <c r="A33705" s="1">
        <f t="shared" si="526"/>
        <v>46009.114583251583</v>
      </c>
      <c r="B33705">
        <v>7.7210230000000033</v>
      </c>
    </row>
    <row r="33706" spans="1:2">
      <c r="A33706" s="1">
        <f t="shared" si="526"/>
        <v>46009.124999918247</v>
      </c>
      <c r="B33706">
        <v>7.5072909999999995</v>
      </c>
    </row>
    <row r="33707" spans="1:2">
      <c r="A33707" s="1">
        <f t="shared" si="526"/>
        <v>46009.135416584912</v>
      </c>
      <c r="B33707">
        <v>7.4263860000000008</v>
      </c>
    </row>
    <row r="33708" spans="1:2">
      <c r="A33708" s="1">
        <f t="shared" si="526"/>
        <v>46009.145833251576</v>
      </c>
      <c r="B33708">
        <v>7.4328999999999992</v>
      </c>
    </row>
    <row r="33709" spans="1:2">
      <c r="A33709" s="1">
        <f t="shared" si="526"/>
        <v>46009.15624991824</v>
      </c>
      <c r="B33709">
        <v>7.4924520000000001</v>
      </c>
    </row>
    <row r="33710" spans="1:2">
      <c r="A33710" s="1">
        <f t="shared" si="526"/>
        <v>46009.166666584904</v>
      </c>
      <c r="B33710">
        <v>7.5752950000000023</v>
      </c>
    </row>
    <row r="33711" spans="1:2">
      <c r="A33711" s="1">
        <f t="shared" si="526"/>
        <v>46009.177083251569</v>
      </c>
      <c r="B33711">
        <v>7.5933140000000012</v>
      </c>
    </row>
    <row r="33712" spans="1:2">
      <c r="A33712" s="1">
        <f t="shared" si="526"/>
        <v>46009.187499918233</v>
      </c>
      <c r="B33712">
        <v>7.6731349999999994</v>
      </c>
    </row>
    <row r="33713" spans="1:2">
      <c r="A33713" s="1">
        <f t="shared" si="526"/>
        <v>46009.197916584897</v>
      </c>
      <c r="B33713">
        <v>7.6470650000000013</v>
      </c>
    </row>
    <row r="33714" spans="1:2">
      <c r="A33714" s="1">
        <f t="shared" si="526"/>
        <v>46009.208333251561</v>
      </c>
      <c r="B33714">
        <v>7.6843960000000004</v>
      </c>
    </row>
    <row r="33715" spans="1:2">
      <c r="A33715" s="1">
        <f t="shared" si="526"/>
        <v>46009.218749918226</v>
      </c>
      <c r="B33715">
        <v>7.6002260000000019</v>
      </c>
    </row>
    <row r="33716" spans="1:2">
      <c r="A33716" s="1">
        <f t="shared" si="526"/>
        <v>46009.22916658489</v>
      </c>
      <c r="B33716">
        <v>7.3403120000000008</v>
      </c>
    </row>
    <row r="33717" spans="1:2">
      <c r="A33717" s="1">
        <f t="shared" si="526"/>
        <v>46009.239583251554</v>
      </c>
      <c r="B33717">
        <v>6.5712420000000025</v>
      </c>
    </row>
    <row r="33718" spans="1:2">
      <c r="A33718" s="1">
        <f t="shared" si="526"/>
        <v>46009.249999918218</v>
      </c>
      <c r="B33718">
        <v>6.5505669999999991</v>
      </c>
    </row>
    <row r="33719" spans="1:2">
      <c r="A33719" s="1">
        <f t="shared" si="526"/>
        <v>46009.260416584882</v>
      </c>
      <c r="B33719">
        <v>6.481847000000001</v>
      </c>
    </row>
    <row r="33720" spans="1:2">
      <c r="A33720" s="1">
        <f t="shared" si="526"/>
        <v>46009.270833251547</v>
      </c>
      <c r="B33720">
        <v>6.1802439999999992</v>
      </c>
    </row>
    <row r="33721" spans="1:2">
      <c r="A33721" s="1">
        <f t="shared" si="526"/>
        <v>46009.281249918211</v>
      </c>
      <c r="B33721">
        <v>6.2397209999999994</v>
      </c>
    </row>
    <row r="33722" spans="1:2">
      <c r="A33722" s="1">
        <f t="shared" si="526"/>
        <v>46009.291666584875</v>
      </c>
      <c r="B33722">
        <v>6.3265150000000006</v>
      </c>
    </row>
    <row r="33723" spans="1:2">
      <c r="A33723" s="1">
        <f t="shared" si="526"/>
        <v>46009.302083251539</v>
      </c>
      <c r="B33723">
        <v>6.3710920000000044</v>
      </c>
    </row>
    <row r="33724" spans="1:2">
      <c r="A33724" s="1">
        <f t="shared" si="526"/>
        <v>46009.312499918204</v>
      </c>
      <c r="B33724">
        <v>6.3205019999999976</v>
      </c>
    </row>
    <row r="33725" spans="1:2">
      <c r="A33725" s="1">
        <f t="shared" si="526"/>
        <v>46009.322916584868</v>
      </c>
      <c r="B33725">
        <v>6.4415409999999991</v>
      </c>
    </row>
    <row r="33726" spans="1:2">
      <c r="A33726" s="1">
        <f t="shared" si="526"/>
        <v>46009.333333251532</v>
      </c>
      <c r="B33726">
        <v>6.4057580000000014</v>
      </c>
    </row>
    <row r="33727" spans="1:2">
      <c r="A33727" s="1">
        <f t="shared" ref="A33727:A33790" si="527">A33726+1/96</f>
        <v>46009.343749918196</v>
      </c>
      <c r="B33727">
        <v>6.3709390000000008</v>
      </c>
    </row>
    <row r="33728" spans="1:2">
      <c r="A33728" s="1">
        <f t="shared" si="527"/>
        <v>46009.354166584861</v>
      </c>
      <c r="B33728">
        <v>6.4061499999999993</v>
      </c>
    </row>
    <row r="33729" spans="1:2">
      <c r="A33729" s="1">
        <f t="shared" si="527"/>
        <v>46009.364583251525</v>
      </c>
      <c r="B33729">
        <v>6.5111099999999995</v>
      </c>
    </row>
    <row r="33730" spans="1:2">
      <c r="A33730" s="1">
        <f t="shared" si="527"/>
        <v>46009.374999918189</v>
      </c>
      <c r="B33730">
        <v>6.3888119999999997</v>
      </c>
    </row>
    <row r="33731" spans="1:2">
      <c r="A33731" s="1">
        <f t="shared" si="527"/>
        <v>46009.385416584853</v>
      </c>
      <c r="B33731">
        <v>6.401956000000002</v>
      </c>
    </row>
    <row r="33732" spans="1:2">
      <c r="A33732" s="1">
        <f t="shared" si="527"/>
        <v>46009.395833251518</v>
      </c>
      <c r="B33732">
        <v>6.457511000000002</v>
      </c>
    </row>
    <row r="33733" spans="1:2">
      <c r="A33733" s="1">
        <f t="shared" si="527"/>
        <v>46009.406249918182</v>
      </c>
      <c r="B33733">
        <v>6.5122339999999994</v>
      </c>
    </row>
    <row r="33734" spans="1:2">
      <c r="A33734" s="1">
        <f t="shared" si="527"/>
        <v>46009.416666584846</v>
      </c>
      <c r="B33734">
        <v>6.7665639999999989</v>
      </c>
    </row>
    <row r="33735" spans="1:2">
      <c r="A33735" s="1">
        <f t="shared" si="527"/>
        <v>46009.42708325151</v>
      </c>
      <c r="B33735">
        <v>7.1059630000000027</v>
      </c>
    </row>
    <row r="33736" spans="1:2">
      <c r="A33736" s="1">
        <f t="shared" si="527"/>
        <v>46009.437499918175</v>
      </c>
      <c r="B33736">
        <v>7.0906490000000018</v>
      </c>
    </row>
    <row r="33737" spans="1:2">
      <c r="A33737" s="1">
        <f t="shared" si="527"/>
        <v>46009.447916584839</v>
      </c>
      <c r="B33737">
        <v>7.2258340000000034</v>
      </c>
    </row>
    <row r="33738" spans="1:2">
      <c r="A33738" s="1">
        <f t="shared" si="527"/>
        <v>46009.458333251503</v>
      </c>
      <c r="B33738">
        <v>7.2622570000000009</v>
      </c>
    </row>
    <row r="33739" spans="1:2">
      <c r="A33739" s="1">
        <f t="shared" si="527"/>
        <v>46009.468749918167</v>
      </c>
      <c r="B33739">
        <v>7.2894999999999985</v>
      </c>
    </row>
    <row r="33740" spans="1:2">
      <c r="A33740" s="1">
        <f t="shared" si="527"/>
        <v>46009.479166584832</v>
      </c>
      <c r="B33740">
        <v>7.2226529999999993</v>
      </c>
    </row>
    <row r="33741" spans="1:2">
      <c r="A33741" s="1">
        <f t="shared" si="527"/>
        <v>46009.489583251496</v>
      </c>
      <c r="B33741">
        <v>7.3456689999999991</v>
      </c>
    </row>
    <row r="33742" spans="1:2">
      <c r="A33742" s="1">
        <f t="shared" si="527"/>
        <v>46009.49999991816</v>
      </c>
      <c r="B33742">
        <v>7.6933410000000029</v>
      </c>
    </row>
    <row r="33743" spans="1:2">
      <c r="A33743" s="1">
        <f t="shared" si="527"/>
        <v>46009.510416584824</v>
      </c>
      <c r="B33743">
        <v>7.8740780000000008</v>
      </c>
    </row>
    <row r="33744" spans="1:2">
      <c r="A33744" s="1">
        <f t="shared" si="527"/>
        <v>46009.520833251489</v>
      </c>
      <c r="B33744">
        <v>7.8403749999999981</v>
      </c>
    </row>
    <row r="33745" spans="1:2">
      <c r="A33745" s="1">
        <f t="shared" si="527"/>
        <v>46009.531249918153</v>
      </c>
      <c r="B33745">
        <v>7.9629239999999974</v>
      </c>
    </row>
    <row r="33746" spans="1:2">
      <c r="A33746" s="1">
        <f t="shared" si="527"/>
        <v>46009.541666584817</v>
      </c>
      <c r="B33746">
        <v>7.9720610000000018</v>
      </c>
    </row>
    <row r="33747" spans="1:2">
      <c r="A33747" s="1">
        <f t="shared" si="527"/>
        <v>46009.552083251481</v>
      </c>
      <c r="B33747">
        <v>7.8128139999999995</v>
      </c>
    </row>
    <row r="33748" spans="1:2">
      <c r="A33748" s="1">
        <f t="shared" si="527"/>
        <v>46009.562499918145</v>
      </c>
      <c r="B33748">
        <v>7.6804390000000016</v>
      </c>
    </row>
    <row r="33749" spans="1:2">
      <c r="A33749" s="1">
        <f t="shared" si="527"/>
        <v>46009.57291658481</v>
      </c>
      <c r="B33749">
        <v>7.6945690000000013</v>
      </c>
    </row>
    <row r="33750" spans="1:2">
      <c r="A33750" s="1">
        <f t="shared" si="527"/>
        <v>46009.583333251474</v>
      </c>
      <c r="B33750">
        <v>7.8476560000000015</v>
      </c>
    </row>
    <row r="33751" spans="1:2">
      <c r="A33751" s="1">
        <f t="shared" si="527"/>
        <v>46009.593749918138</v>
      </c>
      <c r="B33751">
        <v>7.8258059999999965</v>
      </c>
    </row>
    <row r="33752" spans="1:2">
      <c r="A33752" s="1">
        <f t="shared" si="527"/>
        <v>46009.604166584802</v>
      </c>
      <c r="B33752">
        <v>7.6272839999999977</v>
      </c>
    </row>
    <row r="33753" spans="1:2">
      <c r="A33753" s="1">
        <f t="shared" si="527"/>
        <v>46009.614583251467</v>
      </c>
      <c r="B33753">
        <v>7.673519999999999</v>
      </c>
    </row>
    <row r="33754" spans="1:2">
      <c r="A33754" s="1">
        <f t="shared" si="527"/>
        <v>46009.624999918131</v>
      </c>
      <c r="B33754">
        <v>7.6921110000000024</v>
      </c>
    </row>
    <row r="33755" spans="1:2">
      <c r="A33755" s="1">
        <f t="shared" si="527"/>
        <v>46009.635416584795</v>
      </c>
      <c r="B33755">
        <v>7.7463609999999985</v>
      </c>
    </row>
    <row r="33756" spans="1:2">
      <c r="A33756" s="1">
        <f t="shared" si="527"/>
        <v>46009.645833251459</v>
      </c>
      <c r="B33756">
        <v>7.6852699999999983</v>
      </c>
    </row>
    <row r="33757" spans="1:2">
      <c r="A33757" s="1">
        <f t="shared" si="527"/>
        <v>46009.656249918124</v>
      </c>
      <c r="B33757">
        <v>6.9838899999999997</v>
      </c>
    </row>
    <row r="33758" spans="1:2">
      <c r="A33758" s="1">
        <f t="shared" si="527"/>
        <v>46009.666666584788</v>
      </c>
      <c r="B33758">
        <v>7.0643700000000003</v>
      </c>
    </row>
    <row r="33759" spans="1:2">
      <c r="A33759" s="1">
        <f t="shared" si="527"/>
        <v>46009.677083251452</v>
      </c>
      <c r="B33759">
        <v>7.0289399999999995</v>
      </c>
    </row>
    <row r="33760" spans="1:2">
      <c r="A33760" s="1">
        <f t="shared" si="527"/>
        <v>46009.687499918116</v>
      </c>
      <c r="B33760">
        <v>7.1801819999999985</v>
      </c>
    </row>
    <row r="33761" spans="1:2">
      <c r="A33761" s="1">
        <f t="shared" si="527"/>
        <v>46009.697916584781</v>
      </c>
      <c r="B33761">
        <v>7.3149100000000011</v>
      </c>
    </row>
    <row r="33762" spans="1:2">
      <c r="A33762" s="1">
        <f t="shared" si="527"/>
        <v>46009.708333251445</v>
      </c>
      <c r="B33762">
        <v>7.3881889999999988</v>
      </c>
    </row>
    <row r="33763" spans="1:2">
      <c r="A33763" s="1">
        <f t="shared" si="527"/>
        <v>46009.718749918109</v>
      </c>
      <c r="B33763">
        <v>7.208317000000001</v>
      </c>
    </row>
    <row r="33764" spans="1:2">
      <c r="A33764" s="1">
        <f t="shared" si="527"/>
        <v>46009.729166584773</v>
      </c>
      <c r="B33764">
        <v>7.2520470000000028</v>
      </c>
    </row>
    <row r="33765" spans="1:2">
      <c r="A33765" s="1">
        <f t="shared" si="527"/>
        <v>46009.739583251438</v>
      </c>
      <c r="B33765">
        <v>7.3155350000000023</v>
      </c>
    </row>
    <row r="33766" spans="1:2">
      <c r="A33766" s="1">
        <f t="shared" si="527"/>
        <v>46009.749999918102</v>
      </c>
      <c r="B33766">
        <v>7.4586060000000005</v>
      </c>
    </row>
    <row r="33767" spans="1:2">
      <c r="A33767" s="1">
        <f t="shared" si="527"/>
        <v>46009.760416584766</v>
      </c>
      <c r="B33767">
        <v>7.5088370000000006</v>
      </c>
    </row>
    <row r="33768" spans="1:2">
      <c r="A33768" s="1">
        <f t="shared" si="527"/>
        <v>46009.77083325143</v>
      </c>
      <c r="B33768">
        <v>7.0790789999999992</v>
      </c>
    </row>
    <row r="33769" spans="1:2">
      <c r="A33769" s="1">
        <f t="shared" si="527"/>
        <v>46009.781249918095</v>
      </c>
      <c r="B33769">
        <v>7.1617080000000009</v>
      </c>
    </row>
    <row r="33770" spans="1:2">
      <c r="A33770" s="1">
        <f t="shared" si="527"/>
        <v>46009.791666584759</v>
      </c>
      <c r="B33770">
        <v>7.0836750000000004</v>
      </c>
    </row>
    <row r="33771" spans="1:2">
      <c r="A33771" s="1">
        <f t="shared" si="527"/>
        <v>46009.802083251423</v>
      </c>
      <c r="B33771">
        <v>6.8646380000000002</v>
      </c>
    </row>
    <row r="33772" spans="1:2">
      <c r="A33772" s="1">
        <f t="shared" si="527"/>
        <v>46009.812499918087</v>
      </c>
      <c r="B33772">
        <v>6.8240260000000026</v>
      </c>
    </row>
    <row r="33773" spans="1:2">
      <c r="A33773" s="1">
        <f t="shared" si="527"/>
        <v>46009.822916584752</v>
      </c>
      <c r="B33773">
        <v>6.923705</v>
      </c>
    </row>
    <row r="33774" spans="1:2">
      <c r="A33774" s="1">
        <f t="shared" si="527"/>
        <v>46009.833333251416</v>
      </c>
      <c r="B33774">
        <v>6.9723110000000013</v>
      </c>
    </row>
    <row r="33775" spans="1:2">
      <c r="A33775" s="1">
        <f t="shared" si="527"/>
        <v>46009.84374991808</v>
      </c>
      <c r="B33775">
        <v>6.9679260000000021</v>
      </c>
    </row>
    <row r="33776" spans="1:2">
      <c r="A33776" s="1">
        <f t="shared" si="527"/>
        <v>46009.854166584744</v>
      </c>
      <c r="B33776">
        <v>6.9243690000000004</v>
      </c>
    </row>
    <row r="33777" spans="1:2">
      <c r="A33777" s="1">
        <f t="shared" si="527"/>
        <v>46009.864583251408</v>
      </c>
      <c r="B33777">
        <v>6.9083679999999985</v>
      </c>
    </row>
    <row r="33778" spans="1:2">
      <c r="A33778" s="1">
        <f t="shared" si="527"/>
        <v>46009.874999918073</v>
      </c>
      <c r="B33778">
        <v>6.8814780000000004</v>
      </c>
    </row>
    <row r="33779" spans="1:2">
      <c r="A33779" s="1">
        <f t="shared" si="527"/>
        <v>46009.885416584737</v>
      </c>
      <c r="B33779">
        <v>6.8955480000000007</v>
      </c>
    </row>
    <row r="33780" spans="1:2">
      <c r="A33780" s="1">
        <f t="shared" si="527"/>
        <v>46009.895833251401</v>
      </c>
      <c r="B33780">
        <v>7.1523109999999992</v>
      </c>
    </row>
    <row r="33781" spans="1:2">
      <c r="A33781" s="1">
        <f t="shared" si="527"/>
        <v>46009.906249918065</v>
      </c>
      <c r="B33781">
        <v>7.1753049999999972</v>
      </c>
    </row>
    <row r="33782" spans="1:2">
      <c r="A33782" s="1">
        <f t="shared" si="527"/>
        <v>46009.91666658473</v>
      </c>
      <c r="B33782">
        <v>7.6892299999999993</v>
      </c>
    </row>
    <row r="33783" spans="1:2">
      <c r="A33783" s="1">
        <f t="shared" si="527"/>
        <v>46009.927083251394</v>
      </c>
      <c r="B33783">
        <v>8.0022790000000015</v>
      </c>
    </row>
    <row r="33784" spans="1:2">
      <c r="A33784" s="1">
        <f t="shared" si="527"/>
        <v>46009.937499918058</v>
      </c>
      <c r="B33784">
        <v>8.0371179999999995</v>
      </c>
    </row>
    <row r="33785" spans="1:2">
      <c r="A33785" s="1">
        <f t="shared" si="527"/>
        <v>46009.947916584722</v>
      </c>
      <c r="B33785">
        <v>8.0291869999999985</v>
      </c>
    </row>
    <row r="33786" spans="1:2">
      <c r="A33786" s="1">
        <f t="shared" si="527"/>
        <v>46009.958333251387</v>
      </c>
      <c r="B33786">
        <v>7.9632100000000001</v>
      </c>
    </row>
    <row r="33787" spans="1:2">
      <c r="A33787" s="1">
        <f t="shared" si="527"/>
        <v>46009.968749918051</v>
      </c>
      <c r="B33787">
        <v>8.0376980000000007</v>
      </c>
    </row>
    <row r="33788" spans="1:2">
      <c r="A33788" s="1">
        <f t="shared" si="527"/>
        <v>46009.979166584715</v>
      </c>
      <c r="B33788">
        <v>8.0211699999999979</v>
      </c>
    </row>
    <row r="33789" spans="1:2">
      <c r="A33789" s="1">
        <f t="shared" si="527"/>
        <v>46009.989583251379</v>
      </c>
      <c r="B33789">
        <v>8.0144989999999989</v>
      </c>
    </row>
    <row r="33790" spans="1:2">
      <c r="A33790" s="1">
        <f t="shared" si="527"/>
        <v>46009.999999918044</v>
      </c>
      <c r="B33790">
        <v>7.8747310000000006</v>
      </c>
    </row>
    <row r="33791" spans="1:2">
      <c r="A33791" s="1">
        <f t="shared" ref="A33791:A33854" si="528">A33790+1/96</f>
        <v>46010.010416584708</v>
      </c>
      <c r="B33791">
        <v>7.7218860000000014</v>
      </c>
    </row>
    <row r="33792" spans="1:2">
      <c r="A33792" s="1">
        <f t="shared" si="528"/>
        <v>46010.020833251372</v>
      </c>
      <c r="B33792">
        <v>7.6100190000000003</v>
      </c>
    </row>
    <row r="33793" spans="1:2">
      <c r="A33793" s="1">
        <f t="shared" si="528"/>
        <v>46010.031249918036</v>
      </c>
      <c r="B33793">
        <v>7.7104099999999978</v>
      </c>
    </row>
    <row r="33794" spans="1:2">
      <c r="A33794" s="1">
        <f t="shared" si="528"/>
        <v>46010.041666584701</v>
      </c>
      <c r="B33794">
        <v>7.6977199999999977</v>
      </c>
    </row>
    <row r="33795" spans="1:2">
      <c r="A33795" s="1">
        <f t="shared" si="528"/>
        <v>46010.052083251365</v>
      </c>
      <c r="B33795">
        <v>7.7637509999999992</v>
      </c>
    </row>
    <row r="33796" spans="1:2">
      <c r="A33796" s="1">
        <f t="shared" si="528"/>
        <v>46010.062499918029</v>
      </c>
      <c r="B33796">
        <v>7.8113630000000027</v>
      </c>
    </row>
    <row r="33797" spans="1:2">
      <c r="A33797" s="1">
        <f t="shared" si="528"/>
        <v>46010.072916584693</v>
      </c>
      <c r="B33797">
        <v>7.8908889999999996</v>
      </c>
    </row>
    <row r="33798" spans="1:2">
      <c r="A33798" s="1">
        <f t="shared" si="528"/>
        <v>46010.083333251358</v>
      </c>
      <c r="B33798">
        <v>7.9025020000000037</v>
      </c>
    </row>
    <row r="33799" spans="1:2">
      <c r="A33799" s="1">
        <f t="shared" si="528"/>
        <v>46010.093749918022</v>
      </c>
      <c r="B33799">
        <v>7.790125999999999</v>
      </c>
    </row>
    <row r="33800" spans="1:2">
      <c r="A33800" s="1">
        <f t="shared" si="528"/>
        <v>46010.104166584686</v>
      </c>
      <c r="B33800">
        <v>7.7745259999999998</v>
      </c>
    </row>
    <row r="33801" spans="1:2">
      <c r="A33801" s="1">
        <f t="shared" si="528"/>
        <v>46010.11458325135</v>
      </c>
      <c r="B33801">
        <v>7.7617969999999996</v>
      </c>
    </row>
    <row r="33802" spans="1:2">
      <c r="A33802" s="1">
        <f t="shared" si="528"/>
        <v>46010.124999918015</v>
      </c>
      <c r="B33802">
        <v>7.5796259999999975</v>
      </c>
    </row>
    <row r="33803" spans="1:2">
      <c r="A33803" s="1">
        <f t="shared" si="528"/>
        <v>46010.135416584679</v>
      </c>
      <c r="B33803">
        <v>7.1855130000000011</v>
      </c>
    </row>
    <row r="33804" spans="1:2">
      <c r="A33804" s="1">
        <f t="shared" si="528"/>
        <v>46010.145833251343</v>
      </c>
      <c r="B33804">
        <v>6.9560049999999993</v>
      </c>
    </row>
    <row r="33805" spans="1:2">
      <c r="A33805" s="1">
        <f t="shared" si="528"/>
        <v>46010.156249918007</v>
      </c>
      <c r="B33805">
        <v>6.9234659999999986</v>
      </c>
    </row>
    <row r="33806" spans="1:2">
      <c r="A33806" s="1">
        <f t="shared" si="528"/>
        <v>46010.166666584671</v>
      </c>
      <c r="B33806">
        <v>6.9774190000000011</v>
      </c>
    </row>
    <row r="33807" spans="1:2">
      <c r="A33807" s="1">
        <f t="shared" si="528"/>
        <v>46010.177083251336</v>
      </c>
      <c r="B33807">
        <v>6.9779009999999984</v>
      </c>
    </row>
    <row r="33808" spans="1:2">
      <c r="A33808" s="1">
        <f t="shared" si="528"/>
        <v>46010.187499918</v>
      </c>
      <c r="B33808">
        <v>6.9319580000000016</v>
      </c>
    </row>
    <row r="33809" spans="1:2">
      <c r="A33809" s="1">
        <f t="shared" si="528"/>
        <v>46010.197916584664</v>
      </c>
      <c r="B33809">
        <v>7.0124109999999975</v>
      </c>
    </row>
    <row r="33810" spans="1:2">
      <c r="A33810" s="1">
        <f t="shared" si="528"/>
        <v>46010.208333251328</v>
      </c>
      <c r="B33810">
        <v>6.9444430000000006</v>
      </c>
    </row>
    <row r="33811" spans="1:2">
      <c r="A33811" s="1">
        <f t="shared" si="528"/>
        <v>46010.218749917993</v>
      </c>
      <c r="B33811">
        <v>6.4203620000000008</v>
      </c>
    </row>
    <row r="33812" spans="1:2">
      <c r="A33812" s="1">
        <f t="shared" si="528"/>
        <v>46010.229166584657</v>
      </c>
      <c r="B33812">
        <v>6.2615310000000006</v>
      </c>
    </row>
    <row r="33813" spans="1:2">
      <c r="A33813" s="1">
        <f t="shared" si="528"/>
        <v>46010.239583251321</v>
      </c>
      <c r="B33813">
        <v>6.1703949999999992</v>
      </c>
    </row>
    <row r="33814" spans="1:2">
      <c r="A33814" s="1">
        <f t="shared" si="528"/>
        <v>46010.249999917985</v>
      </c>
      <c r="B33814">
        <v>6.2329449999999991</v>
      </c>
    </row>
    <row r="33815" spans="1:2">
      <c r="A33815" s="1">
        <f t="shared" si="528"/>
        <v>46010.26041658465</v>
      </c>
      <c r="B33815">
        <v>6.2119590000000002</v>
      </c>
    </row>
    <row r="33816" spans="1:2">
      <c r="A33816" s="1">
        <f t="shared" si="528"/>
        <v>46010.270833251314</v>
      </c>
      <c r="B33816">
        <v>6.2313610000000024</v>
      </c>
    </row>
    <row r="33817" spans="1:2">
      <c r="A33817" s="1">
        <f t="shared" si="528"/>
        <v>46010.281249917978</v>
      </c>
      <c r="B33817">
        <v>6.2358670000000025</v>
      </c>
    </row>
    <row r="33818" spans="1:2">
      <c r="A33818" s="1">
        <f t="shared" si="528"/>
        <v>46010.291666584642</v>
      </c>
      <c r="B33818">
        <v>6.2704630000000012</v>
      </c>
    </row>
    <row r="33819" spans="1:2">
      <c r="A33819" s="1">
        <f t="shared" si="528"/>
        <v>46010.302083251307</v>
      </c>
      <c r="B33819">
        <v>6.2763040000000032</v>
      </c>
    </row>
    <row r="33820" spans="1:2">
      <c r="A33820" s="1">
        <f t="shared" si="528"/>
        <v>46010.312499917971</v>
      </c>
      <c r="B33820">
        <v>6.3829309999999992</v>
      </c>
    </row>
    <row r="33821" spans="1:2">
      <c r="A33821" s="1">
        <f t="shared" si="528"/>
        <v>46010.322916584635</v>
      </c>
      <c r="B33821">
        <v>6.2749870000000012</v>
      </c>
    </row>
    <row r="33822" spans="1:2">
      <c r="A33822" s="1">
        <f t="shared" si="528"/>
        <v>46010.333333251299</v>
      </c>
      <c r="B33822">
        <v>6.3564379999999998</v>
      </c>
    </row>
    <row r="33823" spans="1:2">
      <c r="A33823" s="1">
        <f t="shared" si="528"/>
        <v>46010.343749917964</v>
      </c>
      <c r="B33823">
        <v>6.718858</v>
      </c>
    </row>
    <row r="33824" spans="1:2">
      <c r="A33824" s="1">
        <f t="shared" si="528"/>
        <v>46010.354166584628</v>
      </c>
      <c r="B33824">
        <v>7.3716040000000023</v>
      </c>
    </row>
    <row r="33825" spans="1:2">
      <c r="A33825" s="1">
        <f t="shared" si="528"/>
        <v>46010.364583251292</v>
      </c>
      <c r="B33825">
        <v>7.3858630000000014</v>
      </c>
    </row>
    <row r="33826" spans="1:2">
      <c r="A33826" s="1">
        <f t="shared" si="528"/>
        <v>46010.374999917956</v>
      </c>
      <c r="B33826">
        <v>7.1954389999999986</v>
      </c>
    </row>
    <row r="33827" spans="1:2">
      <c r="A33827" s="1">
        <f t="shared" si="528"/>
        <v>46010.385416584621</v>
      </c>
      <c r="B33827">
        <v>7.1556480000000011</v>
      </c>
    </row>
    <row r="33828" spans="1:2">
      <c r="A33828" s="1">
        <f t="shared" si="528"/>
        <v>46010.395833251285</v>
      </c>
      <c r="B33828">
        <v>7.2332300000000007</v>
      </c>
    </row>
    <row r="33829" spans="1:2">
      <c r="A33829" s="1">
        <f t="shared" si="528"/>
        <v>46010.406249917949</v>
      </c>
      <c r="B33829">
        <v>7.3411779999999984</v>
      </c>
    </row>
    <row r="33830" spans="1:2">
      <c r="A33830" s="1">
        <f t="shared" si="528"/>
        <v>46010.416666584613</v>
      </c>
      <c r="B33830">
        <v>7.4821609999999987</v>
      </c>
    </row>
    <row r="33831" spans="1:2">
      <c r="A33831" s="1">
        <f t="shared" si="528"/>
        <v>46010.427083251278</v>
      </c>
      <c r="B33831">
        <v>7.680091</v>
      </c>
    </row>
    <row r="33832" spans="1:2">
      <c r="A33832" s="1">
        <f t="shared" si="528"/>
        <v>46010.437499917942</v>
      </c>
      <c r="B33832">
        <v>8.105715</v>
      </c>
    </row>
    <row r="33833" spans="1:2">
      <c r="A33833" s="1">
        <f t="shared" si="528"/>
        <v>46010.447916584606</v>
      </c>
      <c r="B33833">
        <v>8.1262559999999997</v>
      </c>
    </row>
    <row r="33834" spans="1:2">
      <c r="A33834" s="1">
        <f t="shared" si="528"/>
        <v>46010.45833325127</v>
      </c>
      <c r="B33834">
        <v>8.0839860000000012</v>
      </c>
    </row>
    <row r="33835" spans="1:2">
      <c r="A33835" s="1">
        <f t="shared" si="528"/>
        <v>46010.468749917934</v>
      </c>
      <c r="B33835">
        <v>8.1167280000000002</v>
      </c>
    </row>
    <row r="33836" spans="1:2">
      <c r="A33836" s="1">
        <f t="shared" si="528"/>
        <v>46010.479166584599</v>
      </c>
      <c r="B33836">
        <v>8.1831679999999984</v>
      </c>
    </row>
    <row r="33837" spans="1:2">
      <c r="A33837" s="1">
        <f t="shared" si="528"/>
        <v>46010.489583251263</v>
      </c>
      <c r="B33837">
        <v>8.2215840000000018</v>
      </c>
    </row>
    <row r="33838" spans="1:2">
      <c r="A33838" s="1">
        <f t="shared" si="528"/>
        <v>46010.499999917927</v>
      </c>
      <c r="B33838">
        <v>7.9136820000000014</v>
      </c>
    </row>
    <row r="33839" spans="1:2">
      <c r="A33839" s="1">
        <f t="shared" si="528"/>
        <v>46010.510416584591</v>
      </c>
      <c r="B33839">
        <v>7.126252</v>
      </c>
    </row>
    <row r="33840" spans="1:2">
      <c r="A33840" s="1">
        <f t="shared" si="528"/>
        <v>46010.520833251256</v>
      </c>
      <c r="B33840">
        <v>7.2780069999999988</v>
      </c>
    </row>
    <row r="33841" spans="1:2">
      <c r="A33841" s="1">
        <f t="shared" si="528"/>
        <v>46010.53124991792</v>
      </c>
      <c r="B33841">
        <v>7.5997019999999971</v>
      </c>
    </row>
    <row r="33842" spans="1:2">
      <c r="A33842" s="1">
        <f t="shared" si="528"/>
        <v>46010.541666584584</v>
      </c>
      <c r="B33842">
        <v>7.6128809999999998</v>
      </c>
    </row>
    <row r="33843" spans="1:2">
      <c r="A33843" s="1">
        <f t="shared" si="528"/>
        <v>46010.552083251248</v>
      </c>
      <c r="B33843">
        <v>7.5080859999999996</v>
      </c>
    </row>
    <row r="33844" spans="1:2">
      <c r="A33844" s="1">
        <f t="shared" si="528"/>
        <v>46010.562499917913</v>
      </c>
      <c r="B33844">
        <v>7.6959910000000002</v>
      </c>
    </row>
    <row r="33845" spans="1:2">
      <c r="A33845" s="1">
        <f t="shared" si="528"/>
        <v>46010.572916584577</v>
      </c>
      <c r="B33845">
        <v>7.7804470000000023</v>
      </c>
    </row>
    <row r="33846" spans="1:2">
      <c r="A33846" s="1">
        <f t="shared" si="528"/>
        <v>46010.583333251241</v>
      </c>
      <c r="B33846">
        <v>7.937841999999999</v>
      </c>
    </row>
    <row r="33847" spans="1:2">
      <c r="A33847" s="1">
        <f t="shared" si="528"/>
        <v>46010.593749917905</v>
      </c>
      <c r="B33847">
        <v>8.0270189999999992</v>
      </c>
    </row>
    <row r="33848" spans="1:2">
      <c r="A33848" s="1">
        <f t="shared" si="528"/>
        <v>46010.60416658457</v>
      </c>
      <c r="B33848">
        <v>7.996421999999999</v>
      </c>
    </row>
    <row r="33849" spans="1:2">
      <c r="A33849" s="1">
        <f t="shared" si="528"/>
        <v>46010.614583251234</v>
      </c>
      <c r="B33849">
        <v>8.1379200000000012</v>
      </c>
    </row>
    <row r="33850" spans="1:2">
      <c r="A33850" s="1">
        <f t="shared" si="528"/>
        <v>46010.624999917898</v>
      </c>
      <c r="B33850">
        <v>8.1981979999999997</v>
      </c>
    </row>
    <row r="33851" spans="1:2">
      <c r="A33851" s="1">
        <f t="shared" si="528"/>
        <v>46010.635416584562</v>
      </c>
      <c r="B33851">
        <v>8.1031240000000011</v>
      </c>
    </row>
    <row r="33852" spans="1:2">
      <c r="A33852" s="1">
        <f t="shared" si="528"/>
        <v>46010.645833251227</v>
      </c>
      <c r="B33852">
        <v>8.2927510000000044</v>
      </c>
    </row>
    <row r="33853" spans="1:2">
      <c r="A33853" s="1">
        <f t="shared" si="528"/>
        <v>46010.656249917891</v>
      </c>
      <c r="B33853">
        <v>8.3689859999999996</v>
      </c>
    </row>
    <row r="33854" spans="1:2">
      <c r="A33854" s="1">
        <f t="shared" si="528"/>
        <v>46010.666666584555</v>
      </c>
      <c r="B33854">
        <v>7.9913110000000014</v>
      </c>
    </row>
    <row r="33855" spans="1:2">
      <c r="A33855" s="1">
        <f t="shared" ref="A33855:A33918" si="529">A33854+1/96</f>
        <v>46010.677083251219</v>
      </c>
      <c r="B33855">
        <v>7.7828209999999993</v>
      </c>
    </row>
    <row r="33856" spans="1:2">
      <c r="A33856" s="1">
        <f t="shared" si="529"/>
        <v>46010.687499917884</v>
      </c>
      <c r="B33856">
        <v>7.5901670000000028</v>
      </c>
    </row>
    <row r="33857" spans="1:2">
      <c r="A33857" s="1">
        <f t="shared" si="529"/>
        <v>46010.697916584548</v>
      </c>
      <c r="B33857">
        <v>7.3813850000000016</v>
      </c>
    </row>
    <row r="33858" spans="1:2">
      <c r="A33858" s="1">
        <f t="shared" si="529"/>
        <v>46010.708333251212</v>
      </c>
      <c r="B33858">
        <v>7.3257839999999996</v>
      </c>
    </row>
    <row r="33859" spans="1:2">
      <c r="A33859" s="1">
        <f t="shared" si="529"/>
        <v>46010.718749917876</v>
      </c>
      <c r="B33859">
        <v>7.3636750000000006</v>
      </c>
    </row>
    <row r="33860" spans="1:2">
      <c r="A33860" s="1">
        <f t="shared" si="529"/>
        <v>46010.729166584541</v>
      </c>
      <c r="B33860">
        <v>7.4842089999999999</v>
      </c>
    </row>
    <row r="33861" spans="1:2">
      <c r="A33861" s="1">
        <f t="shared" si="529"/>
        <v>46010.739583251205</v>
      </c>
      <c r="B33861">
        <v>7.4967580000000016</v>
      </c>
    </row>
    <row r="33862" spans="1:2">
      <c r="A33862" s="1">
        <f t="shared" si="529"/>
        <v>46010.749999917869</v>
      </c>
      <c r="B33862">
        <v>7.6612219999999995</v>
      </c>
    </row>
    <row r="33863" spans="1:2">
      <c r="A33863" s="1">
        <f t="shared" si="529"/>
        <v>46010.760416584533</v>
      </c>
      <c r="B33863">
        <v>7.6373289999999976</v>
      </c>
    </row>
    <row r="33864" spans="1:2">
      <c r="A33864" s="1">
        <f t="shared" si="529"/>
        <v>46010.770833251197</v>
      </c>
      <c r="B33864">
        <v>7.6883159999999986</v>
      </c>
    </row>
    <row r="33865" spans="1:2">
      <c r="A33865" s="1">
        <f t="shared" si="529"/>
        <v>46010.781249917862</v>
      </c>
      <c r="B33865">
        <v>7.8711589999999987</v>
      </c>
    </row>
    <row r="33866" spans="1:2">
      <c r="A33866" s="1">
        <f t="shared" si="529"/>
        <v>46010.791666584526</v>
      </c>
      <c r="B33866">
        <v>7.8519039999999967</v>
      </c>
    </row>
    <row r="33867" spans="1:2">
      <c r="A33867" s="1">
        <f t="shared" si="529"/>
        <v>46010.80208325119</v>
      </c>
      <c r="B33867">
        <v>7.7670639999999986</v>
      </c>
    </row>
    <row r="33868" spans="1:2">
      <c r="A33868" s="1">
        <f t="shared" si="529"/>
        <v>46010.812499917854</v>
      </c>
      <c r="B33868">
        <v>7.7242829999999998</v>
      </c>
    </row>
    <row r="33869" spans="1:2">
      <c r="A33869" s="1">
        <f t="shared" si="529"/>
        <v>46010.822916584519</v>
      </c>
      <c r="B33869">
        <v>7.3608150000000006</v>
      </c>
    </row>
    <row r="33870" spans="1:2">
      <c r="A33870" s="1">
        <f t="shared" si="529"/>
        <v>46010.833333251183</v>
      </c>
      <c r="B33870">
        <v>6.7915790000000005</v>
      </c>
    </row>
    <row r="33871" spans="1:2">
      <c r="A33871" s="1">
        <f t="shared" si="529"/>
        <v>46010.843749917847</v>
      </c>
      <c r="B33871">
        <v>6.851992000000001</v>
      </c>
    </row>
    <row r="33872" spans="1:2">
      <c r="A33872" s="1">
        <f t="shared" si="529"/>
        <v>46010.854166584511</v>
      </c>
      <c r="B33872">
        <v>6.9102380000000014</v>
      </c>
    </row>
    <row r="33873" spans="1:2">
      <c r="A33873" s="1">
        <f t="shared" si="529"/>
        <v>46010.864583251176</v>
      </c>
      <c r="B33873">
        <v>7.0019040000000006</v>
      </c>
    </row>
    <row r="33874" spans="1:2">
      <c r="A33874" s="1">
        <f t="shared" si="529"/>
        <v>46010.87499991784</v>
      </c>
      <c r="B33874">
        <v>7.0207349999999993</v>
      </c>
    </row>
    <row r="33875" spans="1:2">
      <c r="A33875" s="1">
        <f t="shared" si="529"/>
        <v>46010.885416584504</v>
      </c>
      <c r="B33875">
        <v>7.0304750000000009</v>
      </c>
    </row>
    <row r="33876" spans="1:2">
      <c r="A33876" s="1">
        <f t="shared" si="529"/>
        <v>46010.895833251168</v>
      </c>
      <c r="B33876">
        <v>6.9713020000000014</v>
      </c>
    </row>
    <row r="33877" spans="1:2">
      <c r="A33877" s="1">
        <f t="shared" si="529"/>
        <v>46010.906249917833</v>
      </c>
      <c r="B33877">
        <v>6.966056</v>
      </c>
    </row>
    <row r="33878" spans="1:2">
      <c r="A33878" s="1">
        <f t="shared" si="529"/>
        <v>46010.916666584497</v>
      </c>
      <c r="B33878">
        <v>7.3065999999999987</v>
      </c>
    </row>
    <row r="33879" spans="1:2">
      <c r="A33879" s="1">
        <f t="shared" si="529"/>
        <v>46010.927083251161</v>
      </c>
      <c r="B33879">
        <v>7.7743310000000019</v>
      </c>
    </row>
    <row r="33880" spans="1:2">
      <c r="A33880" s="1">
        <f t="shared" si="529"/>
        <v>46010.937499917825</v>
      </c>
      <c r="B33880">
        <v>7.5675670000000013</v>
      </c>
    </row>
    <row r="33881" spans="1:2">
      <c r="A33881" s="1">
        <f t="shared" si="529"/>
        <v>46010.94791658449</v>
      </c>
      <c r="B33881">
        <v>7.5633329999999974</v>
      </c>
    </row>
    <row r="33882" spans="1:2">
      <c r="A33882" s="1">
        <f t="shared" si="529"/>
        <v>46010.958333251154</v>
      </c>
      <c r="B33882">
        <v>7.6284500000000017</v>
      </c>
    </row>
    <row r="33883" spans="1:2">
      <c r="A33883" s="1">
        <f t="shared" si="529"/>
        <v>46010.968749917818</v>
      </c>
      <c r="B33883">
        <v>7.5044930000000001</v>
      </c>
    </row>
    <row r="33884" spans="1:2">
      <c r="A33884" s="1">
        <f t="shared" si="529"/>
        <v>46010.979166584482</v>
      </c>
      <c r="B33884">
        <v>7.4470860000000005</v>
      </c>
    </row>
    <row r="33885" spans="1:2">
      <c r="A33885" s="1">
        <f t="shared" si="529"/>
        <v>46010.989583251147</v>
      </c>
      <c r="B33885">
        <v>7.4795689999999979</v>
      </c>
    </row>
    <row r="33886" spans="1:2">
      <c r="A33886" s="1">
        <f t="shared" si="529"/>
        <v>46010.999999917811</v>
      </c>
      <c r="B33886">
        <v>7.4789779999999988</v>
      </c>
    </row>
    <row r="33887" spans="1:2">
      <c r="A33887" s="1">
        <f t="shared" si="529"/>
        <v>46011.010416584475</v>
      </c>
      <c r="B33887">
        <v>7.3631589999999987</v>
      </c>
    </row>
    <row r="33888" spans="1:2">
      <c r="A33888" s="1">
        <f t="shared" si="529"/>
        <v>46011.020833251139</v>
      </c>
      <c r="B33888">
        <v>7.1051490000000008</v>
      </c>
    </row>
    <row r="33889" spans="1:2">
      <c r="A33889" s="1">
        <f t="shared" si="529"/>
        <v>46011.031249917804</v>
      </c>
      <c r="B33889">
        <v>7.0601029999999998</v>
      </c>
    </row>
    <row r="33890" spans="1:2">
      <c r="A33890" s="1">
        <f t="shared" si="529"/>
        <v>46011.041666584468</v>
      </c>
      <c r="B33890">
        <v>6.9535839999999984</v>
      </c>
    </row>
    <row r="33891" spans="1:2">
      <c r="A33891" s="1">
        <f t="shared" si="529"/>
        <v>46011.052083251132</v>
      </c>
      <c r="B33891">
        <v>6.9915809999999983</v>
      </c>
    </row>
    <row r="33892" spans="1:2">
      <c r="A33892" s="1">
        <f t="shared" si="529"/>
        <v>46011.062499917796</v>
      </c>
      <c r="B33892">
        <v>7.3736580000000007</v>
      </c>
    </row>
    <row r="33893" spans="1:2">
      <c r="A33893" s="1">
        <f t="shared" si="529"/>
        <v>46011.07291658446</v>
      </c>
      <c r="B33893">
        <v>7.5303019999999981</v>
      </c>
    </row>
    <row r="33894" spans="1:2">
      <c r="A33894" s="1">
        <f t="shared" si="529"/>
        <v>46011.083333251125</v>
      </c>
      <c r="B33894">
        <v>7.5935559999999995</v>
      </c>
    </row>
    <row r="33895" spans="1:2">
      <c r="A33895" s="1">
        <f t="shared" si="529"/>
        <v>46011.093749917789</v>
      </c>
      <c r="B33895">
        <v>7.6103659999999991</v>
      </c>
    </row>
    <row r="33896" spans="1:2">
      <c r="A33896" s="1">
        <f t="shared" si="529"/>
        <v>46011.104166584453</v>
      </c>
      <c r="B33896">
        <v>7.5179020000000021</v>
      </c>
    </row>
    <row r="33897" spans="1:2">
      <c r="A33897" s="1">
        <f t="shared" si="529"/>
        <v>46011.114583251117</v>
      </c>
      <c r="B33897">
        <v>7.5660310000000006</v>
      </c>
    </row>
    <row r="33898" spans="1:2">
      <c r="A33898" s="1">
        <f t="shared" si="529"/>
        <v>46011.124999917782</v>
      </c>
      <c r="B33898">
        <v>7.4951160000000003</v>
      </c>
    </row>
    <row r="33899" spans="1:2">
      <c r="A33899" s="1">
        <f t="shared" si="529"/>
        <v>46011.135416584446</v>
      </c>
      <c r="B33899">
        <v>7.3093919999999981</v>
      </c>
    </row>
    <row r="33900" spans="1:2">
      <c r="A33900" s="1">
        <f t="shared" si="529"/>
        <v>46011.14583325111</v>
      </c>
      <c r="B33900">
        <v>7.0582530000000006</v>
      </c>
    </row>
    <row r="33901" spans="1:2">
      <c r="A33901" s="1">
        <f t="shared" si="529"/>
        <v>46011.156249917774</v>
      </c>
      <c r="B33901">
        <v>6.8003389999999992</v>
      </c>
    </row>
    <row r="33902" spans="1:2">
      <c r="A33902" s="1">
        <f t="shared" si="529"/>
        <v>46011.166666584439</v>
      </c>
      <c r="B33902">
        <v>6.827884000000001</v>
      </c>
    </row>
    <row r="33903" spans="1:2">
      <c r="A33903" s="1">
        <f t="shared" si="529"/>
        <v>46011.177083251103</v>
      </c>
      <c r="B33903">
        <v>6.7616679999999967</v>
      </c>
    </row>
    <row r="33904" spans="1:2">
      <c r="A33904" s="1">
        <f t="shared" si="529"/>
        <v>46011.187499917767</v>
      </c>
      <c r="B33904">
        <v>6.8546630000000013</v>
      </c>
    </row>
    <row r="33905" spans="1:2">
      <c r="A33905" s="1">
        <f t="shared" si="529"/>
        <v>46011.197916584431</v>
      </c>
      <c r="B33905">
        <v>7.0284040000000001</v>
      </c>
    </row>
    <row r="33906" spans="1:2">
      <c r="A33906" s="1">
        <f t="shared" si="529"/>
        <v>46011.208333251096</v>
      </c>
      <c r="B33906">
        <v>6.7782409999999995</v>
      </c>
    </row>
    <row r="33907" spans="1:2">
      <c r="A33907" s="1">
        <f t="shared" si="529"/>
        <v>46011.21874991776</v>
      </c>
      <c r="B33907">
        <v>6.490659</v>
      </c>
    </row>
    <row r="33908" spans="1:2">
      <c r="A33908" s="1">
        <f t="shared" si="529"/>
        <v>46011.229166584424</v>
      </c>
      <c r="B33908">
        <v>6.4973900000000011</v>
      </c>
    </row>
    <row r="33909" spans="1:2">
      <c r="A33909" s="1">
        <f t="shared" si="529"/>
        <v>46011.239583251088</v>
      </c>
      <c r="B33909">
        <v>6.3070530000000007</v>
      </c>
    </row>
    <row r="33910" spans="1:2">
      <c r="A33910" s="1">
        <f t="shared" si="529"/>
        <v>46011.249999917753</v>
      </c>
      <c r="B33910">
        <v>6.1786279999999998</v>
      </c>
    </row>
    <row r="33911" spans="1:2">
      <c r="A33911" s="1">
        <f t="shared" si="529"/>
        <v>46011.260416584417</v>
      </c>
      <c r="B33911">
        <v>6.1149079999999962</v>
      </c>
    </row>
    <row r="33912" spans="1:2">
      <c r="A33912" s="1">
        <f t="shared" si="529"/>
        <v>46011.270833251081</v>
      </c>
      <c r="B33912">
        <v>6.0334719999999988</v>
      </c>
    </row>
    <row r="33913" spans="1:2">
      <c r="A33913" s="1">
        <f t="shared" si="529"/>
        <v>46011.281249917745</v>
      </c>
      <c r="B33913">
        <v>5.924901000000002</v>
      </c>
    </row>
    <row r="33914" spans="1:2">
      <c r="A33914" s="1">
        <f t="shared" si="529"/>
        <v>46011.29166658441</v>
      </c>
      <c r="B33914">
        <v>5.8316060000000007</v>
      </c>
    </row>
    <row r="33915" spans="1:2">
      <c r="A33915" s="1">
        <f t="shared" si="529"/>
        <v>46011.302083251074</v>
      </c>
      <c r="B33915">
        <v>5.7073859999999996</v>
      </c>
    </row>
    <row r="33916" spans="1:2">
      <c r="A33916" s="1">
        <f t="shared" si="529"/>
        <v>46011.312499917738</v>
      </c>
      <c r="B33916">
        <v>5.7221090000000023</v>
      </c>
    </row>
    <row r="33917" spans="1:2">
      <c r="A33917" s="1">
        <f t="shared" si="529"/>
        <v>46011.322916584402</v>
      </c>
      <c r="B33917">
        <v>5.7752049999999997</v>
      </c>
    </row>
    <row r="33918" spans="1:2">
      <c r="A33918" s="1">
        <f t="shared" si="529"/>
        <v>46011.333333251067</v>
      </c>
      <c r="B33918">
        <v>5.763459000000001</v>
      </c>
    </row>
    <row r="33919" spans="1:2">
      <c r="A33919" s="1">
        <f t="shared" ref="A33919:A33982" si="530">A33918+1/96</f>
        <v>46011.343749917731</v>
      </c>
      <c r="B33919">
        <v>5.9411620000000003</v>
      </c>
    </row>
    <row r="33920" spans="1:2">
      <c r="A33920" s="1">
        <f t="shared" si="530"/>
        <v>46011.354166584395</v>
      </c>
      <c r="B33920">
        <v>6.1692969999999985</v>
      </c>
    </row>
    <row r="33921" spans="1:2">
      <c r="A33921" s="1">
        <f t="shared" si="530"/>
        <v>46011.364583251059</v>
      </c>
      <c r="B33921">
        <v>6.1725140000000005</v>
      </c>
    </row>
    <row r="33922" spans="1:2">
      <c r="A33922" s="1">
        <f t="shared" si="530"/>
        <v>46011.374999917723</v>
      </c>
      <c r="B33922">
        <v>6.3214869999999994</v>
      </c>
    </row>
    <row r="33923" spans="1:2">
      <c r="A33923" s="1">
        <f t="shared" si="530"/>
        <v>46011.385416584388</v>
      </c>
      <c r="B33923">
        <v>6.3486230000000017</v>
      </c>
    </row>
    <row r="33924" spans="1:2">
      <c r="A33924" s="1">
        <f t="shared" si="530"/>
        <v>46011.395833251052</v>
      </c>
      <c r="B33924">
        <v>6.3082140000000031</v>
      </c>
    </row>
    <row r="33925" spans="1:2">
      <c r="A33925" s="1">
        <f t="shared" si="530"/>
        <v>46011.406249917716</v>
      </c>
      <c r="B33925">
        <v>6.3373570000000008</v>
      </c>
    </row>
    <row r="33926" spans="1:2">
      <c r="A33926" s="1">
        <f t="shared" si="530"/>
        <v>46011.41666658438</v>
      </c>
      <c r="B33926">
        <v>6.2660789999999977</v>
      </c>
    </row>
    <row r="33927" spans="1:2">
      <c r="A33927" s="1">
        <f t="shared" si="530"/>
        <v>46011.427083251045</v>
      </c>
      <c r="B33927">
        <v>6.2738150000000008</v>
      </c>
    </row>
    <row r="33928" spans="1:2">
      <c r="A33928" s="1">
        <f t="shared" si="530"/>
        <v>46011.437499917709</v>
      </c>
      <c r="B33928">
        <v>6.2378069999999992</v>
      </c>
    </row>
    <row r="33929" spans="1:2">
      <c r="A33929" s="1">
        <f t="shared" si="530"/>
        <v>46011.447916584373</v>
      </c>
      <c r="B33929">
        <v>6.368545000000001</v>
      </c>
    </row>
    <row r="33930" spans="1:2">
      <c r="A33930" s="1">
        <f t="shared" si="530"/>
        <v>46011.458333251037</v>
      </c>
      <c r="B33930">
        <v>6.9743379999999986</v>
      </c>
    </row>
    <row r="33931" spans="1:2">
      <c r="A33931" s="1">
        <f t="shared" si="530"/>
        <v>46011.468749917702</v>
      </c>
      <c r="B33931">
        <v>7.0530540000000013</v>
      </c>
    </row>
    <row r="33932" spans="1:2">
      <c r="A33932" s="1">
        <f t="shared" si="530"/>
        <v>46011.479166584366</v>
      </c>
      <c r="B33932">
        <v>7.1661440000000018</v>
      </c>
    </row>
    <row r="33933" spans="1:2">
      <c r="A33933" s="1">
        <f t="shared" si="530"/>
        <v>46011.48958325103</v>
      </c>
      <c r="B33933">
        <v>7.2844110000000013</v>
      </c>
    </row>
    <row r="33934" spans="1:2">
      <c r="A33934" s="1">
        <f t="shared" si="530"/>
        <v>46011.499999917694</v>
      </c>
      <c r="B33934">
        <v>7.0839260000000044</v>
      </c>
    </row>
    <row r="33935" spans="1:2">
      <c r="A33935" s="1">
        <f t="shared" si="530"/>
        <v>46011.510416584359</v>
      </c>
      <c r="B33935">
        <v>7.5084659999999985</v>
      </c>
    </row>
    <row r="33936" spans="1:2">
      <c r="A33936" s="1">
        <f t="shared" si="530"/>
        <v>46011.520833251023</v>
      </c>
      <c r="B33936">
        <v>7.7113740000000002</v>
      </c>
    </row>
    <row r="33937" spans="1:2">
      <c r="A33937" s="1">
        <f t="shared" si="530"/>
        <v>46011.531249917687</v>
      </c>
      <c r="B33937">
        <v>7.7905519999999999</v>
      </c>
    </row>
    <row r="33938" spans="1:2">
      <c r="A33938" s="1">
        <f t="shared" si="530"/>
        <v>46011.541666584351</v>
      </c>
      <c r="B33938">
        <v>7.6639680000000006</v>
      </c>
    </row>
    <row r="33939" spans="1:2">
      <c r="A33939" s="1">
        <f t="shared" si="530"/>
        <v>46011.552083251016</v>
      </c>
      <c r="B33939">
        <v>7.706300999999999</v>
      </c>
    </row>
    <row r="33940" spans="1:2">
      <c r="A33940" s="1">
        <f t="shared" si="530"/>
        <v>46011.56249991768</v>
      </c>
      <c r="B33940">
        <v>7.7213430000000001</v>
      </c>
    </row>
    <row r="33941" spans="1:2">
      <c r="A33941" s="1">
        <f t="shared" si="530"/>
        <v>46011.572916584344</v>
      </c>
      <c r="B33941">
        <v>7.867045000000001</v>
      </c>
    </row>
    <row r="33942" spans="1:2">
      <c r="A33942" s="1">
        <f t="shared" si="530"/>
        <v>46011.583333251008</v>
      </c>
      <c r="B33942">
        <v>7.9308249999999996</v>
      </c>
    </row>
    <row r="33943" spans="1:2">
      <c r="A33943" s="1">
        <f t="shared" si="530"/>
        <v>46011.593749917673</v>
      </c>
      <c r="B33943">
        <v>8.0587149999999994</v>
      </c>
    </row>
    <row r="33944" spans="1:2">
      <c r="A33944" s="1">
        <f t="shared" si="530"/>
        <v>46011.604166584337</v>
      </c>
      <c r="B33944">
        <v>8.2623019999999983</v>
      </c>
    </row>
    <row r="33945" spans="1:2">
      <c r="A33945" s="1">
        <f t="shared" si="530"/>
        <v>46011.614583251001</v>
      </c>
      <c r="B33945">
        <v>8.4533449999999988</v>
      </c>
    </row>
    <row r="33946" spans="1:2">
      <c r="A33946" s="1">
        <f t="shared" si="530"/>
        <v>46011.624999917665</v>
      </c>
      <c r="B33946">
        <v>8.4051229999999997</v>
      </c>
    </row>
    <row r="33947" spans="1:2">
      <c r="A33947" s="1">
        <f t="shared" si="530"/>
        <v>46011.63541658433</v>
      </c>
      <c r="B33947">
        <v>8.2783540000000002</v>
      </c>
    </row>
    <row r="33948" spans="1:2">
      <c r="A33948" s="1">
        <f t="shared" si="530"/>
        <v>46011.645833250994</v>
      </c>
      <c r="B33948">
        <v>8.3677869999999981</v>
      </c>
    </row>
    <row r="33949" spans="1:2">
      <c r="A33949" s="1">
        <f t="shared" si="530"/>
        <v>46011.656249917658</v>
      </c>
      <c r="B33949">
        <v>8.3081789999999991</v>
      </c>
    </row>
    <row r="33950" spans="1:2">
      <c r="A33950" s="1">
        <f t="shared" si="530"/>
        <v>46011.666666584322</v>
      </c>
      <c r="B33950">
        <v>7.8934339999999983</v>
      </c>
    </row>
    <row r="33951" spans="1:2">
      <c r="A33951" s="1">
        <f t="shared" si="530"/>
        <v>46011.677083250986</v>
      </c>
      <c r="B33951">
        <v>7.8981010000000014</v>
      </c>
    </row>
    <row r="33952" spans="1:2">
      <c r="A33952" s="1">
        <f t="shared" si="530"/>
        <v>46011.687499917651</v>
      </c>
      <c r="B33952">
        <v>7.9857139999999971</v>
      </c>
    </row>
    <row r="33953" spans="1:2">
      <c r="A33953" s="1">
        <f t="shared" si="530"/>
        <v>46011.697916584315</v>
      </c>
      <c r="B33953">
        <v>8.1035110000000028</v>
      </c>
    </row>
    <row r="33954" spans="1:2">
      <c r="A33954" s="1">
        <f t="shared" si="530"/>
        <v>46011.708333250979</v>
      </c>
      <c r="B33954">
        <v>7.9613309999999995</v>
      </c>
    </row>
    <row r="33955" spans="1:2">
      <c r="A33955" s="1">
        <f t="shared" si="530"/>
        <v>46011.718749917643</v>
      </c>
      <c r="B33955">
        <v>7.755315999999997</v>
      </c>
    </row>
    <row r="33956" spans="1:2">
      <c r="A33956" s="1">
        <f t="shared" si="530"/>
        <v>46011.729166584308</v>
      </c>
      <c r="B33956">
        <v>7.717591999999998</v>
      </c>
    </row>
    <row r="33957" spans="1:2">
      <c r="A33957" s="1">
        <f t="shared" si="530"/>
        <v>46011.739583250972</v>
      </c>
      <c r="B33957">
        <v>7.839906</v>
      </c>
    </row>
    <row r="33958" spans="1:2">
      <c r="A33958" s="1">
        <f t="shared" si="530"/>
        <v>46011.749999917636</v>
      </c>
      <c r="B33958">
        <v>8.1480120000000031</v>
      </c>
    </row>
    <row r="33959" spans="1:2">
      <c r="A33959" s="1">
        <f t="shared" si="530"/>
        <v>46011.7604165843</v>
      </c>
      <c r="B33959">
        <v>8.3177029999999998</v>
      </c>
    </row>
    <row r="33960" spans="1:2">
      <c r="A33960" s="1">
        <f t="shared" si="530"/>
        <v>46011.770833250965</v>
      </c>
      <c r="B33960">
        <v>8.2768569999999997</v>
      </c>
    </row>
    <row r="33961" spans="1:2">
      <c r="A33961" s="1">
        <f t="shared" si="530"/>
        <v>46011.781249917629</v>
      </c>
      <c r="B33961">
        <v>7.9790630000000009</v>
      </c>
    </row>
    <row r="33962" spans="1:2">
      <c r="A33962" s="1">
        <f t="shared" si="530"/>
        <v>46011.791666584293</v>
      </c>
      <c r="B33962">
        <v>7.8262620000000016</v>
      </c>
    </row>
    <row r="33963" spans="1:2">
      <c r="A33963" s="1">
        <f t="shared" si="530"/>
        <v>46011.802083250957</v>
      </c>
      <c r="B33963">
        <v>7.7513660000000009</v>
      </c>
    </row>
    <row r="33964" spans="1:2">
      <c r="A33964" s="1">
        <f t="shared" si="530"/>
        <v>46011.812499917622</v>
      </c>
      <c r="B33964">
        <v>7.5899800000000024</v>
      </c>
    </row>
    <row r="33965" spans="1:2">
      <c r="A33965" s="1">
        <f t="shared" si="530"/>
        <v>46011.822916584286</v>
      </c>
      <c r="B33965">
        <v>7.4136489999999986</v>
      </c>
    </row>
    <row r="33966" spans="1:2">
      <c r="A33966" s="1">
        <f t="shared" si="530"/>
        <v>46011.83333325095</v>
      </c>
      <c r="B33966">
        <v>7.5233429999999961</v>
      </c>
    </row>
    <row r="33967" spans="1:2">
      <c r="A33967" s="1">
        <f t="shared" si="530"/>
        <v>46011.843749917614</v>
      </c>
      <c r="B33967">
        <v>7.5349000000000013</v>
      </c>
    </row>
    <row r="33968" spans="1:2">
      <c r="A33968" s="1">
        <f t="shared" si="530"/>
        <v>46011.854166584279</v>
      </c>
      <c r="B33968">
        <v>7.5931340000000018</v>
      </c>
    </row>
    <row r="33969" spans="1:2">
      <c r="A33969" s="1">
        <f t="shared" si="530"/>
        <v>46011.864583250943</v>
      </c>
      <c r="B33969">
        <v>7.5677209999999997</v>
      </c>
    </row>
    <row r="33970" spans="1:2">
      <c r="A33970" s="1">
        <f t="shared" si="530"/>
        <v>46011.874999917607</v>
      </c>
      <c r="B33970">
        <v>7.4909379999999999</v>
      </c>
    </row>
    <row r="33971" spans="1:2">
      <c r="A33971" s="1">
        <f t="shared" si="530"/>
        <v>46011.885416584271</v>
      </c>
      <c r="B33971">
        <v>7.3626820000000031</v>
      </c>
    </row>
    <row r="33972" spans="1:2">
      <c r="A33972" s="1">
        <f t="shared" si="530"/>
        <v>46011.895833250936</v>
      </c>
      <c r="B33972">
        <v>7.3989839999999996</v>
      </c>
    </row>
    <row r="33973" spans="1:2">
      <c r="A33973" s="1">
        <f t="shared" si="530"/>
        <v>46011.9062499176</v>
      </c>
      <c r="B33973">
        <v>7.5502590000000023</v>
      </c>
    </row>
    <row r="33974" spans="1:2">
      <c r="A33974" s="1">
        <f t="shared" si="530"/>
        <v>46011.916666584264</v>
      </c>
      <c r="B33974">
        <v>7.6184500000000019</v>
      </c>
    </row>
    <row r="33975" spans="1:2">
      <c r="A33975" s="1">
        <f t="shared" si="530"/>
        <v>46011.927083250928</v>
      </c>
      <c r="B33975">
        <v>7.6578590000000002</v>
      </c>
    </row>
    <row r="33976" spans="1:2">
      <c r="A33976" s="1">
        <f t="shared" si="530"/>
        <v>46011.937499917593</v>
      </c>
      <c r="B33976">
        <v>7.9631810000000014</v>
      </c>
    </row>
    <row r="33977" spans="1:2">
      <c r="A33977" s="1">
        <f t="shared" si="530"/>
        <v>46011.947916584257</v>
      </c>
      <c r="B33977">
        <v>8.2590460000000032</v>
      </c>
    </row>
    <row r="33978" spans="1:2">
      <c r="A33978" s="1">
        <f t="shared" si="530"/>
        <v>46011.958333250921</v>
      </c>
      <c r="B33978">
        <v>8.126710000000001</v>
      </c>
    </row>
    <row r="33979" spans="1:2">
      <c r="A33979" s="1">
        <f t="shared" si="530"/>
        <v>46011.968749917585</v>
      </c>
      <c r="B33979">
        <v>7.8985590000000006</v>
      </c>
    </row>
    <row r="33980" spans="1:2">
      <c r="A33980" s="1">
        <f t="shared" si="530"/>
        <v>46011.979166584249</v>
      </c>
      <c r="B33980">
        <v>7.8503050000000014</v>
      </c>
    </row>
    <row r="33981" spans="1:2">
      <c r="A33981" s="1">
        <f t="shared" si="530"/>
        <v>46011.989583250914</v>
      </c>
      <c r="B33981">
        <v>7.774296999999998</v>
      </c>
    </row>
    <row r="33982" spans="1:2">
      <c r="A33982" s="1">
        <f t="shared" si="530"/>
        <v>46011.999999917578</v>
      </c>
      <c r="B33982">
        <v>7.7256450000000001</v>
      </c>
    </row>
    <row r="33983" spans="1:2">
      <c r="A33983" s="1">
        <f t="shared" ref="A33983:A34046" si="531">A33982+1/96</f>
        <v>46012.010416584242</v>
      </c>
      <c r="B33983">
        <v>7.696012999999998</v>
      </c>
    </row>
    <row r="33984" spans="1:2">
      <c r="A33984" s="1">
        <f t="shared" si="531"/>
        <v>46012.020833250906</v>
      </c>
      <c r="B33984">
        <v>7.6069279999999999</v>
      </c>
    </row>
    <row r="33985" spans="1:2">
      <c r="A33985" s="1">
        <f t="shared" si="531"/>
        <v>46012.031249917571</v>
      </c>
      <c r="B33985">
        <v>7.6338319999999973</v>
      </c>
    </row>
    <row r="33986" spans="1:2">
      <c r="A33986" s="1">
        <f t="shared" si="531"/>
        <v>46012.041666584235</v>
      </c>
      <c r="B33986">
        <v>7.614077</v>
      </c>
    </row>
    <row r="33987" spans="1:2">
      <c r="A33987" s="1">
        <f t="shared" si="531"/>
        <v>46012.052083250899</v>
      </c>
      <c r="B33987">
        <v>7.6767930000000018</v>
      </c>
    </row>
    <row r="33988" spans="1:2">
      <c r="A33988" s="1">
        <f t="shared" si="531"/>
        <v>46012.062499917563</v>
      </c>
      <c r="B33988">
        <v>7.6602480000000011</v>
      </c>
    </row>
    <row r="33989" spans="1:2">
      <c r="A33989" s="1">
        <f t="shared" si="531"/>
        <v>46012.072916584228</v>
      </c>
      <c r="B33989">
        <v>7.7252749999999981</v>
      </c>
    </row>
    <row r="33990" spans="1:2">
      <c r="A33990" s="1">
        <f t="shared" si="531"/>
        <v>46012.083333250892</v>
      </c>
      <c r="B33990">
        <v>7.7964769999999994</v>
      </c>
    </row>
    <row r="33991" spans="1:2">
      <c r="A33991" s="1">
        <f t="shared" si="531"/>
        <v>46012.093749917556</v>
      </c>
      <c r="B33991">
        <v>7.6967730000000012</v>
      </c>
    </row>
    <row r="33992" spans="1:2">
      <c r="A33992" s="1">
        <f t="shared" si="531"/>
        <v>46012.10416658422</v>
      </c>
      <c r="B33992">
        <v>7.7190520000000005</v>
      </c>
    </row>
    <row r="33993" spans="1:2">
      <c r="A33993" s="1">
        <f t="shared" si="531"/>
        <v>46012.114583250885</v>
      </c>
      <c r="B33993">
        <v>7.4483460000000044</v>
      </c>
    </row>
    <row r="33994" spans="1:2">
      <c r="A33994" s="1">
        <f t="shared" si="531"/>
        <v>46012.124999917549</v>
      </c>
      <c r="B33994">
        <v>7.3414839999999995</v>
      </c>
    </row>
    <row r="33995" spans="1:2">
      <c r="A33995" s="1">
        <f t="shared" si="531"/>
        <v>46012.135416584213</v>
      </c>
      <c r="B33995">
        <v>7.1343840000000025</v>
      </c>
    </row>
    <row r="33996" spans="1:2">
      <c r="A33996" s="1">
        <f t="shared" si="531"/>
        <v>46012.145833250877</v>
      </c>
      <c r="B33996">
        <v>7.1107849999999972</v>
      </c>
    </row>
    <row r="33997" spans="1:2">
      <c r="A33997" s="1">
        <f t="shared" si="531"/>
        <v>46012.156249917542</v>
      </c>
      <c r="B33997">
        <v>7.0529729999999979</v>
      </c>
    </row>
    <row r="33998" spans="1:2">
      <c r="A33998" s="1">
        <f t="shared" si="531"/>
        <v>46012.166666584206</v>
      </c>
      <c r="B33998">
        <v>7.0940120000000002</v>
      </c>
    </row>
    <row r="33999" spans="1:2">
      <c r="A33999" s="1">
        <f t="shared" si="531"/>
        <v>46012.17708325087</v>
      </c>
      <c r="B33999">
        <v>7.0751360000000014</v>
      </c>
    </row>
    <row r="34000" spans="1:2">
      <c r="A34000" s="1">
        <f t="shared" si="531"/>
        <v>46012.187499917534</v>
      </c>
      <c r="B34000">
        <v>7.0463550000000001</v>
      </c>
    </row>
    <row r="34001" spans="1:2">
      <c r="A34001" s="1">
        <f t="shared" si="531"/>
        <v>46012.197916584199</v>
      </c>
      <c r="B34001">
        <v>6.9332829999999994</v>
      </c>
    </row>
    <row r="34002" spans="1:2">
      <c r="A34002" s="1">
        <f t="shared" si="531"/>
        <v>46012.208333250863</v>
      </c>
      <c r="B34002">
        <v>6.8344180000000012</v>
      </c>
    </row>
    <row r="34003" spans="1:2">
      <c r="A34003" s="1">
        <f t="shared" si="531"/>
        <v>46012.218749917527</v>
      </c>
      <c r="B34003">
        <v>6.5802770000000024</v>
      </c>
    </row>
    <row r="34004" spans="1:2">
      <c r="A34004" s="1">
        <f t="shared" si="531"/>
        <v>46012.229166584191</v>
      </c>
      <c r="B34004">
        <v>6.2507630000000001</v>
      </c>
    </row>
    <row r="34005" spans="1:2">
      <c r="A34005" s="1">
        <f t="shared" si="531"/>
        <v>46012.239583250856</v>
      </c>
      <c r="B34005">
        <v>6.2885410000000013</v>
      </c>
    </row>
    <row r="34006" spans="1:2">
      <c r="A34006" s="1">
        <f t="shared" si="531"/>
        <v>46012.24999991752</v>
      </c>
      <c r="B34006">
        <v>6.3750880000000008</v>
      </c>
    </row>
    <row r="34007" spans="1:2">
      <c r="A34007" s="1">
        <f t="shared" si="531"/>
        <v>46012.260416584184</v>
      </c>
      <c r="B34007">
        <v>6.1705269999999972</v>
      </c>
    </row>
    <row r="34008" spans="1:2">
      <c r="A34008" s="1">
        <f t="shared" si="531"/>
        <v>46012.270833250848</v>
      </c>
      <c r="B34008">
        <v>6.0402840000000015</v>
      </c>
    </row>
    <row r="34009" spans="1:2">
      <c r="A34009" s="1">
        <f t="shared" si="531"/>
        <v>46012.281249917512</v>
      </c>
      <c r="B34009">
        <v>6.1008870000000002</v>
      </c>
    </row>
    <row r="34010" spans="1:2">
      <c r="A34010" s="1">
        <f t="shared" si="531"/>
        <v>46012.291666584177</v>
      </c>
      <c r="B34010">
        <v>6.1138500000000029</v>
      </c>
    </row>
    <row r="34011" spans="1:2">
      <c r="A34011" s="1">
        <f t="shared" si="531"/>
        <v>46012.302083250841</v>
      </c>
      <c r="B34011">
        <v>5.9819059999999968</v>
      </c>
    </row>
    <row r="34012" spans="1:2">
      <c r="A34012" s="1">
        <f t="shared" si="531"/>
        <v>46012.312499917505</v>
      </c>
      <c r="B34012">
        <v>5.9560740000000001</v>
      </c>
    </row>
    <row r="34013" spans="1:2">
      <c r="A34013" s="1">
        <f t="shared" si="531"/>
        <v>46012.322916584169</v>
      </c>
      <c r="B34013">
        <v>5.9541519999999988</v>
      </c>
    </row>
    <row r="34014" spans="1:2">
      <c r="A34014" s="1">
        <f t="shared" si="531"/>
        <v>46012.333333250834</v>
      </c>
      <c r="B34014">
        <v>5.8789069999999999</v>
      </c>
    </row>
    <row r="34015" spans="1:2">
      <c r="A34015" s="1">
        <f t="shared" si="531"/>
        <v>46012.343749917498</v>
      </c>
      <c r="B34015">
        <v>6.0507249999999981</v>
      </c>
    </row>
    <row r="34016" spans="1:2">
      <c r="A34016" s="1">
        <f t="shared" si="531"/>
        <v>46012.354166584162</v>
      </c>
      <c r="B34016">
        <v>6.1380609999999995</v>
      </c>
    </row>
    <row r="34017" spans="1:2">
      <c r="A34017" s="1">
        <f t="shared" si="531"/>
        <v>46012.364583250826</v>
      </c>
      <c r="B34017">
        <v>6.2794239999999997</v>
      </c>
    </row>
    <row r="34018" spans="1:2">
      <c r="A34018" s="1">
        <f t="shared" si="531"/>
        <v>46012.374999917491</v>
      </c>
      <c r="B34018">
        <v>6.4220799999999993</v>
      </c>
    </row>
    <row r="34019" spans="1:2">
      <c r="A34019" s="1">
        <f t="shared" si="531"/>
        <v>46012.385416584155</v>
      </c>
      <c r="B34019">
        <v>6.3657230000000018</v>
      </c>
    </row>
    <row r="34020" spans="1:2">
      <c r="A34020" s="1">
        <f t="shared" si="531"/>
        <v>46012.395833250819</v>
      </c>
      <c r="B34020">
        <v>6.3801609999999993</v>
      </c>
    </row>
    <row r="34021" spans="1:2">
      <c r="A34021" s="1">
        <f t="shared" si="531"/>
        <v>46012.406249917483</v>
      </c>
      <c r="B34021">
        <v>6.3157479999999993</v>
      </c>
    </row>
    <row r="34022" spans="1:2">
      <c r="A34022" s="1">
        <f t="shared" si="531"/>
        <v>46012.416666584148</v>
      </c>
      <c r="B34022">
        <v>6.3626969999999998</v>
      </c>
    </row>
    <row r="34023" spans="1:2">
      <c r="A34023" s="1">
        <f t="shared" si="531"/>
        <v>46012.427083250812</v>
      </c>
      <c r="B34023">
        <v>6.3814989999999998</v>
      </c>
    </row>
    <row r="34024" spans="1:2">
      <c r="A34024" s="1">
        <f t="shared" si="531"/>
        <v>46012.437499917476</v>
      </c>
      <c r="B34024">
        <v>6.4026519999999998</v>
      </c>
    </row>
    <row r="34025" spans="1:2">
      <c r="A34025" s="1">
        <f t="shared" si="531"/>
        <v>46012.44791658414</v>
      </c>
      <c r="B34025">
        <v>6.4198489999999984</v>
      </c>
    </row>
    <row r="34026" spans="1:2">
      <c r="A34026" s="1">
        <f t="shared" si="531"/>
        <v>46012.458333250805</v>
      </c>
      <c r="B34026">
        <v>6.3952380000000026</v>
      </c>
    </row>
    <row r="34027" spans="1:2">
      <c r="A34027" s="1">
        <f t="shared" si="531"/>
        <v>46012.468749917469</v>
      </c>
      <c r="B34027">
        <v>6.3264569999999996</v>
      </c>
    </row>
    <row r="34028" spans="1:2">
      <c r="A34028" s="1">
        <f t="shared" si="531"/>
        <v>46012.479166584133</v>
      </c>
      <c r="B34028">
        <v>6.4698510000000011</v>
      </c>
    </row>
    <row r="34029" spans="1:2">
      <c r="A34029" s="1">
        <f t="shared" si="531"/>
        <v>46012.489583250797</v>
      </c>
      <c r="B34029">
        <v>6.678992</v>
      </c>
    </row>
    <row r="34030" spans="1:2">
      <c r="A34030" s="1">
        <f t="shared" si="531"/>
        <v>46012.499999917462</v>
      </c>
      <c r="B34030">
        <v>6.8125499999999999</v>
      </c>
    </row>
    <row r="34031" spans="1:2">
      <c r="A34031" s="1">
        <f t="shared" si="531"/>
        <v>46012.510416584126</v>
      </c>
      <c r="B34031">
        <v>7.4453330000000006</v>
      </c>
    </row>
    <row r="34032" spans="1:2">
      <c r="A34032" s="1">
        <f t="shared" si="531"/>
        <v>46012.52083325079</v>
      </c>
      <c r="B34032">
        <v>7.504150000000001</v>
      </c>
    </row>
    <row r="34033" spans="1:2">
      <c r="A34033" s="1">
        <f t="shared" si="531"/>
        <v>46012.531249917454</v>
      </c>
      <c r="B34033">
        <v>7.6143340000000022</v>
      </c>
    </row>
    <row r="34034" spans="1:2">
      <c r="A34034" s="1">
        <f t="shared" si="531"/>
        <v>46012.541666584119</v>
      </c>
      <c r="B34034">
        <v>7.5785799999999988</v>
      </c>
    </row>
    <row r="34035" spans="1:2">
      <c r="A34035" s="1">
        <f t="shared" si="531"/>
        <v>46012.552083250783</v>
      </c>
      <c r="B34035">
        <v>7.6856050000000016</v>
      </c>
    </row>
    <row r="34036" spans="1:2">
      <c r="A34036" s="1">
        <f t="shared" si="531"/>
        <v>46012.562499917447</v>
      </c>
      <c r="B34036">
        <v>7.7954999999999988</v>
      </c>
    </row>
    <row r="34037" spans="1:2">
      <c r="A34037" s="1">
        <f t="shared" si="531"/>
        <v>46012.572916584111</v>
      </c>
      <c r="B34037">
        <v>7.7235560000000012</v>
      </c>
    </row>
    <row r="34038" spans="1:2">
      <c r="A34038" s="1">
        <f t="shared" si="531"/>
        <v>46012.583333250775</v>
      </c>
      <c r="B34038">
        <v>7.6670179999999979</v>
      </c>
    </row>
    <row r="34039" spans="1:2">
      <c r="A34039" s="1">
        <f t="shared" si="531"/>
        <v>46012.59374991744</v>
      </c>
      <c r="B34039">
        <v>7.629856000000002</v>
      </c>
    </row>
    <row r="34040" spans="1:2">
      <c r="A34040" s="1">
        <f t="shared" si="531"/>
        <v>46012.604166584104</v>
      </c>
      <c r="B34040">
        <v>7.6579810000000039</v>
      </c>
    </row>
    <row r="34041" spans="1:2">
      <c r="A34041" s="1">
        <f t="shared" si="531"/>
        <v>46012.614583250768</v>
      </c>
      <c r="B34041">
        <v>7.5993539999999991</v>
      </c>
    </row>
    <row r="34042" spans="1:2">
      <c r="A34042" s="1">
        <f t="shared" si="531"/>
        <v>46012.624999917432</v>
      </c>
      <c r="B34042">
        <v>8.1698639999999987</v>
      </c>
    </row>
    <row r="34043" spans="1:2">
      <c r="A34043" s="1">
        <f t="shared" si="531"/>
        <v>46012.635416584097</v>
      </c>
      <c r="B34043">
        <v>8.242468999999998</v>
      </c>
    </row>
    <row r="34044" spans="1:2">
      <c r="A34044" s="1">
        <f t="shared" si="531"/>
        <v>46012.645833250761</v>
      </c>
      <c r="B34044">
        <v>7.6551830000000001</v>
      </c>
    </row>
    <row r="34045" spans="1:2">
      <c r="A34045" s="1">
        <f t="shared" si="531"/>
        <v>46012.656249917425</v>
      </c>
      <c r="B34045">
        <v>7.7923940000000007</v>
      </c>
    </row>
    <row r="34046" spans="1:2">
      <c r="A34046" s="1">
        <f t="shared" si="531"/>
        <v>46012.666666584089</v>
      </c>
      <c r="B34046">
        <v>7.7379250000000006</v>
      </c>
    </row>
    <row r="34047" spans="1:2">
      <c r="A34047" s="1">
        <f t="shared" ref="A34047:A34110" si="532">A34046+1/96</f>
        <v>46012.677083250754</v>
      </c>
      <c r="B34047">
        <v>7.6606859999999983</v>
      </c>
    </row>
    <row r="34048" spans="1:2">
      <c r="A34048" s="1">
        <f t="shared" si="532"/>
        <v>46012.687499917418</v>
      </c>
      <c r="B34048">
        <v>7.801715999999999</v>
      </c>
    </row>
    <row r="34049" spans="1:2">
      <c r="A34049" s="1">
        <f t="shared" si="532"/>
        <v>46012.697916584082</v>
      </c>
      <c r="B34049">
        <v>7.9166080000000001</v>
      </c>
    </row>
    <row r="34050" spans="1:2">
      <c r="A34050" s="1">
        <f t="shared" si="532"/>
        <v>46012.708333250746</v>
      </c>
      <c r="B34050">
        <v>8.0881840000000018</v>
      </c>
    </row>
    <row r="34051" spans="1:2">
      <c r="A34051" s="1">
        <f t="shared" si="532"/>
        <v>46012.718749917411</v>
      </c>
      <c r="B34051">
        <v>8.2338909999999981</v>
      </c>
    </row>
    <row r="34052" spans="1:2">
      <c r="A34052" s="1">
        <f t="shared" si="532"/>
        <v>46012.729166584075</v>
      </c>
      <c r="B34052">
        <v>8.1813940000000009</v>
      </c>
    </row>
    <row r="34053" spans="1:2">
      <c r="A34053" s="1">
        <f t="shared" si="532"/>
        <v>46012.739583250739</v>
      </c>
      <c r="B34053">
        <v>7.9127559999999963</v>
      </c>
    </row>
    <row r="34054" spans="1:2">
      <c r="A34054" s="1">
        <f t="shared" si="532"/>
        <v>46012.749999917403</v>
      </c>
      <c r="B34054">
        <v>7.8041500000000008</v>
      </c>
    </row>
    <row r="34055" spans="1:2">
      <c r="A34055" s="1">
        <f t="shared" si="532"/>
        <v>46012.760416584068</v>
      </c>
      <c r="B34055">
        <v>7.6597979999999994</v>
      </c>
    </row>
    <row r="34056" spans="1:2">
      <c r="A34056" s="1">
        <f t="shared" si="532"/>
        <v>46012.770833250732</v>
      </c>
      <c r="B34056">
        <v>7.5948939999999991</v>
      </c>
    </row>
    <row r="34057" spans="1:2">
      <c r="A34057" s="1">
        <f t="shared" si="532"/>
        <v>46012.781249917396</v>
      </c>
      <c r="B34057">
        <v>7.6886349999999988</v>
      </c>
    </row>
    <row r="34058" spans="1:2">
      <c r="A34058" s="1">
        <f t="shared" si="532"/>
        <v>46012.79166658406</v>
      </c>
      <c r="B34058">
        <v>7.8243129999999983</v>
      </c>
    </row>
    <row r="34059" spans="1:2">
      <c r="A34059" s="1">
        <f t="shared" si="532"/>
        <v>46012.802083250725</v>
      </c>
      <c r="B34059">
        <v>7.8596739999999983</v>
      </c>
    </row>
    <row r="34060" spans="1:2">
      <c r="A34060" s="1">
        <f t="shared" si="532"/>
        <v>46012.812499917389</v>
      </c>
      <c r="B34060">
        <v>7.7724969999999995</v>
      </c>
    </row>
    <row r="34061" spans="1:2">
      <c r="A34061" s="1">
        <f t="shared" si="532"/>
        <v>46012.822916584053</v>
      </c>
      <c r="B34061">
        <v>7.7536700000000041</v>
      </c>
    </row>
    <row r="34062" spans="1:2">
      <c r="A34062" s="1">
        <f t="shared" si="532"/>
        <v>46012.833333250717</v>
      </c>
      <c r="B34062">
        <v>8.0239269999999987</v>
      </c>
    </row>
    <row r="34063" spans="1:2">
      <c r="A34063" s="1">
        <f t="shared" si="532"/>
        <v>46012.843749917382</v>
      </c>
      <c r="B34063">
        <v>8.2230190000000025</v>
      </c>
    </row>
    <row r="34064" spans="1:2">
      <c r="A34064" s="1">
        <f t="shared" si="532"/>
        <v>46012.854166584046</v>
      </c>
      <c r="B34064">
        <v>8.3706630000000004</v>
      </c>
    </row>
    <row r="34065" spans="1:2">
      <c r="A34065" s="1">
        <f t="shared" si="532"/>
        <v>46012.86458325071</v>
      </c>
      <c r="B34065">
        <v>8.4136310000000005</v>
      </c>
    </row>
    <row r="34066" spans="1:2">
      <c r="A34066" s="1">
        <f t="shared" si="532"/>
        <v>46012.874999917374</v>
      </c>
      <c r="B34066">
        <v>8.3683139999999998</v>
      </c>
    </row>
    <row r="34067" spans="1:2">
      <c r="A34067" s="1">
        <f t="shared" si="532"/>
        <v>46012.885416584038</v>
      </c>
      <c r="B34067">
        <v>8.2013909999999992</v>
      </c>
    </row>
    <row r="34068" spans="1:2">
      <c r="A34068" s="1">
        <f t="shared" si="532"/>
        <v>46012.895833250703</v>
      </c>
      <c r="B34068">
        <v>8.3816290000000002</v>
      </c>
    </row>
    <row r="34069" spans="1:2">
      <c r="A34069" s="1">
        <f t="shared" si="532"/>
        <v>46012.906249917367</v>
      </c>
      <c r="B34069">
        <v>8.3569980000000008</v>
      </c>
    </row>
    <row r="34070" spans="1:2">
      <c r="A34070" s="1">
        <f t="shared" si="532"/>
        <v>46012.916666584031</v>
      </c>
      <c r="B34070">
        <v>8.8370139999999981</v>
      </c>
    </row>
    <row r="34071" spans="1:2">
      <c r="A34071" s="1">
        <f t="shared" si="532"/>
        <v>46012.927083250695</v>
      </c>
      <c r="B34071">
        <v>9.3341350000000034</v>
      </c>
    </row>
    <row r="34072" spans="1:2">
      <c r="A34072" s="1">
        <f t="shared" si="532"/>
        <v>46012.93749991736</v>
      </c>
      <c r="B34072">
        <v>9.3475469999999987</v>
      </c>
    </row>
    <row r="34073" spans="1:2">
      <c r="A34073" s="1">
        <f t="shared" si="532"/>
        <v>46012.947916584024</v>
      </c>
      <c r="B34073">
        <v>9.3010860000000033</v>
      </c>
    </row>
    <row r="34074" spans="1:2">
      <c r="A34074" s="1">
        <f t="shared" si="532"/>
        <v>46012.958333250688</v>
      </c>
      <c r="B34074">
        <v>8.8395669999999971</v>
      </c>
    </row>
    <row r="34075" spans="1:2">
      <c r="A34075" s="1">
        <f t="shared" si="532"/>
        <v>46012.968749917352</v>
      </c>
      <c r="B34075">
        <v>8.7770580000000002</v>
      </c>
    </row>
    <row r="34076" spans="1:2">
      <c r="A34076" s="1">
        <f t="shared" si="532"/>
        <v>46012.979166584017</v>
      </c>
      <c r="B34076">
        <v>8.7262000000000004</v>
      </c>
    </row>
    <row r="34077" spans="1:2">
      <c r="A34077" s="1">
        <f t="shared" si="532"/>
        <v>46012.989583250681</v>
      </c>
      <c r="B34077">
        <v>8.6766780000000008</v>
      </c>
    </row>
    <row r="34078" spans="1:2">
      <c r="A34078" s="1">
        <f t="shared" si="532"/>
        <v>46012.999999917345</v>
      </c>
      <c r="B34078">
        <v>8.7494120000000013</v>
      </c>
    </row>
    <row r="34079" spans="1:2">
      <c r="A34079" s="1">
        <f t="shared" si="532"/>
        <v>46013.010416584009</v>
      </c>
      <c r="B34079">
        <v>8.6320499999999996</v>
      </c>
    </row>
    <row r="34080" spans="1:2">
      <c r="A34080" s="1">
        <f t="shared" si="532"/>
        <v>46013.020833250674</v>
      </c>
      <c r="B34080">
        <v>8.5368849999999998</v>
      </c>
    </row>
    <row r="34081" spans="1:2">
      <c r="A34081" s="1">
        <f t="shared" si="532"/>
        <v>46013.031249917338</v>
      </c>
      <c r="B34081">
        <v>8.5072600000000005</v>
      </c>
    </row>
    <row r="34082" spans="1:2">
      <c r="A34082" s="1">
        <f t="shared" si="532"/>
        <v>46013.041666584002</v>
      </c>
      <c r="B34082">
        <v>8.4799140000000008</v>
      </c>
    </row>
    <row r="34083" spans="1:2">
      <c r="A34083" s="1">
        <f t="shared" si="532"/>
        <v>46013.052083250666</v>
      </c>
      <c r="B34083">
        <v>8.2085360000000005</v>
      </c>
    </row>
    <row r="34084" spans="1:2">
      <c r="A34084" s="1">
        <f t="shared" si="532"/>
        <v>46013.062499917331</v>
      </c>
      <c r="B34084">
        <v>8.0363079999999982</v>
      </c>
    </row>
    <row r="34085" spans="1:2">
      <c r="A34085" s="1">
        <f t="shared" si="532"/>
        <v>46013.072916583995</v>
      </c>
      <c r="B34085">
        <v>7.9647930000000011</v>
      </c>
    </row>
    <row r="34086" spans="1:2">
      <c r="A34086" s="1">
        <f t="shared" si="532"/>
        <v>46013.083333250659</v>
      </c>
      <c r="B34086">
        <v>7.8346359999999979</v>
      </c>
    </row>
    <row r="34087" spans="1:2">
      <c r="A34087" s="1">
        <f t="shared" si="532"/>
        <v>46013.093749917323</v>
      </c>
      <c r="B34087">
        <v>7.7519770000000037</v>
      </c>
    </row>
    <row r="34088" spans="1:2">
      <c r="A34088" s="1">
        <f t="shared" si="532"/>
        <v>46013.104166583988</v>
      </c>
      <c r="B34088">
        <v>7.4582150000000009</v>
      </c>
    </row>
    <row r="34089" spans="1:2">
      <c r="A34089" s="1">
        <f t="shared" si="532"/>
        <v>46013.114583250652</v>
      </c>
      <c r="B34089">
        <v>7.4528309999999998</v>
      </c>
    </row>
    <row r="34090" spans="1:2">
      <c r="A34090" s="1">
        <f t="shared" si="532"/>
        <v>46013.124999917316</v>
      </c>
      <c r="B34090">
        <v>7.5680569999999987</v>
      </c>
    </row>
    <row r="34091" spans="1:2">
      <c r="A34091" s="1">
        <f t="shared" si="532"/>
        <v>46013.13541658398</v>
      </c>
      <c r="B34091">
        <v>7.5387040000000001</v>
      </c>
    </row>
    <row r="34092" spans="1:2">
      <c r="A34092" s="1">
        <f t="shared" si="532"/>
        <v>46013.145833250645</v>
      </c>
      <c r="B34092">
        <v>7.5367440000000014</v>
      </c>
    </row>
    <row r="34093" spans="1:2">
      <c r="A34093" s="1">
        <f t="shared" si="532"/>
        <v>46013.156249917309</v>
      </c>
      <c r="B34093">
        <v>7.7061780000000004</v>
      </c>
    </row>
    <row r="34094" spans="1:2">
      <c r="A34094" s="1">
        <f t="shared" si="532"/>
        <v>46013.166666583973</v>
      </c>
      <c r="B34094">
        <v>7.8202509999999998</v>
      </c>
    </row>
    <row r="34095" spans="1:2">
      <c r="A34095" s="1">
        <f t="shared" si="532"/>
        <v>46013.177083250637</v>
      </c>
      <c r="B34095">
        <v>7.8587160000000003</v>
      </c>
    </row>
    <row r="34096" spans="1:2">
      <c r="A34096" s="1">
        <f t="shared" si="532"/>
        <v>46013.187499917301</v>
      </c>
      <c r="B34096">
        <v>7.5071610000000017</v>
      </c>
    </row>
    <row r="34097" spans="1:2">
      <c r="A34097" s="1">
        <f t="shared" si="532"/>
        <v>46013.197916583966</v>
      </c>
      <c r="B34097">
        <v>7.3066619999999984</v>
      </c>
    </row>
    <row r="34098" spans="1:2">
      <c r="A34098" s="1">
        <f t="shared" si="532"/>
        <v>46013.20833325063</v>
      </c>
      <c r="B34098">
        <v>6.728711999999998</v>
      </c>
    </row>
    <row r="34099" spans="1:2">
      <c r="A34099" s="1">
        <f t="shared" si="532"/>
        <v>46013.218749917294</v>
      </c>
      <c r="B34099">
        <v>6.5025379999999986</v>
      </c>
    </row>
    <row r="34100" spans="1:2">
      <c r="A34100" s="1">
        <f t="shared" si="532"/>
        <v>46013.229166583958</v>
      </c>
      <c r="B34100">
        <v>6.19055</v>
      </c>
    </row>
    <row r="34101" spans="1:2">
      <c r="A34101" s="1">
        <f t="shared" si="532"/>
        <v>46013.239583250623</v>
      </c>
      <c r="B34101">
        <v>6.2066989999999995</v>
      </c>
    </row>
    <row r="34102" spans="1:2">
      <c r="A34102" s="1">
        <f t="shared" si="532"/>
        <v>46013.249999917287</v>
      </c>
      <c r="B34102">
        <v>6.1791809999999989</v>
      </c>
    </row>
    <row r="34103" spans="1:2">
      <c r="A34103" s="1">
        <f t="shared" si="532"/>
        <v>46013.260416583951</v>
      </c>
      <c r="B34103">
        <v>6.1713770000000006</v>
      </c>
    </row>
    <row r="34104" spans="1:2">
      <c r="A34104" s="1">
        <f t="shared" si="532"/>
        <v>46013.270833250615</v>
      </c>
      <c r="B34104">
        <v>6.1798490000000008</v>
      </c>
    </row>
    <row r="34105" spans="1:2">
      <c r="A34105" s="1">
        <f t="shared" si="532"/>
        <v>46013.28124991728</v>
      </c>
      <c r="B34105">
        <v>6.0522129999999947</v>
      </c>
    </row>
    <row r="34106" spans="1:2">
      <c r="A34106" s="1">
        <f t="shared" si="532"/>
        <v>46013.291666583944</v>
      </c>
      <c r="B34106">
        <v>5.9294969999999996</v>
      </c>
    </row>
    <row r="34107" spans="1:2">
      <c r="A34107" s="1">
        <f t="shared" si="532"/>
        <v>46013.302083250608</v>
      </c>
      <c r="B34107">
        <v>5.9854429999999992</v>
      </c>
    </row>
    <row r="34108" spans="1:2">
      <c r="A34108" s="1">
        <f t="shared" si="532"/>
        <v>46013.312499917272</v>
      </c>
      <c r="B34108">
        <v>6.1617509999999989</v>
      </c>
    </row>
    <row r="34109" spans="1:2">
      <c r="A34109" s="1">
        <f t="shared" si="532"/>
        <v>46013.322916583937</v>
      </c>
      <c r="B34109">
        <v>6.1896829999999969</v>
      </c>
    </row>
    <row r="34110" spans="1:2">
      <c r="A34110" s="1">
        <f t="shared" si="532"/>
        <v>46013.333333250601</v>
      </c>
      <c r="B34110">
        <v>6.1694650000000024</v>
      </c>
    </row>
    <row r="34111" spans="1:2">
      <c r="A34111" s="1">
        <f t="shared" ref="A34111:A34174" si="533">A34110+1/96</f>
        <v>46013.343749917265</v>
      </c>
      <c r="B34111">
        <v>6.3767849999999999</v>
      </c>
    </row>
    <row r="34112" spans="1:2">
      <c r="A34112" s="1">
        <f t="shared" si="533"/>
        <v>46013.354166583929</v>
      </c>
      <c r="B34112">
        <v>6.585594999999997</v>
      </c>
    </row>
    <row r="34113" spans="1:2">
      <c r="A34113" s="1">
        <f t="shared" si="533"/>
        <v>46013.364583250594</v>
      </c>
      <c r="B34113">
        <v>6.7244499999999974</v>
      </c>
    </row>
    <row r="34114" spans="1:2">
      <c r="A34114" s="1">
        <f t="shared" si="533"/>
        <v>46013.374999917258</v>
      </c>
      <c r="B34114">
        <v>6.8097950000000003</v>
      </c>
    </row>
    <row r="34115" spans="1:2">
      <c r="A34115" s="1">
        <f t="shared" si="533"/>
        <v>46013.385416583922</v>
      </c>
      <c r="B34115">
        <v>6.8064770000000028</v>
      </c>
    </row>
    <row r="34116" spans="1:2">
      <c r="A34116" s="1">
        <f t="shared" si="533"/>
        <v>46013.395833250586</v>
      </c>
      <c r="B34116">
        <v>6.6976410000000008</v>
      </c>
    </row>
    <row r="34117" spans="1:2">
      <c r="A34117" s="1">
        <f t="shared" si="533"/>
        <v>46013.406249917251</v>
      </c>
      <c r="B34117">
        <v>6.5530370000000024</v>
      </c>
    </row>
    <row r="34118" spans="1:2">
      <c r="A34118" s="1">
        <f t="shared" si="533"/>
        <v>46013.416666583915</v>
      </c>
      <c r="B34118">
        <v>6.5954180000000004</v>
      </c>
    </row>
    <row r="34119" spans="1:2">
      <c r="A34119" s="1">
        <f t="shared" si="533"/>
        <v>46013.427083250579</v>
      </c>
      <c r="B34119">
        <v>6.6645350000000017</v>
      </c>
    </row>
    <row r="34120" spans="1:2">
      <c r="A34120" s="1">
        <f t="shared" si="533"/>
        <v>46013.437499917243</v>
      </c>
      <c r="B34120">
        <v>6.489805999999998</v>
      </c>
    </row>
    <row r="34121" spans="1:2">
      <c r="A34121" s="1">
        <f t="shared" si="533"/>
        <v>46013.447916583907</v>
      </c>
      <c r="B34121">
        <v>6.6796480000000003</v>
      </c>
    </row>
    <row r="34122" spans="1:2">
      <c r="A34122" s="1">
        <f t="shared" si="533"/>
        <v>46013.458333250572</v>
      </c>
      <c r="B34122">
        <v>6.8847419999999993</v>
      </c>
    </row>
    <row r="34123" spans="1:2">
      <c r="A34123" s="1">
        <f t="shared" si="533"/>
        <v>46013.468749917236</v>
      </c>
      <c r="B34123">
        <v>6.8693400000000002</v>
      </c>
    </row>
    <row r="34124" spans="1:2">
      <c r="A34124" s="1">
        <f t="shared" si="533"/>
        <v>46013.4791665839</v>
      </c>
      <c r="B34124">
        <v>7.0165589999999982</v>
      </c>
    </row>
    <row r="34125" spans="1:2">
      <c r="A34125" s="1">
        <f t="shared" si="533"/>
        <v>46013.489583250564</v>
      </c>
      <c r="B34125">
        <v>7.0412739999999987</v>
      </c>
    </row>
    <row r="34126" spans="1:2">
      <c r="A34126" s="1">
        <f t="shared" si="533"/>
        <v>46013.499999917229</v>
      </c>
      <c r="B34126">
        <v>6.9873530000000006</v>
      </c>
    </row>
    <row r="34127" spans="1:2">
      <c r="A34127" s="1">
        <f t="shared" si="533"/>
        <v>46013.510416583893</v>
      </c>
      <c r="B34127">
        <v>7.1298189999999995</v>
      </c>
    </row>
    <row r="34128" spans="1:2">
      <c r="A34128" s="1">
        <f t="shared" si="533"/>
        <v>46013.520833250557</v>
      </c>
      <c r="B34128">
        <v>7.7543860000000038</v>
      </c>
    </row>
    <row r="34129" spans="1:2">
      <c r="A34129" s="1">
        <f t="shared" si="533"/>
        <v>46013.531249917221</v>
      </c>
      <c r="B34129">
        <v>7.8184319999999987</v>
      </c>
    </row>
    <row r="34130" spans="1:2">
      <c r="A34130" s="1">
        <f t="shared" si="533"/>
        <v>46013.541666583886</v>
      </c>
      <c r="B34130">
        <v>8.073145000000002</v>
      </c>
    </row>
    <row r="34131" spans="1:2">
      <c r="A34131" s="1">
        <f t="shared" si="533"/>
        <v>46013.55208325055</v>
      </c>
      <c r="B34131">
        <v>8.1473309999999994</v>
      </c>
    </row>
    <row r="34132" spans="1:2">
      <c r="A34132" s="1">
        <f t="shared" si="533"/>
        <v>46013.562499917214</v>
      </c>
      <c r="B34132">
        <v>8.3251580000000018</v>
      </c>
    </row>
    <row r="34133" spans="1:2">
      <c r="A34133" s="1">
        <f t="shared" si="533"/>
        <v>46013.572916583878</v>
      </c>
      <c r="B34133">
        <v>8.5439169999999987</v>
      </c>
    </row>
    <row r="34134" spans="1:2">
      <c r="A34134" s="1">
        <f t="shared" si="533"/>
        <v>46013.583333250543</v>
      </c>
      <c r="B34134">
        <v>8.5032390000000007</v>
      </c>
    </row>
    <row r="34135" spans="1:2">
      <c r="A34135" s="1">
        <f t="shared" si="533"/>
        <v>46013.593749917207</v>
      </c>
      <c r="B34135">
        <v>8.6214300000000019</v>
      </c>
    </row>
    <row r="34136" spans="1:2">
      <c r="A34136" s="1">
        <f t="shared" si="533"/>
        <v>46013.604166583871</v>
      </c>
      <c r="B34136">
        <v>8.4255340000000007</v>
      </c>
    </row>
    <row r="34137" spans="1:2">
      <c r="A34137" s="1">
        <f t="shared" si="533"/>
        <v>46013.614583250535</v>
      </c>
      <c r="B34137">
        <v>8.365536999999998</v>
      </c>
    </row>
    <row r="34138" spans="1:2">
      <c r="A34138" s="1">
        <f t="shared" si="533"/>
        <v>46013.6249999172</v>
      </c>
      <c r="B34138">
        <v>8.3621940000000006</v>
      </c>
    </row>
    <row r="34139" spans="1:2">
      <c r="A34139" s="1">
        <f t="shared" si="533"/>
        <v>46013.635416583864</v>
      </c>
      <c r="B34139">
        <v>8.2597730000000027</v>
      </c>
    </row>
    <row r="34140" spans="1:2">
      <c r="A34140" s="1">
        <f t="shared" si="533"/>
        <v>46013.645833250528</v>
      </c>
      <c r="B34140">
        <v>8.1898809999999997</v>
      </c>
    </row>
    <row r="34141" spans="1:2">
      <c r="A34141" s="1">
        <f t="shared" si="533"/>
        <v>46013.656249917192</v>
      </c>
      <c r="B34141">
        <v>8.2777919999999998</v>
      </c>
    </row>
    <row r="34142" spans="1:2">
      <c r="A34142" s="1">
        <f t="shared" si="533"/>
        <v>46013.666666583857</v>
      </c>
      <c r="B34142">
        <v>7.8291550000000001</v>
      </c>
    </row>
    <row r="34143" spans="1:2">
      <c r="A34143" s="1">
        <f t="shared" si="533"/>
        <v>46013.677083250521</v>
      </c>
      <c r="B34143">
        <v>7.7076380000000011</v>
      </c>
    </row>
    <row r="34144" spans="1:2">
      <c r="A34144" s="1">
        <f t="shared" si="533"/>
        <v>46013.687499917185</v>
      </c>
      <c r="B34144">
        <v>7.9165060000000009</v>
      </c>
    </row>
    <row r="34145" spans="1:2">
      <c r="A34145" s="1">
        <f t="shared" si="533"/>
        <v>46013.697916583849</v>
      </c>
      <c r="B34145">
        <v>8.1473890000000004</v>
      </c>
    </row>
    <row r="34146" spans="1:2">
      <c r="A34146" s="1">
        <f t="shared" si="533"/>
        <v>46013.708333250514</v>
      </c>
      <c r="B34146">
        <v>7.8303379999999967</v>
      </c>
    </row>
    <row r="34147" spans="1:2">
      <c r="A34147" s="1">
        <f t="shared" si="533"/>
        <v>46013.718749917178</v>
      </c>
      <c r="B34147">
        <v>7.7801429999999989</v>
      </c>
    </row>
    <row r="34148" spans="1:2">
      <c r="A34148" s="1">
        <f t="shared" si="533"/>
        <v>46013.729166583842</v>
      </c>
      <c r="B34148">
        <v>7.8418970000000021</v>
      </c>
    </row>
    <row r="34149" spans="1:2">
      <c r="A34149" s="1">
        <f t="shared" si="533"/>
        <v>46013.739583250506</v>
      </c>
      <c r="B34149">
        <v>7.8459900000000014</v>
      </c>
    </row>
    <row r="34150" spans="1:2">
      <c r="A34150" s="1">
        <f t="shared" si="533"/>
        <v>46013.74999991717</v>
      </c>
      <c r="B34150">
        <v>8.0593080000000032</v>
      </c>
    </row>
    <row r="34151" spans="1:2">
      <c r="A34151" s="1">
        <f t="shared" si="533"/>
        <v>46013.760416583835</v>
      </c>
      <c r="B34151">
        <v>8.0520300000000002</v>
      </c>
    </row>
    <row r="34152" spans="1:2">
      <c r="A34152" s="1">
        <f t="shared" si="533"/>
        <v>46013.770833250499</v>
      </c>
      <c r="B34152">
        <v>8.0659929999999989</v>
      </c>
    </row>
    <row r="34153" spans="1:2">
      <c r="A34153" s="1">
        <f t="shared" si="533"/>
        <v>46013.781249917163</v>
      </c>
      <c r="B34153">
        <v>8.1879500000000007</v>
      </c>
    </row>
    <row r="34154" spans="1:2">
      <c r="A34154" s="1">
        <f t="shared" si="533"/>
        <v>46013.791666583827</v>
      </c>
      <c r="B34154">
        <v>8.1602470000000018</v>
      </c>
    </row>
    <row r="34155" spans="1:2">
      <c r="A34155" s="1">
        <f t="shared" si="533"/>
        <v>46013.802083250492</v>
      </c>
      <c r="B34155">
        <v>8.0807109999999991</v>
      </c>
    </row>
    <row r="34156" spans="1:2">
      <c r="A34156" s="1">
        <f t="shared" si="533"/>
        <v>46013.812499917156</v>
      </c>
      <c r="B34156">
        <v>7.9596549999999988</v>
      </c>
    </row>
    <row r="34157" spans="1:2">
      <c r="A34157" s="1">
        <f t="shared" si="533"/>
        <v>46013.82291658382</v>
      </c>
      <c r="B34157">
        <v>7.8410679999999982</v>
      </c>
    </row>
    <row r="34158" spans="1:2">
      <c r="A34158" s="1">
        <f t="shared" si="533"/>
        <v>46013.833333250484</v>
      </c>
      <c r="B34158">
        <v>7.9472800000000019</v>
      </c>
    </row>
    <row r="34159" spans="1:2">
      <c r="A34159" s="1">
        <f t="shared" si="533"/>
        <v>46013.843749917149</v>
      </c>
      <c r="B34159">
        <v>7.9013500000000008</v>
      </c>
    </row>
    <row r="34160" spans="1:2">
      <c r="A34160" s="1">
        <f t="shared" si="533"/>
        <v>46013.854166583813</v>
      </c>
      <c r="B34160">
        <v>7.5974800000000027</v>
      </c>
    </row>
    <row r="34161" spans="1:2">
      <c r="A34161" s="1">
        <f t="shared" si="533"/>
        <v>46013.864583250477</v>
      </c>
      <c r="B34161">
        <v>7.6301930000000002</v>
      </c>
    </row>
    <row r="34162" spans="1:2">
      <c r="A34162" s="1">
        <f t="shared" si="533"/>
        <v>46013.874999917141</v>
      </c>
      <c r="B34162">
        <v>7.7017009999999981</v>
      </c>
    </row>
    <row r="34163" spans="1:2">
      <c r="A34163" s="1">
        <f t="shared" si="533"/>
        <v>46013.885416583806</v>
      </c>
      <c r="B34163">
        <v>7.8953800000000021</v>
      </c>
    </row>
    <row r="34164" spans="1:2">
      <c r="A34164" s="1">
        <f t="shared" si="533"/>
        <v>46013.89583325047</v>
      </c>
      <c r="B34164">
        <v>7.907351000000002</v>
      </c>
    </row>
    <row r="34165" spans="1:2">
      <c r="A34165" s="1">
        <f t="shared" si="533"/>
        <v>46013.906249917134</v>
      </c>
      <c r="B34165">
        <v>8.027809999999997</v>
      </c>
    </row>
    <row r="34166" spans="1:2">
      <c r="A34166" s="1">
        <f t="shared" si="533"/>
        <v>46013.916666583798</v>
      </c>
      <c r="B34166">
        <v>8.7007480000000008</v>
      </c>
    </row>
    <row r="34167" spans="1:2">
      <c r="A34167" s="1">
        <f t="shared" si="533"/>
        <v>46013.927083250463</v>
      </c>
      <c r="B34167">
        <v>8.8934789999999992</v>
      </c>
    </row>
    <row r="34168" spans="1:2">
      <c r="A34168" s="1">
        <f t="shared" si="533"/>
        <v>46013.937499917127</v>
      </c>
      <c r="B34168">
        <v>8.8512700000000013</v>
      </c>
    </row>
    <row r="34169" spans="1:2">
      <c r="A34169" s="1">
        <f t="shared" si="533"/>
        <v>46013.947916583791</v>
      </c>
      <c r="B34169">
        <v>8.6529409999999984</v>
      </c>
    </row>
    <row r="34170" spans="1:2">
      <c r="A34170" s="1">
        <f t="shared" si="533"/>
        <v>46013.958333250455</v>
      </c>
      <c r="B34170">
        <v>8.4277560000000005</v>
      </c>
    </row>
    <row r="34171" spans="1:2">
      <c r="A34171" s="1">
        <f t="shared" si="533"/>
        <v>46013.96874991712</v>
      </c>
      <c r="B34171">
        <v>8.2039930000000005</v>
      </c>
    </row>
    <row r="34172" spans="1:2">
      <c r="A34172" s="1">
        <f t="shared" si="533"/>
        <v>46013.979166583784</v>
      </c>
      <c r="B34172">
        <v>8.0483259999999994</v>
      </c>
    </row>
    <row r="34173" spans="1:2">
      <c r="A34173" s="1">
        <f t="shared" si="533"/>
        <v>46013.989583250448</v>
      </c>
      <c r="B34173">
        <v>7.9033750000000005</v>
      </c>
    </row>
    <row r="34174" spans="1:2">
      <c r="A34174" s="1">
        <f t="shared" si="533"/>
        <v>46013.999999917112</v>
      </c>
      <c r="B34174">
        <v>7.8897639999999978</v>
      </c>
    </row>
    <row r="34175" spans="1:2">
      <c r="A34175" s="1">
        <f t="shared" ref="A34175:A34238" si="534">A34174+1/96</f>
        <v>46014.010416583777</v>
      </c>
      <c r="B34175">
        <v>7.9253810000000016</v>
      </c>
    </row>
    <row r="34176" spans="1:2">
      <c r="A34176" s="1">
        <f t="shared" si="534"/>
        <v>46014.020833250441</v>
      </c>
      <c r="B34176">
        <v>7.8343039999999986</v>
      </c>
    </row>
    <row r="34177" spans="1:2">
      <c r="A34177" s="1">
        <f t="shared" si="534"/>
        <v>46014.031249917105</v>
      </c>
      <c r="B34177">
        <v>7.7666259999999987</v>
      </c>
    </row>
    <row r="34178" spans="1:2">
      <c r="A34178" s="1">
        <f t="shared" si="534"/>
        <v>46014.041666583769</v>
      </c>
      <c r="B34178">
        <v>7.7538520000000029</v>
      </c>
    </row>
    <row r="34179" spans="1:2">
      <c r="A34179" s="1">
        <f t="shared" si="534"/>
        <v>46014.052083250433</v>
      </c>
      <c r="B34179">
        <v>7.7480950000000028</v>
      </c>
    </row>
    <row r="34180" spans="1:2">
      <c r="A34180" s="1">
        <f t="shared" si="534"/>
        <v>46014.062499917098</v>
      </c>
      <c r="B34180">
        <v>7.7752090000000003</v>
      </c>
    </row>
    <row r="34181" spans="1:2">
      <c r="A34181" s="1">
        <f t="shared" si="534"/>
        <v>46014.072916583762</v>
      </c>
      <c r="B34181">
        <v>7.9266559999999995</v>
      </c>
    </row>
    <row r="34182" spans="1:2">
      <c r="A34182" s="1">
        <f t="shared" si="534"/>
        <v>46014.083333250426</v>
      </c>
      <c r="B34182">
        <v>8.0211650000000017</v>
      </c>
    </row>
    <row r="34183" spans="1:2">
      <c r="A34183" s="1">
        <f t="shared" si="534"/>
        <v>46014.09374991709</v>
      </c>
      <c r="B34183">
        <v>7.967010000000001</v>
      </c>
    </row>
    <row r="34184" spans="1:2">
      <c r="A34184" s="1">
        <f t="shared" si="534"/>
        <v>46014.104166583755</v>
      </c>
      <c r="B34184">
        <v>7.9999939999999992</v>
      </c>
    </row>
    <row r="34185" spans="1:2">
      <c r="A34185" s="1">
        <f t="shared" si="534"/>
        <v>46014.114583250419</v>
      </c>
      <c r="B34185">
        <v>7.9568699999999994</v>
      </c>
    </row>
    <row r="34186" spans="1:2">
      <c r="A34186" s="1">
        <f t="shared" si="534"/>
        <v>46014.124999917083</v>
      </c>
      <c r="B34186">
        <v>7.8428220000000017</v>
      </c>
    </row>
    <row r="34187" spans="1:2">
      <c r="A34187" s="1">
        <f t="shared" si="534"/>
        <v>46014.135416583747</v>
      </c>
      <c r="B34187">
        <v>7.6506749999999979</v>
      </c>
    </row>
    <row r="34188" spans="1:2">
      <c r="A34188" s="1">
        <f t="shared" si="534"/>
        <v>46014.145833250412</v>
      </c>
      <c r="B34188">
        <v>7.4829519999999992</v>
      </c>
    </row>
    <row r="34189" spans="1:2">
      <c r="A34189" s="1">
        <f t="shared" si="534"/>
        <v>46014.156249917076</v>
      </c>
      <c r="B34189">
        <v>7.2920120000000024</v>
      </c>
    </row>
    <row r="34190" spans="1:2">
      <c r="A34190" s="1">
        <f t="shared" si="534"/>
        <v>46014.16666658374</v>
      </c>
      <c r="B34190">
        <v>7.1975240000000014</v>
      </c>
    </row>
    <row r="34191" spans="1:2">
      <c r="A34191" s="1">
        <f t="shared" si="534"/>
        <v>46014.177083250404</v>
      </c>
      <c r="B34191">
        <v>7.1844109999999981</v>
      </c>
    </row>
    <row r="34192" spans="1:2">
      <c r="A34192" s="1">
        <f t="shared" si="534"/>
        <v>46014.187499917069</v>
      </c>
      <c r="B34192">
        <v>7.1234779999999978</v>
      </c>
    </row>
    <row r="34193" spans="1:2">
      <c r="A34193" s="1">
        <f t="shared" si="534"/>
        <v>46014.197916583733</v>
      </c>
      <c r="B34193">
        <v>7.1556119999999996</v>
      </c>
    </row>
    <row r="34194" spans="1:2">
      <c r="A34194" s="1">
        <f t="shared" si="534"/>
        <v>46014.208333250397</v>
      </c>
      <c r="B34194">
        <v>6.7286769999999976</v>
      </c>
    </row>
    <row r="34195" spans="1:2">
      <c r="A34195" s="1">
        <f t="shared" si="534"/>
        <v>46014.218749917061</v>
      </c>
      <c r="B34195">
        <v>6.5224510000000029</v>
      </c>
    </row>
    <row r="34196" spans="1:2">
      <c r="A34196" s="1">
        <f t="shared" si="534"/>
        <v>46014.229166583726</v>
      </c>
      <c r="B34196">
        <v>6.5359619999999996</v>
      </c>
    </row>
    <row r="34197" spans="1:2">
      <c r="A34197" s="1">
        <f t="shared" si="534"/>
        <v>46014.23958325039</v>
      </c>
      <c r="B34197">
        <v>6.3860480000000024</v>
      </c>
    </row>
    <row r="34198" spans="1:2">
      <c r="A34198" s="1">
        <f t="shared" si="534"/>
        <v>46014.249999917054</v>
      </c>
      <c r="B34198">
        <v>6.5766749999999989</v>
      </c>
    </row>
    <row r="34199" spans="1:2">
      <c r="A34199" s="1">
        <f t="shared" si="534"/>
        <v>46014.260416583718</v>
      </c>
      <c r="B34199">
        <v>6.6371700000000002</v>
      </c>
    </row>
    <row r="34200" spans="1:2">
      <c r="A34200" s="1">
        <f t="shared" si="534"/>
        <v>46014.270833250383</v>
      </c>
      <c r="B34200">
        <v>6.740476000000001</v>
      </c>
    </row>
    <row r="34201" spans="1:2">
      <c r="A34201" s="1">
        <f t="shared" si="534"/>
        <v>46014.281249917047</v>
      </c>
      <c r="B34201">
        <v>6.9586990000000011</v>
      </c>
    </row>
    <row r="34202" spans="1:2">
      <c r="A34202" s="1">
        <f t="shared" si="534"/>
        <v>46014.291666583711</v>
      </c>
      <c r="B34202">
        <v>6.6861980000000028</v>
      </c>
    </row>
    <row r="34203" spans="1:2">
      <c r="A34203" s="1">
        <f t="shared" si="534"/>
        <v>46014.302083250375</v>
      </c>
      <c r="B34203">
        <v>6.7471720000000035</v>
      </c>
    </row>
    <row r="34204" spans="1:2">
      <c r="A34204" s="1">
        <f t="shared" si="534"/>
        <v>46014.31249991704</v>
      </c>
      <c r="B34204">
        <v>6.7007180000000002</v>
      </c>
    </row>
    <row r="34205" spans="1:2">
      <c r="A34205" s="1">
        <f t="shared" si="534"/>
        <v>46014.322916583704</v>
      </c>
      <c r="B34205">
        <v>6.5008020000000029</v>
      </c>
    </row>
    <row r="34206" spans="1:2">
      <c r="A34206" s="1">
        <f t="shared" si="534"/>
        <v>46014.333333250368</v>
      </c>
      <c r="B34206">
        <v>6.3932859999999971</v>
      </c>
    </row>
    <row r="34207" spans="1:2">
      <c r="A34207" s="1">
        <f t="shared" si="534"/>
        <v>46014.343749917032</v>
      </c>
      <c r="B34207">
        <v>6.5369970000000031</v>
      </c>
    </row>
    <row r="34208" spans="1:2">
      <c r="A34208" s="1">
        <f t="shared" si="534"/>
        <v>46014.354166583696</v>
      </c>
      <c r="B34208">
        <v>6.5451899999999998</v>
      </c>
    </row>
    <row r="34209" spans="1:2">
      <c r="A34209" s="1">
        <f t="shared" si="534"/>
        <v>46014.364583250361</v>
      </c>
      <c r="B34209">
        <v>6.4276819999999955</v>
      </c>
    </row>
    <row r="34210" spans="1:2">
      <c r="A34210" s="1">
        <f t="shared" si="534"/>
        <v>46014.374999917025</v>
      </c>
      <c r="B34210">
        <v>6.5079200000000039</v>
      </c>
    </row>
    <row r="34211" spans="1:2">
      <c r="A34211" s="1">
        <f t="shared" si="534"/>
        <v>46014.385416583689</v>
      </c>
      <c r="B34211">
        <v>6.5947049999999985</v>
      </c>
    </row>
    <row r="34212" spans="1:2">
      <c r="A34212" s="1">
        <f t="shared" si="534"/>
        <v>46014.395833250353</v>
      </c>
      <c r="B34212">
        <v>6.5636850000000013</v>
      </c>
    </row>
    <row r="34213" spans="1:2">
      <c r="A34213" s="1">
        <f t="shared" si="534"/>
        <v>46014.406249917018</v>
      </c>
      <c r="B34213">
        <v>6.7125520000000023</v>
      </c>
    </row>
    <row r="34214" spans="1:2">
      <c r="A34214" s="1">
        <f t="shared" si="534"/>
        <v>46014.416666583682</v>
      </c>
      <c r="B34214">
        <v>6.7254200000000024</v>
      </c>
    </row>
    <row r="34215" spans="1:2">
      <c r="A34215" s="1">
        <f t="shared" si="534"/>
        <v>46014.427083250346</v>
      </c>
      <c r="B34215">
        <v>6.7648530000000022</v>
      </c>
    </row>
    <row r="34216" spans="1:2">
      <c r="A34216" s="1">
        <f t="shared" si="534"/>
        <v>46014.43749991701</v>
      </c>
      <c r="B34216">
        <v>6.9183299999999992</v>
      </c>
    </row>
    <row r="34217" spans="1:2">
      <c r="A34217" s="1">
        <f t="shared" si="534"/>
        <v>46014.447916583675</v>
      </c>
      <c r="B34217">
        <v>7.1197790000000047</v>
      </c>
    </row>
    <row r="34218" spans="1:2">
      <c r="A34218" s="1">
        <f t="shared" si="534"/>
        <v>46014.458333250339</v>
      </c>
      <c r="B34218">
        <v>7.6567499999999988</v>
      </c>
    </row>
    <row r="34219" spans="1:2">
      <c r="A34219" s="1">
        <f t="shared" si="534"/>
        <v>46014.468749917003</v>
      </c>
      <c r="B34219">
        <v>7.9029760000000016</v>
      </c>
    </row>
    <row r="34220" spans="1:2">
      <c r="A34220" s="1">
        <f t="shared" si="534"/>
        <v>46014.479166583667</v>
      </c>
      <c r="B34220">
        <v>8.0646880000000003</v>
      </c>
    </row>
    <row r="34221" spans="1:2">
      <c r="A34221" s="1">
        <f t="shared" si="534"/>
        <v>46014.489583250332</v>
      </c>
      <c r="B34221">
        <v>8.1417209999999987</v>
      </c>
    </row>
    <row r="34222" spans="1:2">
      <c r="A34222" s="1">
        <f t="shared" si="534"/>
        <v>46014.499999916996</v>
      </c>
      <c r="B34222">
        <v>8.1185850000000013</v>
      </c>
    </row>
    <row r="34223" spans="1:2">
      <c r="A34223" s="1">
        <f t="shared" si="534"/>
        <v>46014.51041658366</v>
      </c>
      <c r="B34223">
        <v>8.2732320000000001</v>
      </c>
    </row>
    <row r="34224" spans="1:2">
      <c r="A34224" s="1">
        <f t="shared" si="534"/>
        <v>46014.520833250324</v>
      </c>
      <c r="B34224">
        <v>8.3862599999999983</v>
      </c>
    </row>
    <row r="34225" spans="1:2">
      <c r="A34225" s="1">
        <f t="shared" si="534"/>
        <v>46014.531249916989</v>
      </c>
      <c r="B34225">
        <v>8.2327010000000005</v>
      </c>
    </row>
    <row r="34226" spans="1:2">
      <c r="A34226" s="1">
        <f t="shared" si="534"/>
        <v>46014.541666583653</v>
      </c>
      <c r="B34226">
        <v>8.8233450000000015</v>
      </c>
    </row>
    <row r="34227" spans="1:2">
      <c r="A34227" s="1">
        <f t="shared" si="534"/>
        <v>46014.552083250317</v>
      </c>
      <c r="B34227">
        <v>8.7164030000000032</v>
      </c>
    </row>
    <row r="34228" spans="1:2">
      <c r="A34228" s="1">
        <f t="shared" si="534"/>
        <v>46014.562499916981</v>
      </c>
      <c r="B34228">
        <v>8.6352819999999983</v>
      </c>
    </row>
    <row r="34229" spans="1:2">
      <c r="A34229" s="1">
        <f t="shared" si="534"/>
        <v>46014.572916583646</v>
      </c>
      <c r="B34229">
        <v>8.6167410000000011</v>
      </c>
    </row>
    <row r="34230" spans="1:2">
      <c r="A34230" s="1">
        <f t="shared" si="534"/>
        <v>46014.58333325031</v>
      </c>
      <c r="B34230">
        <v>8.5216840000000005</v>
      </c>
    </row>
    <row r="34231" spans="1:2">
      <c r="A34231" s="1">
        <f t="shared" si="534"/>
        <v>46014.593749916974</v>
      </c>
      <c r="B34231">
        <v>8.6486910000000012</v>
      </c>
    </row>
    <row r="34232" spans="1:2">
      <c r="A34232" s="1">
        <f t="shared" si="534"/>
        <v>46014.604166583638</v>
      </c>
      <c r="B34232">
        <v>8.7247479999999999</v>
      </c>
    </row>
    <row r="34233" spans="1:2">
      <c r="A34233" s="1">
        <f t="shared" si="534"/>
        <v>46014.614583250303</v>
      </c>
      <c r="B34233">
        <v>8.818957000000001</v>
      </c>
    </row>
    <row r="34234" spans="1:2">
      <c r="A34234" s="1">
        <f t="shared" si="534"/>
        <v>46014.624999916967</v>
      </c>
      <c r="B34234">
        <v>8.5943690000000004</v>
      </c>
    </row>
    <row r="34235" spans="1:2">
      <c r="A34235" s="1">
        <f t="shared" si="534"/>
        <v>46014.635416583631</v>
      </c>
      <c r="B34235">
        <v>8.4996909999999968</v>
      </c>
    </row>
    <row r="34236" spans="1:2">
      <c r="A34236" s="1">
        <f t="shared" si="534"/>
        <v>46014.645833250295</v>
      </c>
      <c r="B34236">
        <v>8.5725589999999983</v>
      </c>
    </row>
    <row r="34237" spans="1:2">
      <c r="A34237" s="1">
        <f t="shared" si="534"/>
        <v>46014.656249916959</v>
      </c>
      <c r="B34237">
        <v>8.740354</v>
      </c>
    </row>
    <row r="34238" spans="1:2">
      <c r="A34238" s="1">
        <f t="shared" si="534"/>
        <v>46014.666666583624</v>
      </c>
      <c r="B34238">
        <v>8.6875619999999998</v>
      </c>
    </row>
    <row r="34239" spans="1:2">
      <c r="A34239" s="1">
        <f t="shared" ref="A34239:A34302" si="535">A34238+1/96</f>
        <v>46014.677083250288</v>
      </c>
      <c r="B34239">
        <v>8.1415849999999992</v>
      </c>
    </row>
    <row r="34240" spans="1:2">
      <c r="A34240" s="1">
        <f t="shared" si="535"/>
        <v>46014.687499916952</v>
      </c>
      <c r="B34240">
        <v>8.2418310000000012</v>
      </c>
    </row>
    <row r="34241" spans="1:2">
      <c r="A34241" s="1">
        <f t="shared" si="535"/>
        <v>46014.697916583616</v>
      </c>
      <c r="B34241">
        <v>8.409559999999999</v>
      </c>
    </row>
    <row r="34242" spans="1:2">
      <c r="A34242" s="1">
        <f t="shared" si="535"/>
        <v>46014.708333250281</v>
      </c>
      <c r="B34242">
        <v>8.4859130000000018</v>
      </c>
    </row>
    <row r="34243" spans="1:2">
      <c r="A34243" s="1">
        <f t="shared" si="535"/>
        <v>46014.718749916945</v>
      </c>
      <c r="B34243">
        <v>8.5143329999999988</v>
      </c>
    </row>
    <row r="34244" spans="1:2">
      <c r="A34244" s="1">
        <f t="shared" si="535"/>
        <v>46014.729166583609</v>
      </c>
      <c r="B34244">
        <v>8.534473000000002</v>
      </c>
    </row>
    <row r="34245" spans="1:2">
      <c r="A34245" s="1">
        <f t="shared" si="535"/>
        <v>46014.739583250273</v>
      </c>
      <c r="B34245">
        <v>8.5296309999999984</v>
      </c>
    </row>
    <row r="34246" spans="1:2">
      <c r="A34246" s="1">
        <f t="shared" si="535"/>
        <v>46014.749999916938</v>
      </c>
      <c r="B34246">
        <v>8.5592400000000008</v>
      </c>
    </row>
    <row r="34247" spans="1:2">
      <c r="A34247" s="1">
        <f t="shared" si="535"/>
        <v>46014.760416583602</v>
      </c>
      <c r="B34247">
        <v>8.4265650000000001</v>
      </c>
    </row>
    <row r="34248" spans="1:2">
      <c r="A34248" s="1">
        <f t="shared" si="535"/>
        <v>46014.770833250266</v>
      </c>
      <c r="B34248">
        <v>8.4961280000000006</v>
      </c>
    </row>
    <row r="34249" spans="1:2">
      <c r="A34249" s="1">
        <f t="shared" si="535"/>
        <v>46014.78124991693</v>
      </c>
      <c r="B34249">
        <v>8.5862849999999984</v>
      </c>
    </row>
    <row r="34250" spans="1:2">
      <c r="A34250" s="1">
        <f t="shared" si="535"/>
        <v>46014.791666583595</v>
      </c>
      <c r="B34250">
        <v>8.5981159999999992</v>
      </c>
    </row>
    <row r="34251" spans="1:2">
      <c r="A34251" s="1">
        <f t="shared" si="535"/>
        <v>46014.802083250259</v>
      </c>
      <c r="B34251">
        <v>8.6200770000000002</v>
      </c>
    </row>
    <row r="34252" spans="1:2">
      <c r="A34252" s="1">
        <f t="shared" si="535"/>
        <v>46014.812499916923</v>
      </c>
      <c r="B34252">
        <v>8.779261</v>
      </c>
    </row>
    <row r="34253" spans="1:2">
      <c r="A34253" s="1">
        <f t="shared" si="535"/>
        <v>46014.822916583587</v>
      </c>
      <c r="B34253">
        <v>8.7042039999999989</v>
      </c>
    </row>
    <row r="34254" spans="1:2">
      <c r="A34254" s="1">
        <f t="shared" si="535"/>
        <v>46014.833333250252</v>
      </c>
      <c r="B34254">
        <v>8.7196239999999996</v>
      </c>
    </row>
    <row r="34255" spans="1:2">
      <c r="A34255" s="1">
        <f t="shared" si="535"/>
        <v>46014.843749916916</v>
      </c>
      <c r="B34255">
        <v>8.878934000000001</v>
      </c>
    </row>
    <row r="34256" spans="1:2">
      <c r="A34256" s="1">
        <f t="shared" si="535"/>
        <v>46014.85416658358</v>
      </c>
      <c r="B34256">
        <v>8.9214669999999998</v>
      </c>
    </row>
    <row r="34257" spans="1:2">
      <c r="A34257" s="1">
        <f t="shared" si="535"/>
        <v>46014.864583250244</v>
      </c>
      <c r="B34257">
        <v>8.5304980000000015</v>
      </c>
    </row>
    <row r="34258" spans="1:2">
      <c r="A34258" s="1">
        <f t="shared" si="535"/>
        <v>46014.874999916909</v>
      </c>
      <c r="B34258">
        <v>8.2990439999999968</v>
      </c>
    </row>
    <row r="34259" spans="1:2">
      <c r="A34259" s="1">
        <f t="shared" si="535"/>
        <v>46014.885416583573</v>
      </c>
      <c r="B34259">
        <v>8.284259999999998</v>
      </c>
    </row>
    <row r="34260" spans="1:2">
      <c r="A34260" s="1">
        <f t="shared" si="535"/>
        <v>46014.895833250237</v>
      </c>
      <c r="B34260">
        <v>8.3832370000000012</v>
      </c>
    </row>
    <row r="34261" spans="1:2">
      <c r="A34261" s="1">
        <f t="shared" si="535"/>
        <v>46014.906249916901</v>
      </c>
      <c r="B34261">
        <v>8.3725429999999985</v>
      </c>
    </row>
    <row r="34262" spans="1:2">
      <c r="A34262" s="1">
        <f t="shared" si="535"/>
        <v>46014.916666583566</v>
      </c>
      <c r="B34262">
        <v>9.0028070000000007</v>
      </c>
    </row>
    <row r="34263" spans="1:2">
      <c r="A34263" s="1">
        <f t="shared" si="535"/>
        <v>46014.92708325023</v>
      </c>
      <c r="B34263">
        <v>9.3422829999999983</v>
      </c>
    </row>
    <row r="34264" spans="1:2">
      <c r="A34264" s="1">
        <f t="shared" si="535"/>
        <v>46014.937499916894</v>
      </c>
      <c r="B34264">
        <v>9.2240689999999983</v>
      </c>
    </row>
    <row r="34265" spans="1:2">
      <c r="A34265" s="1">
        <f t="shared" si="535"/>
        <v>46014.947916583558</v>
      </c>
      <c r="B34265">
        <v>9.1606000000000005</v>
      </c>
    </row>
    <row r="34266" spans="1:2">
      <c r="A34266" s="1">
        <f t="shared" si="535"/>
        <v>46014.958333250222</v>
      </c>
      <c r="B34266">
        <v>9.0446480000000005</v>
      </c>
    </row>
    <row r="34267" spans="1:2">
      <c r="A34267" s="1">
        <f t="shared" si="535"/>
        <v>46014.968749916887</v>
      </c>
      <c r="B34267">
        <v>9.0128810000000001</v>
      </c>
    </row>
    <row r="34268" spans="1:2">
      <c r="A34268" s="1">
        <f t="shared" si="535"/>
        <v>46014.979166583551</v>
      </c>
      <c r="B34268">
        <v>9.0084710000000001</v>
      </c>
    </row>
    <row r="34269" spans="1:2">
      <c r="A34269" s="1">
        <f t="shared" si="535"/>
        <v>46014.989583250215</v>
      </c>
      <c r="B34269">
        <v>9.0049960000000002</v>
      </c>
    </row>
    <row r="34270" spans="1:2">
      <c r="A34270" s="1">
        <f t="shared" si="535"/>
        <v>46014.999999916879</v>
      </c>
      <c r="B34270">
        <v>9.0256989999999995</v>
      </c>
    </row>
    <row r="34271" spans="1:2">
      <c r="A34271" s="1">
        <f t="shared" si="535"/>
        <v>46015.010416583544</v>
      </c>
      <c r="B34271">
        <v>8.9364509999999981</v>
      </c>
    </row>
    <row r="34272" spans="1:2">
      <c r="A34272" s="1">
        <f t="shared" si="535"/>
        <v>46015.020833250208</v>
      </c>
      <c r="B34272">
        <v>8.8081679999999967</v>
      </c>
    </row>
    <row r="34273" spans="1:2">
      <c r="A34273" s="1">
        <f t="shared" si="535"/>
        <v>46015.031249916872</v>
      </c>
      <c r="B34273">
        <v>8.761947000000001</v>
      </c>
    </row>
    <row r="34274" spans="1:2">
      <c r="A34274" s="1">
        <f t="shared" si="535"/>
        <v>46015.041666583536</v>
      </c>
      <c r="B34274">
        <v>8.6409900000000022</v>
      </c>
    </row>
    <row r="34275" spans="1:2">
      <c r="A34275" s="1">
        <f t="shared" si="535"/>
        <v>46015.052083250201</v>
      </c>
      <c r="B34275">
        <v>8.4957260000000048</v>
      </c>
    </row>
    <row r="34276" spans="1:2">
      <c r="A34276" s="1">
        <f t="shared" si="535"/>
        <v>46015.062499916865</v>
      </c>
      <c r="B34276">
        <v>8.4686419999999991</v>
      </c>
    </row>
    <row r="34277" spans="1:2">
      <c r="A34277" s="1">
        <f t="shared" si="535"/>
        <v>46015.072916583529</v>
      </c>
      <c r="B34277">
        <v>8.2277609999999974</v>
      </c>
    </row>
    <row r="34278" spans="1:2">
      <c r="A34278" s="1">
        <f t="shared" si="535"/>
        <v>46015.083333250193</v>
      </c>
      <c r="B34278">
        <v>8.2955230000000046</v>
      </c>
    </row>
    <row r="34279" spans="1:2">
      <c r="A34279" s="1">
        <f t="shared" si="535"/>
        <v>46015.093749916858</v>
      </c>
      <c r="B34279">
        <v>8.2876190000000012</v>
      </c>
    </row>
    <row r="34280" spans="1:2">
      <c r="A34280" s="1">
        <f t="shared" si="535"/>
        <v>46015.104166583522</v>
      </c>
      <c r="B34280">
        <v>8.4556250000000013</v>
      </c>
    </row>
    <row r="34281" spans="1:2">
      <c r="A34281" s="1">
        <f t="shared" si="535"/>
        <v>46015.114583250186</v>
      </c>
      <c r="B34281">
        <v>8.3171520000000001</v>
      </c>
    </row>
    <row r="34282" spans="1:2">
      <c r="A34282" s="1">
        <f t="shared" si="535"/>
        <v>46015.12499991685</v>
      </c>
      <c r="B34282">
        <v>8.2243390000000005</v>
      </c>
    </row>
    <row r="34283" spans="1:2">
      <c r="A34283" s="1">
        <f t="shared" si="535"/>
        <v>46015.135416583515</v>
      </c>
      <c r="B34283">
        <v>8.2512449999999991</v>
      </c>
    </row>
    <row r="34284" spans="1:2">
      <c r="A34284" s="1">
        <f t="shared" si="535"/>
        <v>46015.145833250179</v>
      </c>
      <c r="B34284">
        <v>8.2973250000000007</v>
      </c>
    </row>
    <row r="34285" spans="1:2">
      <c r="A34285" s="1">
        <f t="shared" si="535"/>
        <v>46015.156249916843</v>
      </c>
      <c r="B34285">
        <v>8.1386160000000007</v>
      </c>
    </row>
    <row r="34286" spans="1:2">
      <c r="A34286" s="1">
        <f t="shared" si="535"/>
        <v>46015.166666583507</v>
      </c>
      <c r="B34286">
        <v>8.1731440000000006</v>
      </c>
    </row>
    <row r="34287" spans="1:2">
      <c r="A34287" s="1">
        <f t="shared" si="535"/>
        <v>46015.177083250172</v>
      </c>
      <c r="B34287">
        <v>8.1487990000000021</v>
      </c>
    </row>
    <row r="34288" spans="1:2">
      <c r="A34288" s="1">
        <f t="shared" si="535"/>
        <v>46015.187499916836</v>
      </c>
      <c r="B34288">
        <v>8.1851330000000004</v>
      </c>
    </row>
    <row r="34289" spans="1:2">
      <c r="A34289" s="1">
        <f t="shared" si="535"/>
        <v>46015.1979165835</v>
      </c>
      <c r="B34289">
        <v>7.8249470000000008</v>
      </c>
    </row>
    <row r="34290" spans="1:2">
      <c r="A34290" s="1">
        <f t="shared" si="535"/>
        <v>46015.208333250164</v>
      </c>
      <c r="B34290">
        <v>7.707039</v>
      </c>
    </row>
    <row r="34291" spans="1:2">
      <c r="A34291" s="1">
        <f t="shared" si="535"/>
        <v>46015.218749916829</v>
      </c>
      <c r="B34291">
        <v>7.0576930000000022</v>
      </c>
    </row>
    <row r="34292" spans="1:2">
      <c r="A34292" s="1">
        <f t="shared" si="535"/>
        <v>46015.229166583493</v>
      </c>
      <c r="B34292">
        <v>6.9679759999999984</v>
      </c>
    </row>
    <row r="34293" spans="1:2">
      <c r="A34293" s="1">
        <f t="shared" si="535"/>
        <v>46015.239583250157</v>
      </c>
      <c r="B34293">
        <v>6.8968370000000032</v>
      </c>
    </row>
    <row r="34294" spans="1:2">
      <c r="A34294" s="1">
        <f t="shared" si="535"/>
        <v>46015.249999916821</v>
      </c>
      <c r="B34294">
        <v>6.7929400000000006</v>
      </c>
    </row>
    <row r="34295" spans="1:2">
      <c r="A34295" s="1">
        <f t="shared" si="535"/>
        <v>46015.260416583485</v>
      </c>
      <c r="B34295">
        <v>6.7003070000000005</v>
      </c>
    </row>
    <row r="34296" spans="1:2">
      <c r="A34296" s="1">
        <f t="shared" si="535"/>
        <v>46015.27083325015</v>
      </c>
      <c r="B34296">
        <v>6.6289909999999992</v>
      </c>
    </row>
    <row r="34297" spans="1:2">
      <c r="A34297" s="1">
        <f t="shared" si="535"/>
        <v>46015.281249916814</v>
      </c>
      <c r="B34297">
        <v>6.5971260000000003</v>
      </c>
    </row>
    <row r="34298" spans="1:2">
      <c r="A34298" s="1">
        <f t="shared" si="535"/>
        <v>46015.291666583478</v>
      </c>
      <c r="B34298">
        <v>6.3678969999999993</v>
      </c>
    </row>
    <row r="34299" spans="1:2">
      <c r="A34299" s="1">
        <f t="shared" si="535"/>
        <v>46015.302083250142</v>
      </c>
      <c r="B34299">
        <v>6.3278219999999985</v>
      </c>
    </row>
    <row r="34300" spans="1:2">
      <c r="A34300" s="1">
        <f t="shared" si="535"/>
        <v>46015.312499916807</v>
      </c>
      <c r="B34300">
        <v>6.2486639999999998</v>
      </c>
    </row>
    <row r="34301" spans="1:2">
      <c r="A34301" s="1">
        <f t="shared" si="535"/>
        <v>46015.322916583471</v>
      </c>
      <c r="B34301">
        <v>6.1971990000000012</v>
      </c>
    </row>
    <row r="34302" spans="1:2">
      <c r="A34302" s="1">
        <f t="shared" si="535"/>
        <v>46015.333333250135</v>
      </c>
      <c r="B34302">
        <v>6.2884580000000003</v>
      </c>
    </row>
    <row r="34303" spans="1:2">
      <c r="A34303" s="1">
        <f t="shared" ref="A34303:A34366" si="536">A34302+1/96</f>
        <v>46015.343749916799</v>
      </c>
      <c r="B34303">
        <v>6.2596740000000004</v>
      </c>
    </row>
    <row r="34304" spans="1:2">
      <c r="A34304" s="1">
        <f t="shared" si="536"/>
        <v>46015.354166583464</v>
      </c>
      <c r="B34304">
        <v>6.3907879999999988</v>
      </c>
    </row>
    <row r="34305" spans="1:2">
      <c r="A34305" s="1">
        <f t="shared" si="536"/>
        <v>46015.364583250128</v>
      </c>
      <c r="B34305">
        <v>6.5759689999999997</v>
      </c>
    </row>
    <row r="34306" spans="1:2">
      <c r="A34306" s="1">
        <f t="shared" si="536"/>
        <v>46015.374999916792</v>
      </c>
      <c r="B34306">
        <v>6.7786029999999968</v>
      </c>
    </row>
    <row r="34307" spans="1:2">
      <c r="A34307" s="1">
        <f t="shared" si="536"/>
        <v>46015.385416583456</v>
      </c>
      <c r="B34307">
        <v>6.7938290000000041</v>
      </c>
    </row>
    <row r="34308" spans="1:2">
      <c r="A34308" s="1">
        <f t="shared" si="536"/>
        <v>46015.395833250121</v>
      </c>
      <c r="B34308">
        <v>6.7971429999999966</v>
      </c>
    </row>
    <row r="34309" spans="1:2">
      <c r="A34309" s="1">
        <f t="shared" si="536"/>
        <v>46015.406249916785</v>
      </c>
      <c r="B34309">
        <v>6.7589219999999974</v>
      </c>
    </row>
    <row r="34310" spans="1:2">
      <c r="A34310" s="1">
        <f t="shared" si="536"/>
        <v>46015.416666583449</v>
      </c>
      <c r="B34310">
        <v>7.1651670000000021</v>
      </c>
    </row>
    <row r="34311" spans="1:2">
      <c r="A34311" s="1">
        <f t="shared" si="536"/>
        <v>46015.427083250113</v>
      </c>
      <c r="B34311">
        <v>7.1233810000000002</v>
      </c>
    </row>
    <row r="34312" spans="1:2">
      <c r="A34312" s="1">
        <f t="shared" si="536"/>
        <v>46015.437499916778</v>
      </c>
      <c r="B34312">
        <v>7.1881229999999992</v>
      </c>
    </row>
    <row r="34313" spans="1:2">
      <c r="A34313" s="1">
        <f t="shared" si="536"/>
        <v>46015.447916583442</v>
      </c>
      <c r="B34313">
        <v>7.0979830000000002</v>
      </c>
    </row>
    <row r="34314" spans="1:2">
      <c r="A34314" s="1">
        <f t="shared" si="536"/>
        <v>46015.458333250106</v>
      </c>
      <c r="B34314">
        <v>7.2100230000000032</v>
      </c>
    </row>
    <row r="34315" spans="1:2">
      <c r="A34315" s="1">
        <f t="shared" si="536"/>
        <v>46015.46874991677</v>
      </c>
      <c r="B34315">
        <v>7.2728680000000034</v>
      </c>
    </row>
    <row r="34316" spans="1:2">
      <c r="A34316" s="1">
        <f t="shared" si="536"/>
        <v>46015.479166583435</v>
      </c>
      <c r="B34316">
        <v>7.4905510000000017</v>
      </c>
    </row>
    <row r="34317" spans="1:2">
      <c r="A34317" s="1">
        <f t="shared" si="536"/>
        <v>46015.489583250099</v>
      </c>
      <c r="B34317">
        <v>7.5120040000000019</v>
      </c>
    </row>
    <row r="34318" spans="1:2">
      <c r="A34318" s="1">
        <f t="shared" si="536"/>
        <v>46015.499999916763</v>
      </c>
      <c r="B34318">
        <v>8.1145210000000016</v>
      </c>
    </row>
    <row r="34319" spans="1:2">
      <c r="A34319" s="1">
        <f t="shared" si="536"/>
        <v>46015.510416583427</v>
      </c>
      <c r="B34319">
        <v>8.2854779999999995</v>
      </c>
    </row>
    <row r="34320" spans="1:2">
      <c r="A34320" s="1">
        <f t="shared" si="536"/>
        <v>46015.520833250092</v>
      </c>
      <c r="B34320">
        <v>8.2852919999999965</v>
      </c>
    </row>
    <row r="34321" spans="1:2">
      <c r="A34321" s="1">
        <f t="shared" si="536"/>
        <v>46015.531249916756</v>
      </c>
      <c r="B34321">
        <v>8.4666850000000018</v>
      </c>
    </row>
    <row r="34322" spans="1:2">
      <c r="A34322" s="1">
        <f t="shared" si="536"/>
        <v>46015.54166658342</v>
      </c>
      <c r="B34322">
        <v>8.6743870000000012</v>
      </c>
    </row>
    <row r="34323" spans="1:2">
      <c r="A34323" s="1">
        <f t="shared" si="536"/>
        <v>46015.552083250084</v>
      </c>
      <c r="B34323">
        <v>8.7473060000000036</v>
      </c>
    </row>
    <row r="34324" spans="1:2">
      <c r="A34324" s="1">
        <f t="shared" si="536"/>
        <v>46015.562499916748</v>
      </c>
      <c r="B34324">
        <v>8.8674870000000006</v>
      </c>
    </row>
    <row r="34325" spans="1:2">
      <c r="A34325" s="1">
        <f t="shared" si="536"/>
        <v>46015.572916583413</v>
      </c>
      <c r="B34325">
        <v>8.9635930000000013</v>
      </c>
    </row>
    <row r="34326" spans="1:2">
      <c r="A34326" s="1">
        <f t="shared" si="536"/>
        <v>46015.583333250077</v>
      </c>
      <c r="B34326">
        <v>8.9409949999999974</v>
      </c>
    </row>
    <row r="34327" spans="1:2">
      <c r="A34327" s="1">
        <f t="shared" si="536"/>
        <v>46015.593749916741</v>
      </c>
      <c r="B34327">
        <v>8.8320060000000016</v>
      </c>
    </row>
    <row r="34328" spans="1:2">
      <c r="A34328" s="1">
        <f t="shared" si="536"/>
        <v>46015.604166583405</v>
      </c>
      <c r="B34328">
        <v>8.5715520000000023</v>
      </c>
    </row>
    <row r="34329" spans="1:2">
      <c r="A34329" s="1">
        <f t="shared" si="536"/>
        <v>46015.61458325007</v>
      </c>
      <c r="B34329">
        <v>8.4829350000000012</v>
      </c>
    </row>
    <row r="34330" spans="1:2">
      <c r="A34330" s="1">
        <f t="shared" si="536"/>
        <v>46015.624999916734</v>
      </c>
      <c r="B34330">
        <v>8.420933999999999</v>
      </c>
    </row>
    <row r="34331" spans="1:2">
      <c r="A34331" s="1">
        <f t="shared" si="536"/>
        <v>46015.635416583398</v>
      </c>
      <c r="B34331">
        <v>8.4278380000000013</v>
      </c>
    </row>
    <row r="34332" spans="1:2">
      <c r="A34332" s="1">
        <f t="shared" si="536"/>
        <v>46015.645833250062</v>
      </c>
      <c r="B34332">
        <v>8.4267920000000025</v>
      </c>
    </row>
    <row r="34333" spans="1:2">
      <c r="A34333" s="1">
        <f t="shared" si="536"/>
        <v>46015.656249916727</v>
      </c>
      <c r="B34333">
        <v>7.9681459999999982</v>
      </c>
    </row>
    <row r="34334" spans="1:2">
      <c r="A34334" s="1">
        <f t="shared" si="536"/>
        <v>46015.666666583391</v>
      </c>
      <c r="B34334">
        <v>7.9077509999999993</v>
      </c>
    </row>
    <row r="34335" spans="1:2">
      <c r="A34335" s="1">
        <f t="shared" si="536"/>
        <v>46015.677083250055</v>
      </c>
      <c r="B34335">
        <v>7.8784609999999988</v>
      </c>
    </row>
    <row r="34336" spans="1:2">
      <c r="A34336" s="1">
        <f t="shared" si="536"/>
        <v>46015.687499916719</v>
      </c>
      <c r="B34336">
        <v>7.8082159999999998</v>
      </c>
    </row>
    <row r="34337" spans="1:2">
      <c r="A34337" s="1">
        <f t="shared" si="536"/>
        <v>46015.697916583384</v>
      </c>
      <c r="B34337">
        <v>7.8962560000000002</v>
      </c>
    </row>
    <row r="34338" spans="1:2">
      <c r="A34338" s="1">
        <f t="shared" si="536"/>
        <v>46015.708333250048</v>
      </c>
      <c r="B34338">
        <v>8.001990000000001</v>
      </c>
    </row>
    <row r="34339" spans="1:2">
      <c r="A34339" s="1">
        <f t="shared" si="536"/>
        <v>46015.718749916712</v>
      </c>
      <c r="B34339">
        <v>7.8008650000000008</v>
      </c>
    </row>
    <row r="34340" spans="1:2">
      <c r="A34340" s="1">
        <f t="shared" si="536"/>
        <v>46015.729166583376</v>
      </c>
      <c r="B34340">
        <v>7.7880360000000008</v>
      </c>
    </row>
    <row r="34341" spans="1:2">
      <c r="A34341" s="1">
        <f t="shared" si="536"/>
        <v>46015.739583250041</v>
      </c>
      <c r="B34341">
        <v>7.8265159999999971</v>
      </c>
    </row>
    <row r="34342" spans="1:2">
      <c r="A34342" s="1">
        <f t="shared" si="536"/>
        <v>46015.749999916705</v>
      </c>
      <c r="B34342">
        <v>7.8057499999999997</v>
      </c>
    </row>
    <row r="34343" spans="1:2">
      <c r="A34343" s="1">
        <f t="shared" si="536"/>
        <v>46015.760416583369</v>
      </c>
      <c r="B34343">
        <v>7.8067929999999981</v>
      </c>
    </row>
    <row r="34344" spans="1:2">
      <c r="A34344" s="1">
        <f t="shared" si="536"/>
        <v>46015.770833250033</v>
      </c>
      <c r="B34344">
        <v>7.7790900000000009</v>
      </c>
    </row>
    <row r="34345" spans="1:2">
      <c r="A34345" s="1">
        <f t="shared" si="536"/>
        <v>46015.781249916698</v>
      </c>
      <c r="B34345">
        <v>7.556045000000001</v>
      </c>
    </row>
    <row r="34346" spans="1:2">
      <c r="A34346" s="1">
        <f t="shared" si="536"/>
        <v>46015.791666583362</v>
      </c>
      <c r="B34346">
        <v>6.835723999999999</v>
      </c>
    </row>
    <row r="34347" spans="1:2">
      <c r="A34347" s="1">
        <f t="shared" si="536"/>
        <v>46015.802083250026</v>
      </c>
      <c r="B34347">
        <v>6.8375229999999982</v>
      </c>
    </row>
    <row r="34348" spans="1:2">
      <c r="A34348" s="1">
        <f t="shared" si="536"/>
        <v>46015.81249991669</v>
      </c>
      <c r="B34348">
        <v>6.785292000000001</v>
      </c>
    </row>
    <row r="34349" spans="1:2">
      <c r="A34349" s="1">
        <f t="shared" si="536"/>
        <v>46015.822916583355</v>
      </c>
      <c r="B34349">
        <v>6.7590879999999993</v>
      </c>
    </row>
    <row r="34350" spans="1:2">
      <c r="A34350" s="1">
        <f t="shared" si="536"/>
        <v>46015.833333250019</v>
      </c>
      <c r="B34350">
        <v>6.8301160000000039</v>
      </c>
    </row>
    <row r="34351" spans="1:2">
      <c r="A34351" s="1">
        <f t="shared" si="536"/>
        <v>46015.843749916683</v>
      </c>
      <c r="B34351">
        <v>7.0079189999999993</v>
      </c>
    </row>
    <row r="34352" spans="1:2">
      <c r="A34352" s="1">
        <f t="shared" si="536"/>
        <v>46015.854166583347</v>
      </c>
      <c r="B34352">
        <v>7.1020469999999989</v>
      </c>
    </row>
    <row r="34353" spans="1:2">
      <c r="A34353" s="1">
        <f t="shared" si="536"/>
        <v>46015.864583250011</v>
      </c>
      <c r="B34353">
        <v>6.9169170000000006</v>
      </c>
    </row>
    <row r="34354" spans="1:2">
      <c r="A34354" s="1">
        <f t="shared" si="536"/>
        <v>46015.874999916676</v>
      </c>
      <c r="B34354">
        <v>6.8233120000000005</v>
      </c>
    </row>
    <row r="34355" spans="1:2">
      <c r="A34355" s="1">
        <f t="shared" si="536"/>
        <v>46015.88541658334</v>
      </c>
      <c r="B34355">
        <v>6.9265320000000026</v>
      </c>
    </row>
    <row r="34356" spans="1:2">
      <c r="A34356" s="1">
        <f t="shared" si="536"/>
        <v>46015.895833250004</v>
      </c>
      <c r="B34356">
        <v>7.2567450000000004</v>
      </c>
    </row>
    <row r="34357" spans="1:2">
      <c r="A34357" s="1">
        <f t="shared" si="536"/>
        <v>46015.906249916668</v>
      </c>
      <c r="B34357">
        <v>7.1785640000000015</v>
      </c>
    </row>
    <row r="34358" spans="1:2">
      <c r="A34358" s="1">
        <f t="shared" si="536"/>
        <v>46015.916666583333</v>
      </c>
      <c r="B34358">
        <v>7.1203980000000016</v>
      </c>
    </row>
    <row r="34359" spans="1:2">
      <c r="A34359" s="1">
        <f t="shared" si="536"/>
        <v>46015.927083249997</v>
      </c>
      <c r="B34359">
        <v>7.057055000000001</v>
      </c>
    </row>
    <row r="34360" spans="1:2">
      <c r="A34360" s="1">
        <f t="shared" si="536"/>
        <v>46015.937499916661</v>
      </c>
      <c r="B34360">
        <v>6.8872640000000036</v>
      </c>
    </row>
    <row r="34361" spans="1:2">
      <c r="A34361" s="1">
        <f t="shared" si="536"/>
        <v>46015.947916583325</v>
      </c>
      <c r="B34361">
        <v>7.4855990000000006</v>
      </c>
    </row>
    <row r="34362" spans="1:2">
      <c r="A34362" s="1">
        <f t="shared" si="536"/>
        <v>46015.95833324999</v>
      </c>
      <c r="B34362">
        <v>7.7500790000000013</v>
      </c>
    </row>
    <row r="34363" spans="1:2">
      <c r="A34363" s="1">
        <f t="shared" si="536"/>
        <v>46015.968749916654</v>
      </c>
      <c r="B34363">
        <v>7.7439740000000006</v>
      </c>
    </row>
    <row r="34364" spans="1:2">
      <c r="A34364" s="1">
        <f t="shared" si="536"/>
        <v>46015.979166583318</v>
      </c>
      <c r="B34364">
        <v>7.5697989999999988</v>
      </c>
    </row>
    <row r="34365" spans="1:2">
      <c r="A34365" s="1">
        <f t="shared" si="536"/>
        <v>46015.989583249982</v>
      </c>
      <c r="B34365">
        <v>7.329187000000001</v>
      </c>
    </row>
    <row r="34366" spans="1:2">
      <c r="A34366" s="1">
        <f t="shared" si="536"/>
        <v>46015.999999916647</v>
      </c>
      <c r="B34366">
        <v>7.2346170000000001</v>
      </c>
    </row>
    <row r="34367" spans="1:2">
      <c r="A34367" s="1">
        <f t="shared" ref="A34367:A34430" si="537">A34366+1/96</f>
        <v>46016.010416583311</v>
      </c>
      <c r="B34367">
        <v>7.1914070000000017</v>
      </c>
    </row>
    <row r="34368" spans="1:2">
      <c r="A34368" s="1">
        <f t="shared" si="537"/>
        <v>46016.020833249975</v>
      </c>
      <c r="B34368">
        <v>7.2761500000000021</v>
      </c>
    </row>
    <row r="34369" spans="1:2">
      <c r="A34369" s="1">
        <f t="shared" si="537"/>
        <v>46016.031249916639</v>
      </c>
      <c r="B34369">
        <v>7.1829120000000017</v>
      </c>
    </row>
    <row r="34370" spans="1:2">
      <c r="A34370" s="1">
        <f t="shared" si="537"/>
        <v>46016.041666583304</v>
      </c>
      <c r="B34370">
        <v>7.0652370000000007</v>
      </c>
    </row>
    <row r="34371" spans="1:2">
      <c r="A34371" s="1">
        <f t="shared" si="537"/>
        <v>46016.052083249968</v>
      </c>
      <c r="B34371">
        <v>7.0803910000000041</v>
      </c>
    </row>
    <row r="34372" spans="1:2">
      <c r="A34372" s="1">
        <f t="shared" si="537"/>
        <v>46016.062499916632</v>
      </c>
      <c r="B34372">
        <v>7.1626119999999993</v>
      </c>
    </row>
    <row r="34373" spans="1:2">
      <c r="A34373" s="1">
        <f t="shared" si="537"/>
        <v>46016.072916583296</v>
      </c>
      <c r="B34373">
        <v>7.1307010000000011</v>
      </c>
    </row>
    <row r="34374" spans="1:2">
      <c r="A34374" s="1">
        <f t="shared" si="537"/>
        <v>46016.083333249961</v>
      </c>
      <c r="B34374">
        <v>7.2154980000000011</v>
      </c>
    </row>
    <row r="34375" spans="1:2">
      <c r="A34375" s="1">
        <f t="shared" si="537"/>
        <v>46016.093749916625</v>
      </c>
      <c r="B34375">
        <v>7.2995290000000015</v>
      </c>
    </row>
    <row r="34376" spans="1:2">
      <c r="A34376" s="1">
        <f t="shared" si="537"/>
        <v>46016.104166583289</v>
      </c>
      <c r="B34376">
        <v>7.2888920000000033</v>
      </c>
    </row>
    <row r="34377" spans="1:2">
      <c r="A34377" s="1">
        <f t="shared" si="537"/>
        <v>46016.114583249953</v>
      </c>
      <c r="B34377">
        <v>7.4133149999999999</v>
      </c>
    </row>
    <row r="34378" spans="1:2">
      <c r="A34378" s="1">
        <f t="shared" si="537"/>
        <v>46016.124999916618</v>
      </c>
      <c r="B34378">
        <v>7.401775999999999</v>
      </c>
    </row>
    <row r="34379" spans="1:2">
      <c r="A34379" s="1">
        <f t="shared" si="537"/>
        <v>46016.135416583282</v>
      </c>
      <c r="B34379">
        <v>7.2340240000000025</v>
      </c>
    </row>
    <row r="34380" spans="1:2">
      <c r="A34380" s="1">
        <f t="shared" si="537"/>
        <v>46016.145833249946</v>
      </c>
      <c r="B34380">
        <v>6.924091999999999</v>
      </c>
    </row>
    <row r="34381" spans="1:2">
      <c r="A34381" s="1">
        <f t="shared" si="537"/>
        <v>46016.15624991661</v>
      </c>
      <c r="B34381">
        <v>6.8572879999999996</v>
      </c>
    </row>
    <row r="34382" spans="1:2">
      <c r="A34382" s="1">
        <f t="shared" si="537"/>
        <v>46016.166666583274</v>
      </c>
      <c r="B34382">
        <v>6.7473039999999997</v>
      </c>
    </row>
    <row r="34383" spans="1:2">
      <c r="A34383" s="1">
        <f t="shared" si="537"/>
        <v>46016.177083249939</v>
      </c>
      <c r="B34383">
        <v>6.5113670000000017</v>
      </c>
    </row>
    <row r="34384" spans="1:2">
      <c r="A34384" s="1">
        <f t="shared" si="537"/>
        <v>46016.187499916603</v>
      </c>
      <c r="B34384">
        <v>6.5138129999999999</v>
      </c>
    </row>
    <row r="34385" spans="1:2">
      <c r="A34385" s="1">
        <f t="shared" si="537"/>
        <v>46016.197916583267</v>
      </c>
      <c r="B34385">
        <v>6.3599609999999993</v>
      </c>
    </row>
    <row r="34386" spans="1:2">
      <c r="A34386" s="1">
        <f t="shared" si="537"/>
        <v>46016.208333249931</v>
      </c>
      <c r="B34386">
        <v>5.8923819999999996</v>
      </c>
    </row>
    <row r="34387" spans="1:2">
      <c r="A34387" s="1">
        <f t="shared" si="537"/>
        <v>46016.218749916596</v>
      </c>
      <c r="B34387">
        <v>5.8593169999999999</v>
      </c>
    </row>
    <row r="34388" spans="1:2">
      <c r="A34388" s="1">
        <f t="shared" si="537"/>
        <v>46016.22916658326</v>
      </c>
      <c r="B34388">
        <v>5.7369370000000011</v>
      </c>
    </row>
    <row r="34389" spans="1:2">
      <c r="A34389" s="1">
        <f t="shared" si="537"/>
        <v>46016.239583249924</v>
      </c>
      <c r="B34389">
        <v>5.6910469999999984</v>
      </c>
    </row>
    <row r="34390" spans="1:2">
      <c r="A34390" s="1">
        <f t="shared" si="537"/>
        <v>46016.249999916588</v>
      </c>
      <c r="B34390">
        <v>5.9580010000000012</v>
      </c>
    </row>
    <row r="34391" spans="1:2">
      <c r="A34391" s="1">
        <f t="shared" si="537"/>
        <v>46016.260416583253</v>
      </c>
      <c r="B34391">
        <v>5.9047809999999989</v>
      </c>
    </row>
    <row r="34392" spans="1:2">
      <c r="A34392" s="1">
        <f t="shared" si="537"/>
        <v>46016.270833249917</v>
      </c>
      <c r="B34392">
        <v>5.8816920000000019</v>
      </c>
    </row>
    <row r="34393" spans="1:2">
      <c r="A34393" s="1">
        <f t="shared" si="537"/>
        <v>46016.281249916581</v>
      </c>
      <c r="B34393">
        <v>5.7989109999999977</v>
      </c>
    </row>
    <row r="34394" spans="1:2">
      <c r="A34394" s="1">
        <f t="shared" si="537"/>
        <v>46016.291666583245</v>
      </c>
      <c r="B34394">
        <v>5.5380649999999996</v>
      </c>
    </row>
    <row r="34395" spans="1:2">
      <c r="A34395" s="1">
        <f t="shared" si="537"/>
        <v>46016.30208324991</v>
      </c>
      <c r="B34395">
        <v>5.4313810000000018</v>
      </c>
    </row>
    <row r="34396" spans="1:2">
      <c r="A34396" s="1">
        <f t="shared" si="537"/>
        <v>46016.312499916574</v>
      </c>
      <c r="B34396">
        <v>5.5346210000000013</v>
      </c>
    </row>
    <row r="34397" spans="1:2">
      <c r="A34397" s="1">
        <f t="shared" si="537"/>
        <v>46016.322916583238</v>
      </c>
      <c r="B34397">
        <v>5.5333430000000003</v>
      </c>
    </row>
    <row r="34398" spans="1:2">
      <c r="A34398" s="1">
        <f t="shared" si="537"/>
        <v>46016.333333249902</v>
      </c>
      <c r="B34398">
        <v>5.7263069999999985</v>
      </c>
    </row>
    <row r="34399" spans="1:2">
      <c r="A34399" s="1">
        <f t="shared" si="537"/>
        <v>46016.343749916567</v>
      </c>
      <c r="B34399">
        <v>5.8095959999999991</v>
      </c>
    </row>
    <row r="34400" spans="1:2">
      <c r="A34400" s="1">
        <f t="shared" si="537"/>
        <v>46016.354166583231</v>
      </c>
      <c r="B34400">
        <v>5.8027399999999982</v>
      </c>
    </row>
    <row r="34401" spans="1:2">
      <c r="A34401" s="1">
        <f t="shared" si="537"/>
        <v>46016.364583249895</v>
      </c>
      <c r="B34401">
        <v>5.8046529999999992</v>
      </c>
    </row>
    <row r="34402" spans="1:2">
      <c r="A34402" s="1">
        <f t="shared" si="537"/>
        <v>46016.374999916559</v>
      </c>
      <c r="B34402">
        <v>5.8539130000000004</v>
      </c>
    </row>
    <row r="34403" spans="1:2">
      <c r="A34403" s="1">
        <f t="shared" si="537"/>
        <v>46016.385416583224</v>
      </c>
      <c r="B34403">
        <v>5.786649999999999</v>
      </c>
    </row>
    <row r="34404" spans="1:2">
      <c r="A34404" s="1">
        <f t="shared" si="537"/>
        <v>46016.395833249888</v>
      </c>
      <c r="B34404">
        <v>5.8251179999999998</v>
      </c>
    </row>
    <row r="34405" spans="1:2">
      <c r="A34405" s="1">
        <f t="shared" si="537"/>
        <v>46016.406249916552</v>
      </c>
      <c r="B34405">
        <v>5.8918689999999998</v>
      </c>
    </row>
    <row r="34406" spans="1:2">
      <c r="A34406" s="1">
        <f t="shared" si="537"/>
        <v>46016.416666583216</v>
      </c>
      <c r="B34406">
        <v>5.7834779999999988</v>
      </c>
    </row>
    <row r="34407" spans="1:2">
      <c r="A34407" s="1">
        <f t="shared" si="537"/>
        <v>46016.427083249881</v>
      </c>
      <c r="B34407">
        <v>5.7860729999999991</v>
      </c>
    </row>
    <row r="34408" spans="1:2">
      <c r="A34408" s="1">
        <f t="shared" si="537"/>
        <v>46016.437499916545</v>
      </c>
      <c r="B34408">
        <v>5.8484970000000009</v>
      </c>
    </row>
    <row r="34409" spans="1:2">
      <c r="A34409" s="1">
        <f t="shared" si="537"/>
        <v>46016.447916583209</v>
      </c>
      <c r="B34409">
        <v>5.8714809999999975</v>
      </c>
    </row>
    <row r="34410" spans="1:2">
      <c r="A34410" s="1">
        <f t="shared" si="537"/>
        <v>46016.458333249873</v>
      </c>
      <c r="B34410">
        <v>5.9404269999999988</v>
      </c>
    </row>
    <row r="34411" spans="1:2">
      <c r="A34411" s="1">
        <f t="shared" si="537"/>
        <v>46016.468749916537</v>
      </c>
      <c r="B34411">
        <v>6.0776199999999996</v>
      </c>
    </row>
    <row r="34412" spans="1:2">
      <c r="A34412" s="1">
        <f t="shared" si="537"/>
        <v>46016.479166583202</v>
      </c>
      <c r="B34412">
        <v>6.1971629999999998</v>
      </c>
    </row>
    <row r="34413" spans="1:2">
      <c r="A34413" s="1">
        <f t="shared" si="537"/>
        <v>46016.489583249866</v>
      </c>
      <c r="B34413">
        <v>6.280155999999999</v>
      </c>
    </row>
    <row r="34414" spans="1:2">
      <c r="A34414" s="1">
        <f t="shared" si="537"/>
        <v>46016.49999991653</v>
      </c>
      <c r="B34414">
        <v>6.328561999999998</v>
      </c>
    </row>
    <row r="34415" spans="1:2">
      <c r="A34415" s="1">
        <f t="shared" si="537"/>
        <v>46016.510416583194</v>
      </c>
      <c r="B34415">
        <v>6.8402839999999996</v>
      </c>
    </row>
    <row r="34416" spans="1:2">
      <c r="A34416" s="1">
        <f t="shared" si="537"/>
        <v>46016.520833249859</v>
      </c>
      <c r="B34416">
        <v>6.9967390000000016</v>
      </c>
    </row>
    <row r="34417" spans="1:2">
      <c r="A34417" s="1">
        <f t="shared" si="537"/>
        <v>46016.531249916523</v>
      </c>
      <c r="B34417">
        <v>7.0420149999999984</v>
      </c>
    </row>
    <row r="34418" spans="1:2">
      <c r="A34418" s="1">
        <f t="shared" si="537"/>
        <v>46016.541666583187</v>
      </c>
      <c r="B34418">
        <v>7.0048689999999993</v>
      </c>
    </row>
    <row r="34419" spans="1:2">
      <c r="A34419" s="1">
        <f t="shared" si="537"/>
        <v>46016.552083249851</v>
      </c>
      <c r="B34419">
        <v>6.9977050000000007</v>
      </c>
    </row>
    <row r="34420" spans="1:2">
      <c r="A34420" s="1">
        <f t="shared" si="537"/>
        <v>46016.562499916516</v>
      </c>
      <c r="B34420">
        <v>6.9312740000000019</v>
      </c>
    </row>
    <row r="34421" spans="1:2">
      <c r="A34421" s="1">
        <f t="shared" si="537"/>
        <v>46016.57291658318</v>
      </c>
      <c r="B34421">
        <v>7.0064220000000006</v>
      </c>
    </row>
    <row r="34422" spans="1:2">
      <c r="A34422" s="1">
        <f t="shared" si="537"/>
        <v>46016.583333249844</v>
      </c>
      <c r="B34422">
        <v>6.9504909999999995</v>
      </c>
    </row>
    <row r="34423" spans="1:2">
      <c r="A34423" s="1">
        <f t="shared" si="537"/>
        <v>46016.593749916508</v>
      </c>
      <c r="B34423">
        <v>6.8876100000000013</v>
      </c>
    </row>
    <row r="34424" spans="1:2">
      <c r="A34424" s="1">
        <f t="shared" si="537"/>
        <v>46016.604166583173</v>
      </c>
      <c r="B34424">
        <v>6.9673970000000027</v>
      </c>
    </row>
    <row r="34425" spans="1:2">
      <c r="A34425" s="1">
        <f t="shared" si="537"/>
        <v>46016.614583249837</v>
      </c>
      <c r="B34425">
        <v>6.7743440000000001</v>
      </c>
    </row>
    <row r="34426" spans="1:2">
      <c r="A34426" s="1">
        <f t="shared" si="537"/>
        <v>46016.624999916501</v>
      </c>
      <c r="B34426">
        <v>6.2455929999999986</v>
      </c>
    </row>
    <row r="34427" spans="1:2">
      <c r="A34427" s="1">
        <f t="shared" si="537"/>
        <v>46016.635416583165</v>
      </c>
      <c r="B34427">
        <v>6.1154780000000004</v>
      </c>
    </row>
    <row r="34428" spans="1:2">
      <c r="A34428" s="1">
        <f t="shared" si="537"/>
        <v>46016.64583324983</v>
      </c>
      <c r="B34428">
        <v>6.1010249999999999</v>
      </c>
    </row>
    <row r="34429" spans="1:2">
      <c r="A34429" s="1">
        <f t="shared" si="537"/>
        <v>46016.656249916494</v>
      </c>
      <c r="B34429">
        <v>6.196552999999998</v>
      </c>
    </row>
    <row r="34430" spans="1:2">
      <c r="A34430" s="1">
        <f t="shared" si="537"/>
        <v>46016.666666583158</v>
      </c>
      <c r="B34430">
        <v>6.2324599999999997</v>
      </c>
    </row>
    <row r="34431" spans="1:2">
      <c r="A34431" s="1">
        <f t="shared" ref="A34431:A34494" si="538">A34430+1/96</f>
        <v>46016.677083249822</v>
      </c>
      <c r="B34431">
        <v>6.2417820000000015</v>
      </c>
    </row>
    <row r="34432" spans="1:2">
      <c r="A34432" s="1">
        <f t="shared" si="538"/>
        <v>46016.687499916487</v>
      </c>
      <c r="B34432">
        <v>6.1023509999999996</v>
      </c>
    </row>
    <row r="34433" spans="1:2">
      <c r="A34433" s="1">
        <f t="shared" si="538"/>
        <v>46016.697916583151</v>
      </c>
      <c r="B34433">
        <v>6.2345930000000012</v>
      </c>
    </row>
    <row r="34434" spans="1:2">
      <c r="A34434" s="1">
        <f t="shared" si="538"/>
        <v>46016.708333249815</v>
      </c>
      <c r="B34434">
        <v>6.2868909999999989</v>
      </c>
    </row>
    <row r="34435" spans="1:2">
      <c r="A34435" s="1">
        <f t="shared" si="538"/>
        <v>46016.718749916479</v>
      </c>
      <c r="B34435">
        <v>6.3491939999999971</v>
      </c>
    </row>
    <row r="34436" spans="1:2">
      <c r="A34436" s="1">
        <f t="shared" si="538"/>
        <v>46016.729166583144</v>
      </c>
      <c r="B34436">
        <v>6.5432600000000001</v>
      </c>
    </row>
    <row r="34437" spans="1:2">
      <c r="A34437" s="1">
        <f t="shared" si="538"/>
        <v>46016.739583249808</v>
      </c>
      <c r="B34437">
        <v>6.5177619999999994</v>
      </c>
    </row>
    <row r="34438" spans="1:2">
      <c r="A34438" s="1">
        <f t="shared" si="538"/>
        <v>46016.749999916472</v>
      </c>
      <c r="B34438">
        <v>6.4974529999999993</v>
      </c>
    </row>
    <row r="34439" spans="1:2">
      <c r="A34439" s="1">
        <f t="shared" si="538"/>
        <v>46016.760416583136</v>
      </c>
      <c r="B34439">
        <v>6.5703309999999995</v>
      </c>
    </row>
    <row r="34440" spans="1:2">
      <c r="A34440" s="1">
        <f t="shared" si="538"/>
        <v>46016.7708332498</v>
      </c>
      <c r="B34440">
        <v>6.8171229999999987</v>
      </c>
    </row>
    <row r="34441" spans="1:2">
      <c r="A34441" s="1">
        <f t="shared" si="538"/>
        <v>46016.781249916465</v>
      </c>
      <c r="B34441">
        <v>7.0111019999999993</v>
      </c>
    </row>
    <row r="34442" spans="1:2">
      <c r="A34442" s="1">
        <f t="shared" si="538"/>
        <v>46016.791666583129</v>
      </c>
      <c r="B34442">
        <v>6.8316419999999969</v>
      </c>
    </row>
    <row r="34443" spans="1:2">
      <c r="A34443" s="1">
        <f t="shared" si="538"/>
        <v>46016.802083249793</v>
      </c>
      <c r="B34443">
        <v>6.5686629999999981</v>
      </c>
    </row>
    <row r="34444" spans="1:2">
      <c r="A34444" s="1">
        <f t="shared" si="538"/>
        <v>46016.812499916457</v>
      </c>
      <c r="B34444">
        <v>6.4366939999999984</v>
      </c>
    </row>
    <row r="34445" spans="1:2">
      <c r="A34445" s="1">
        <f t="shared" si="538"/>
        <v>46016.822916583122</v>
      </c>
      <c r="B34445">
        <v>6.4826680000000003</v>
      </c>
    </row>
    <row r="34446" spans="1:2">
      <c r="A34446" s="1">
        <f t="shared" si="538"/>
        <v>46016.833333249786</v>
      </c>
      <c r="B34446">
        <v>6.6369069999999999</v>
      </c>
    </row>
    <row r="34447" spans="1:2">
      <c r="A34447" s="1">
        <f t="shared" si="538"/>
        <v>46016.84374991645</v>
      </c>
      <c r="B34447">
        <v>6.686487999999998</v>
      </c>
    </row>
    <row r="34448" spans="1:2">
      <c r="A34448" s="1">
        <f t="shared" si="538"/>
        <v>46016.854166583114</v>
      </c>
      <c r="B34448">
        <v>6.5373669999999997</v>
      </c>
    </row>
    <row r="34449" spans="1:2">
      <c r="A34449" s="1">
        <f t="shared" si="538"/>
        <v>46016.864583249779</v>
      </c>
      <c r="B34449">
        <v>6.4731470000000026</v>
      </c>
    </row>
    <row r="34450" spans="1:2">
      <c r="A34450" s="1">
        <f t="shared" si="538"/>
        <v>46016.874999916443</v>
      </c>
      <c r="B34450">
        <v>6.5280559999999985</v>
      </c>
    </row>
    <row r="34451" spans="1:2">
      <c r="A34451" s="1">
        <f t="shared" si="538"/>
        <v>46016.885416583107</v>
      </c>
      <c r="B34451">
        <v>6.4020320000000002</v>
      </c>
    </row>
    <row r="34452" spans="1:2">
      <c r="A34452" s="1">
        <f t="shared" si="538"/>
        <v>46016.895833249771</v>
      </c>
      <c r="B34452">
        <v>6.378107</v>
      </c>
    </row>
    <row r="34453" spans="1:2">
      <c r="A34453" s="1">
        <f t="shared" si="538"/>
        <v>46016.906249916436</v>
      </c>
      <c r="B34453">
        <v>6.9480920000000035</v>
      </c>
    </row>
    <row r="34454" spans="1:2">
      <c r="A34454" s="1">
        <f t="shared" si="538"/>
        <v>46016.9166665831</v>
      </c>
      <c r="B34454">
        <v>7.3183810000000014</v>
      </c>
    </row>
    <row r="34455" spans="1:2">
      <c r="A34455" s="1">
        <f t="shared" si="538"/>
        <v>46016.927083249764</v>
      </c>
      <c r="B34455">
        <v>7.45913</v>
      </c>
    </row>
    <row r="34456" spans="1:2">
      <c r="A34456" s="1">
        <f t="shared" si="538"/>
        <v>46016.937499916428</v>
      </c>
      <c r="B34456">
        <v>7.4848309999999998</v>
      </c>
    </row>
    <row r="34457" spans="1:2">
      <c r="A34457" s="1">
        <f t="shared" si="538"/>
        <v>46016.947916583093</v>
      </c>
      <c r="B34457">
        <v>7.0954510000000024</v>
      </c>
    </row>
    <row r="34458" spans="1:2">
      <c r="A34458" s="1">
        <f t="shared" si="538"/>
        <v>46016.958333249757</v>
      </c>
      <c r="B34458">
        <v>7.0141520000000011</v>
      </c>
    </row>
    <row r="34459" spans="1:2">
      <c r="A34459" s="1">
        <f t="shared" si="538"/>
        <v>46016.968749916421</v>
      </c>
      <c r="B34459">
        <v>7.028404000000001</v>
      </c>
    </row>
    <row r="34460" spans="1:2">
      <c r="A34460" s="1">
        <f t="shared" si="538"/>
        <v>46016.979166583085</v>
      </c>
      <c r="B34460">
        <v>6.9951270000000019</v>
      </c>
    </row>
    <row r="34461" spans="1:2">
      <c r="A34461" s="1">
        <f t="shared" si="538"/>
        <v>46016.98958324975</v>
      </c>
      <c r="B34461">
        <v>7.179081</v>
      </c>
    </row>
    <row r="34462" spans="1:2">
      <c r="A34462" s="1">
        <f t="shared" si="538"/>
        <v>46016.999999916414</v>
      </c>
      <c r="B34462">
        <v>6.9507509999999959</v>
      </c>
    </row>
    <row r="34463" spans="1:2">
      <c r="A34463" s="1">
        <f t="shared" si="538"/>
        <v>46017.010416583078</v>
      </c>
      <c r="B34463">
        <v>6.7144190000000004</v>
      </c>
    </row>
    <row r="34464" spans="1:2">
      <c r="A34464" s="1">
        <f t="shared" si="538"/>
        <v>46017.020833249742</v>
      </c>
      <c r="B34464">
        <v>6.6230179999999974</v>
      </c>
    </row>
    <row r="34465" spans="1:2">
      <c r="A34465" s="1">
        <f t="shared" si="538"/>
        <v>46017.031249916407</v>
      </c>
      <c r="B34465">
        <v>6.6862809999999993</v>
      </c>
    </row>
    <row r="34466" spans="1:2">
      <c r="A34466" s="1">
        <f t="shared" si="538"/>
        <v>46017.041666583071</v>
      </c>
      <c r="B34466">
        <v>6.7093120000000024</v>
      </c>
    </row>
    <row r="34467" spans="1:2">
      <c r="A34467" s="1">
        <f t="shared" si="538"/>
        <v>46017.052083249735</v>
      </c>
      <c r="B34467">
        <v>6.5314340000000017</v>
      </c>
    </row>
    <row r="34468" spans="1:2">
      <c r="A34468" s="1">
        <f t="shared" si="538"/>
        <v>46017.062499916399</v>
      </c>
      <c r="B34468">
        <v>6.593257000000003</v>
      </c>
    </row>
    <row r="34469" spans="1:2">
      <c r="A34469" s="1">
        <f t="shared" si="538"/>
        <v>46017.072916583063</v>
      </c>
      <c r="B34469">
        <v>6.7109670000000019</v>
      </c>
    </row>
    <row r="34470" spans="1:2">
      <c r="A34470" s="1">
        <f t="shared" si="538"/>
        <v>46017.083333249728</v>
      </c>
      <c r="B34470">
        <v>6.7649470000000003</v>
      </c>
    </row>
    <row r="34471" spans="1:2">
      <c r="A34471" s="1">
        <f t="shared" si="538"/>
        <v>46017.093749916392</v>
      </c>
      <c r="B34471">
        <v>6.7709729999999997</v>
      </c>
    </row>
    <row r="34472" spans="1:2">
      <c r="A34472" s="1">
        <f t="shared" si="538"/>
        <v>46017.104166583056</v>
      </c>
      <c r="B34472">
        <v>6.629737000000004</v>
      </c>
    </row>
    <row r="34473" spans="1:2">
      <c r="A34473" s="1">
        <f t="shared" si="538"/>
        <v>46017.11458324972</v>
      </c>
      <c r="B34473">
        <v>6.7964050000000009</v>
      </c>
    </row>
    <row r="34474" spans="1:2">
      <c r="A34474" s="1">
        <f t="shared" si="538"/>
        <v>46017.124999916385</v>
      </c>
      <c r="B34474">
        <v>6.9715559999999996</v>
      </c>
    </row>
    <row r="34475" spans="1:2">
      <c r="A34475" s="1">
        <f t="shared" si="538"/>
        <v>46017.135416583049</v>
      </c>
      <c r="B34475">
        <v>6.8446400000000001</v>
      </c>
    </row>
    <row r="34476" spans="1:2">
      <c r="A34476" s="1">
        <f t="shared" si="538"/>
        <v>46017.145833249713</v>
      </c>
      <c r="B34476">
        <v>6.7941650000000005</v>
      </c>
    </row>
    <row r="34477" spans="1:2">
      <c r="A34477" s="1">
        <f t="shared" si="538"/>
        <v>46017.156249916377</v>
      </c>
      <c r="B34477">
        <v>6.8938090000000027</v>
      </c>
    </row>
    <row r="34478" spans="1:2">
      <c r="A34478" s="1">
        <f t="shared" si="538"/>
        <v>46017.166666583042</v>
      </c>
      <c r="B34478">
        <v>7.0408199999999974</v>
      </c>
    </row>
    <row r="34479" spans="1:2">
      <c r="A34479" s="1">
        <f t="shared" si="538"/>
        <v>46017.177083249706</v>
      </c>
      <c r="B34479">
        <v>7.0159160000000016</v>
      </c>
    </row>
    <row r="34480" spans="1:2">
      <c r="A34480" s="1">
        <f t="shared" si="538"/>
        <v>46017.18749991637</v>
      </c>
      <c r="B34480">
        <v>6.9297180000000012</v>
      </c>
    </row>
    <row r="34481" spans="1:2">
      <c r="A34481" s="1">
        <f t="shared" si="538"/>
        <v>46017.197916583034</v>
      </c>
      <c r="B34481">
        <v>6.3357880000000018</v>
      </c>
    </row>
    <row r="34482" spans="1:2">
      <c r="A34482" s="1">
        <f t="shared" si="538"/>
        <v>46017.208333249699</v>
      </c>
      <c r="B34482">
        <v>5.7323710000000005</v>
      </c>
    </row>
    <row r="34483" spans="1:2">
      <c r="A34483" s="1">
        <f t="shared" si="538"/>
        <v>46017.218749916363</v>
      </c>
      <c r="B34483">
        <v>5.591537999999999</v>
      </c>
    </row>
    <row r="34484" spans="1:2">
      <c r="A34484" s="1">
        <f t="shared" si="538"/>
        <v>46017.229166583027</v>
      </c>
      <c r="B34484">
        <v>5.438665999999996</v>
      </c>
    </row>
    <row r="34485" spans="1:2">
      <c r="A34485" s="1">
        <f t="shared" si="538"/>
        <v>46017.239583249691</v>
      </c>
      <c r="B34485">
        <v>5.360981999999999</v>
      </c>
    </row>
    <row r="34486" spans="1:2">
      <c r="A34486" s="1">
        <f t="shared" si="538"/>
        <v>46017.249999916356</v>
      </c>
      <c r="B34486">
        <v>5.5161379999999989</v>
      </c>
    </row>
    <row r="34487" spans="1:2">
      <c r="A34487" s="1">
        <f t="shared" si="538"/>
        <v>46017.26041658302</v>
      </c>
      <c r="B34487">
        <v>5.5627809999999993</v>
      </c>
    </row>
    <row r="34488" spans="1:2">
      <c r="A34488" s="1">
        <f t="shared" si="538"/>
        <v>46017.270833249684</v>
      </c>
      <c r="B34488">
        <v>5.4045899999999989</v>
      </c>
    </row>
    <row r="34489" spans="1:2">
      <c r="A34489" s="1">
        <f t="shared" si="538"/>
        <v>46017.281249916348</v>
      </c>
      <c r="B34489">
        <v>5.274343</v>
      </c>
    </row>
    <row r="34490" spans="1:2">
      <c r="A34490" s="1">
        <f t="shared" si="538"/>
        <v>46017.291666583013</v>
      </c>
      <c r="B34490">
        <v>5.0492099999999995</v>
      </c>
    </row>
    <row r="34491" spans="1:2">
      <c r="A34491" s="1">
        <f t="shared" si="538"/>
        <v>46017.302083249677</v>
      </c>
      <c r="B34491">
        <v>4.9366970000000006</v>
      </c>
    </row>
    <row r="34492" spans="1:2">
      <c r="A34492" s="1">
        <f t="shared" si="538"/>
        <v>46017.312499916341</v>
      </c>
      <c r="B34492">
        <v>4.991047</v>
      </c>
    </row>
    <row r="34493" spans="1:2">
      <c r="A34493" s="1">
        <f t="shared" si="538"/>
        <v>46017.322916583005</v>
      </c>
      <c r="B34493">
        <v>5.1113139999999992</v>
      </c>
    </row>
    <row r="34494" spans="1:2">
      <c r="A34494" s="1">
        <f t="shared" si="538"/>
        <v>46017.33333324967</v>
      </c>
      <c r="B34494">
        <v>5.2834160000000026</v>
      </c>
    </row>
    <row r="34495" spans="1:2">
      <c r="A34495" s="1">
        <f t="shared" ref="A34495:A34558" si="539">A34494+1/96</f>
        <v>46017.343749916334</v>
      </c>
      <c r="B34495">
        <v>5.369543000000002</v>
      </c>
    </row>
    <row r="34496" spans="1:2">
      <c r="A34496" s="1">
        <f t="shared" si="539"/>
        <v>46017.354166582998</v>
      </c>
      <c r="B34496">
        <v>5.4308360000000002</v>
      </c>
    </row>
    <row r="34497" spans="1:2">
      <c r="A34497" s="1">
        <f t="shared" si="539"/>
        <v>46017.364583249662</v>
      </c>
      <c r="B34497">
        <v>5.504049000000002</v>
      </c>
    </row>
    <row r="34498" spans="1:2">
      <c r="A34498" s="1">
        <f t="shared" si="539"/>
        <v>46017.374999916326</v>
      </c>
      <c r="B34498">
        <v>5.5152209999999995</v>
      </c>
    </row>
    <row r="34499" spans="1:2">
      <c r="A34499" s="1">
        <f t="shared" si="539"/>
        <v>46017.385416582991</v>
      </c>
      <c r="B34499">
        <v>5.4250330000000018</v>
      </c>
    </row>
    <row r="34500" spans="1:2">
      <c r="A34500" s="1">
        <f t="shared" si="539"/>
        <v>46017.395833249655</v>
      </c>
      <c r="B34500">
        <v>5.2947930000000003</v>
      </c>
    </row>
    <row r="34501" spans="1:2">
      <c r="A34501" s="1">
        <f t="shared" si="539"/>
        <v>46017.406249916319</v>
      </c>
      <c r="B34501">
        <v>5.353216999999999</v>
      </c>
    </row>
    <row r="34502" spans="1:2">
      <c r="A34502" s="1">
        <f t="shared" si="539"/>
        <v>46017.416666582983</v>
      </c>
      <c r="B34502">
        <v>5.395338999999999</v>
      </c>
    </row>
    <row r="34503" spans="1:2">
      <c r="A34503" s="1">
        <f t="shared" si="539"/>
        <v>46017.427083249648</v>
      </c>
      <c r="B34503">
        <v>5.3413930000000027</v>
      </c>
    </row>
    <row r="34504" spans="1:2">
      <c r="A34504" s="1">
        <f t="shared" si="539"/>
        <v>46017.437499916312</v>
      </c>
      <c r="B34504">
        <v>5.4448720000000002</v>
      </c>
    </row>
    <row r="34505" spans="1:2">
      <c r="A34505" s="1">
        <f t="shared" si="539"/>
        <v>46017.447916582976</v>
      </c>
      <c r="B34505">
        <v>5.5508199999999999</v>
      </c>
    </row>
    <row r="34506" spans="1:2">
      <c r="A34506" s="1">
        <f t="shared" si="539"/>
        <v>46017.45833324964</v>
      </c>
      <c r="B34506">
        <v>5.6650999999999989</v>
      </c>
    </row>
    <row r="34507" spans="1:2">
      <c r="A34507" s="1">
        <f t="shared" si="539"/>
        <v>46017.468749916305</v>
      </c>
      <c r="B34507">
        <v>5.7620279999999973</v>
      </c>
    </row>
    <row r="34508" spans="1:2">
      <c r="A34508" s="1">
        <f t="shared" si="539"/>
        <v>46017.479166582969</v>
      </c>
      <c r="B34508">
        <v>5.8105470000000015</v>
      </c>
    </row>
    <row r="34509" spans="1:2">
      <c r="A34509" s="1">
        <f t="shared" si="539"/>
        <v>46017.489583249633</v>
      </c>
      <c r="B34509">
        <v>5.9221130000000004</v>
      </c>
    </row>
    <row r="34510" spans="1:2">
      <c r="A34510" s="1">
        <f t="shared" si="539"/>
        <v>46017.499999916297</v>
      </c>
      <c r="B34510">
        <v>5.7832789999999985</v>
      </c>
    </row>
    <row r="34511" spans="1:2">
      <c r="A34511" s="1">
        <f t="shared" si="539"/>
        <v>46017.510416582962</v>
      </c>
      <c r="B34511">
        <v>5.877942</v>
      </c>
    </row>
    <row r="34512" spans="1:2">
      <c r="A34512" s="1">
        <f t="shared" si="539"/>
        <v>46017.520833249626</v>
      </c>
      <c r="B34512">
        <v>5.8817329999999997</v>
      </c>
    </row>
    <row r="34513" spans="1:2">
      <c r="A34513" s="1">
        <f t="shared" si="539"/>
        <v>46017.53124991629</v>
      </c>
      <c r="B34513">
        <v>6.5743770000000001</v>
      </c>
    </row>
    <row r="34514" spans="1:2">
      <c r="A34514" s="1">
        <f t="shared" si="539"/>
        <v>46017.541666582954</v>
      </c>
      <c r="B34514">
        <v>6.8202499999999997</v>
      </c>
    </row>
    <row r="34515" spans="1:2">
      <c r="A34515" s="1">
        <f t="shared" si="539"/>
        <v>46017.552083249619</v>
      </c>
      <c r="B34515">
        <v>6.8522279999999984</v>
      </c>
    </row>
    <row r="34516" spans="1:2">
      <c r="A34516" s="1">
        <f t="shared" si="539"/>
        <v>46017.562499916283</v>
      </c>
      <c r="B34516">
        <v>6.919458999999998</v>
      </c>
    </row>
    <row r="34517" spans="1:2">
      <c r="A34517" s="1">
        <f t="shared" si="539"/>
        <v>46017.572916582947</v>
      </c>
      <c r="B34517">
        <v>6.9568879999999993</v>
      </c>
    </row>
    <row r="34518" spans="1:2">
      <c r="A34518" s="1">
        <f t="shared" si="539"/>
        <v>46017.583333249611</v>
      </c>
      <c r="B34518">
        <v>6.9363040000000034</v>
      </c>
    </row>
    <row r="34519" spans="1:2">
      <c r="A34519" s="1">
        <f t="shared" si="539"/>
        <v>46017.593749916276</v>
      </c>
      <c r="B34519">
        <v>6.8906730000000023</v>
      </c>
    </row>
    <row r="34520" spans="1:2">
      <c r="A34520" s="1">
        <f t="shared" si="539"/>
        <v>46017.60416658294</v>
      </c>
      <c r="B34520">
        <v>6.9781750000000011</v>
      </c>
    </row>
    <row r="34521" spans="1:2">
      <c r="A34521" s="1">
        <f t="shared" si="539"/>
        <v>46017.614583249604</v>
      </c>
      <c r="B34521">
        <v>7.0994819999999983</v>
      </c>
    </row>
    <row r="34522" spans="1:2">
      <c r="A34522" s="1">
        <f t="shared" si="539"/>
        <v>46017.624999916268</v>
      </c>
      <c r="B34522">
        <v>7.0722930000000019</v>
      </c>
    </row>
    <row r="34523" spans="1:2">
      <c r="A34523" s="1">
        <f t="shared" si="539"/>
        <v>46017.635416582933</v>
      </c>
      <c r="B34523">
        <v>7.0420579999999999</v>
      </c>
    </row>
    <row r="34524" spans="1:2">
      <c r="A34524" s="1">
        <f t="shared" si="539"/>
        <v>46017.645833249597</v>
      </c>
      <c r="B34524">
        <v>6.9634920000000005</v>
      </c>
    </row>
    <row r="34525" spans="1:2">
      <c r="A34525" s="1">
        <f t="shared" si="539"/>
        <v>46017.656249916261</v>
      </c>
      <c r="B34525">
        <v>6.3882520000000032</v>
      </c>
    </row>
    <row r="34526" spans="1:2">
      <c r="A34526" s="1">
        <f t="shared" si="539"/>
        <v>46017.666666582925</v>
      </c>
      <c r="B34526">
        <v>6.3785839999999974</v>
      </c>
    </row>
    <row r="34527" spans="1:2">
      <c r="A34527" s="1">
        <f t="shared" si="539"/>
        <v>46017.677083249589</v>
      </c>
      <c r="B34527">
        <v>6.5145410000000012</v>
      </c>
    </row>
    <row r="34528" spans="1:2">
      <c r="A34528" s="1">
        <f t="shared" si="539"/>
        <v>46017.687499916254</v>
      </c>
      <c r="B34528">
        <v>6.6131410000000024</v>
      </c>
    </row>
    <row r="34529" spans="1:2">
      <c r="A34529" s="1">
        <f t="shared" si="539"/>
        <v>46017.697916582918</v>
      </c>
      <c r="B34529">
        <v>6.7423659999999987</v>
      </c>
    </row>
    <row r="34530" spans="1:2">
      <c r="A34530" s="1">
        <f t="shared" si="539"/>
        <v>46017.708333249582</v>
      </c>
      <c r="B34530">
        <v>6.8764730000000016</v>
      </c>
    </row>
    <row r="34531" spans="1:2">
      <c r="A34531" s="1">
        <f t="shared" si="539"/>
        <v>46017.718749916246</v>
      </c>
      <c r="B34531">
        <v>6.840155000000002</v>
      </c>
    </row>
    <row r="34532" spans="1:2">
      <c r="A34532" s="1">
        <f t="shared" si="539"/>
        <v>46017.729166582911</v>
      </c>
      <c r="B34532">
        <v>6.8548030000000004</v>
      </c>
    </row>
    <row r="34533" spans="1:2">
      <c r="A34533" s="1">
        <f t="shared" si="539"/>
        <v>46017.739583249575</v>
      </c>
      <c r="B34533">
        <v>6.8162129999999985</v>
      </c>
    </row>
    <row r="34534" spans="1:2">
      <c r="A34534" s="1">
        <f t="shared" si="539"/>
        <v>46017.749999916239</v>
      </c>
      <c r="B34534">
        <v>6.7192619999999996</v>
      </c>
    </row>
    <row r="34535" spans="1:2">
      <c r="A34535" s="1">
        <f t="shared" si="539"/>
        <v>46017.760416582903</v>
      </c>
      <c r="B34535">
        <v>6.7636159999999981</v>
      </c>
    </row>
    <row r="34536" spans="1:2">
      <c r="A34536" s="1">
        <f t="shared" si="539"/>
        <v>46017.770833249568</v>
      </c>
      <c r="B34536">
        <v>6.7943669999999976</v>
      </c>
    </row>
    <row r="34537" spans="1:2">
      <c r="A34537" s="1">
        <f t="shared" si="539"/>
        <v>46017.781249916232</v>
      </c>
      <c r="B34537">
        <v>7.0701499999999982</v>
      </c>
    </row>
    <row r="34538" spans="1:2">
      <c r="A34538" s="1">
        <f t="shared" si="539"/>
        <v>46017.791666582896</v>
      </c>
      <c r="B34538">
        <v>7.1172409999999999</v>
      </c>
    </row>
    <row r="34539" spans="1:2">
      <c r="A34539" s="1">
        <f t="shared" si="539"/>
        <v>46017.80208324956</v>
      </c>
      <c r="B34539">
        <v>7.2684170000000012</v>
      </c>
    </row>
    <row r="34540" spans="1:2">
      <c r="A34540" s="1">
        <f t="shared" si="539"/>
        <v>46017.812499916225</v>
      </c>
      <c r="B34540">
        <v>7.4616940000000005</v>
      </c>
    </row>
    <row r="34541" spans="1:2">
      <c r="A34541" s="1">
        <f t="shared" si="539"/>
        <v>46017.822916582889</v>
      </c>
      <c r="B34541">
        <v>7.6343989999999984</v>
      </c>
    </row>
    <row r="34542" spans="1:2">
      <c r="A34542" s="1">
        <f t="shared" si="539"/>
        <v>46017.833333249553</v>
      </c>
      <c r="B34542">
        <v>7.8586929999999988</v>
      </c>
    </row>
    <row r="34543" spans="1:2">
      <c r="A34543" s="1">
        <f t="shared" si="539"/>
        <v>46017.843749916217</v>
      </c>
      <c r="B34543">
        <v>7.8768149999999988</v>
      </c>
    </row>
    <row r="34544" spans="1:2">
      <c r="A34544" s="1">
        <f t="shared" si="539"/>
        <v>46017.854166582882</v>
      </c>
      <c r="B34544">
        <v>7.5604579999999997</v>
      </c>
    </row>
    <row r="34545" spans="1:2">
      <c r="A34545" s="1">
        <f t="shared" si="539"/>
        <v>46017.864583249546</v>
      </c>
      <c r="B34545">
        <v>7.4379</v>
      </c>
    </row>
    <row r="34546" spans="1:2">
      <c r="A34546" s="1">
        <f t="shared" si="539"/>
        <v>46017.87499991621</v>
      </c>
      <c r="B34546">
        <v>7.3438039999999996</v>
      </c>
    </row>
    <row r="34547" spans="1:2">
      <c r="A34547" s="1">
        <f t="shared" si="539"/>
        <v>46017.885416582874</v>
      </c>
      <c r="B34547">
        <v>7.0417010000000007</v>
      </c>
    </row>
    <row r="34548" spans="1:2">
      <c r="A34548" s="1">
        <f t="shared" si="539"/>
        <v>46017.895833249539</v>
      </c>
      <c r="B34548">
        <v>6.5617420000000006</v>
      </c>
    </row>
    <row r="34549" spans="1:2">
      <c r="A34549" s="1">
        <f t="shared" si="539"/>
        <v>46017.906249916203</v>
      </c>
      <c r="B34549">
        <v>6.5043770000000016</v>
      </c>
    </row>
    <row r="34550" spans="1:2">
      <c r="A34550" s="1">
        <f t="shared" si="539"/>
        <v>46017.916666582867</v>
      </c>
      <c r="B34550">
        <v>6.8970909999999996</v>
      </c>
    </row>
    <row r="34551" spans="1:2">
      <c r="A34551" s="1">
        <f t="shared" si="539"/>
        <v>46017.927083249531</v>
      </c>
      <c r="B34551">
        <v>7.3506920000000004</v>
      </c>
    </row>
    <row r="34552" spans="1:2">
      <c r="A34552" s="1">
        <f t="shared" si="539"/>
        <v>46017.937499916196</v>
      </c>
      <c r="B34552">
        <v>7.1203880000000002</v>
      </c>
    </row>
    <row r="34553" spans="1:2">
      <c r="A34553" s="1">
        <f t="shared" si="539"/>
        <v>46017.94791658286</v>
      </c>
      <c r="B34553">
        <v>7.0477350000000003</v>
      </c>
    </row>
    <row r="34554" spans="1:2">
      <c r="A34554" s="1">
        <f t="shared" si="539"/>
        <v>46017.958333249524</v>
      </c>
      <c r="B34554">
        <v>7.0248070000000027</v>
      </c>
    </row>
    <row r="34555" spans="1:2">
      <c r="A34555" s="1">
        <f t="shared" si="539"/>
        <v>46017.968749916188</v>
      </c>
      <c r="B34555">
        <v>6.9948099999999993</v>
      </c>
    </row>
    <row r="34556" spans="1:2">
      <c r="A34556" s="1">
        <f t="shared" si="539"/>
        <v>46017.979166582852</v>
      </c>
      <c r="B34556">
        <v>7.0353270000000023</v>
      </c>
    </row>
    <row r="34557" spans="1:2">
      <c r="A34557" s="1">
        <f t="shared" si="539"/>
        <v>46017.989583249517</v>
      </c>
      <c r="B34557">
        <v>7.1934020000000007</v>
      </c>
    </row>
    <row r="34558" spans="1:2">
      <c r="A34558" s="1">
        <f t="shared" si="539"/>
        <v>46017.999999916181</v>
      </c>
      <c r="B34558">
        <v>7.3874339999999989</v>
      </c>
    </row>
    <row r="34559" spans="1:2">
      <c r="A34559" s="1">
        <f t="shared" ref="A34559:A34622" si="540">A34558+1/96</f>
        <v>46018.010416582845</v>
      </c>
      <c r="B34559">
        <v>7.2225290000000024</v>
      </c>
    </row>
    <row r="34560" spans="1:2">
      <c r="A34560" s="1">
        <f t="shared" si="540"/>
        <v>46018.020833249509</v>
      </c>
      <c r="B34560">
        <v>7.232696999999999</v>
      </c>
    </row>
    <row r="34561" spans="1:2">
      <c r="A34561" s="1">
        <f t="shared" si="540"/>
        <v>46018.031249916174</v>
      </c>
      <c r="B34561">
        <v>7.1516660000000032</v>
      </c>
    </row>
    <row r="34562" spans="1:2">
      <c r="A34562" s="1">
        <f t="shared" si="540"/>
        <v>46018.041666582838</v>
      </c>
      <c r="B34562">
        <v>7.1261939999999981</v>
      </c>
    </row>
    <row r="34563" spans="1:2">
      <c r="A34563" s="1">
        <f t="shared" si="540"/>
        <v>46018.052083249502</v>
      </c>
      <c r="B34563">
        <v>6.8602639999999999</v>
      </c>
    </row>
    <row r="34564" spans="1:2">
      <c r="A34564" s="1">
        <f t="shared" si="540"/>
        <v>46018.062499916166</v>
      </c>
      <c r="B34564">
        <v>6.6678760000000024</v>
      </c>
    </row>
    <row r="34565" spans="1:2">
      <c r="A34565" s="1">
        <f t="shared" si="540"/>
        <v>46018.072916582831</v>
      </c>
      <c r="B34565">
        <v>6.8789509999999989</v>
      </c>
    </row>
    <row r="34566" spans="1:2">
      <c r="A34566" s="1">
        <f t="shared" si="540"/>
        <v>46018.083333249495</v>
      </c>
      <c r="B34566">
        <v>6.9237130000000029</v>
      </c>
    </row>
    <row r="34567" spans="1:2">
      <c r="A34567" s="1">
        <f t="shared" si="540"/>
        <v>46018.093749916159</v>
      </c>
      <c r="B34567">
        <v>6.9078670000000013</v>
      </c>
    </row>
    <row r="34568" spans="1:2">
      <c r="A34568" s="1">
        <f t="shared" si="540"/>
        <v>46018.104166582823</v>
      </c>
      <c r="B34568">
        <v>6.9769679999999994</v>
      </c>
    </row>
    <row r="34569" spans="1:2">
      <c r="A34569" s="1">
        <f t="shared" si="540"/>
        <v>46018.114583249488</v>
      </c>
      <c r="B34569">
        <v>6.9524770000000018</v>
      </c>
    </row>
    <row r="34570" spans="1:2">
      <c r="A34570" s="1">
        <f t="shared" si="540"/>
        <v>46018.124999916152</v>
      </c>
      <c r="B34570">
        <v>6.617830999999998</v>
      </c>
    </row>
    <row r="34571" spans="1:2">
      <c r="A34571" s="1">
        <f t="shared" si="540"/>
        <v>46018.135416582816</v>
      </c>
      <c r="B34571">
        <v>6.7084150000000005</v>
      </c>
    </row>
    <row r="34572" spans="1:2">
      <c r="A34572" s="1">
        <f t="shared" si="540"/>
        <v>46018.14583324948</v>
      </c>
      <c r="B34572">
        <v>6.6796320000000033</v>
      </c>
    </row>
    <row r="34573" spans="1:2">
      <c r="A34573" s="1">
        <f t="shared" si="540"/>
        <v>46018.156249916145</v>
      </c>
      <c r="B34573">
        <v>6.6034580000000016</v>
      </c>
    </row>
    <row r="34574" spans="1:2">
      <c r="A34574" s="1">
        <f t="shared" si="540"/>
        <v>46018.166666582809</v>
      </c>
      <c r="B34574">
        <v>6.5592310000000014</v>
      </c>
    </row>
    <row r="34575" spans="1:2">
      <c r="A34575" s="1">
        <f t="shared" si="540"/>
        <v>46018.177083249473</v>
      </c>
      <c r="B34575">
        <v>6.4134780000000005</v>
      </c>
    </row>
    <row r="34576" spans="1:2">
      <c r="A34576" s="1">
        <f t="shared" si="540"/>
        <v>46018.187499916137</v>
      </c>
      <c r="B34576">
        <v>6.2865449999999985</v>
      </c>
    </row>
    <row r="34577" spans="1:2">
      <c r="A34577" s="1">
        <f t="shared" si="540"/>
        <v>46018.197916582802</v>
      </c>
      <c r="B34577">
        <v>5.6160770000000015</v>
      </c>
    </row>
    <row r="34578" spans="1:2">
      <c r="A34578" s="1">
        <f t="shared" si="540"/>
        <v>46018.208333249466</v>
      </c>
      <c r="B34578">
        <v>5.5913770000000005</v>
      </c>
    </row>
    <row r="34579" spans="1:2">
      <c r="A34579" s="1">
        <f t="shared" si="540"/>
        <v>46018.21874991613</v>
      </c>
      <c r="B34579">
        <v>5.4261530000000011</v>
      </c>
    </row>
    <row r="34580" spans="1:2">
      <c r="A34580" s="1">
        <f t="shared" si="540"/>
        <v>46018.229166582794</v>
      </c>
      <c r="B34580">
        <v>5.3500649999999972</v>
      </c>
    </row>
    <row r="34581" spans="1:2">
      <c r="A34581" s="1">
        <f t="shared" si="540"/>
        <v>46018.239583249459</v>
      </c>
      <c r="B34581">
        <v>5.3936650000000004</v>
      </c>
    </row>
    <row r="34582" spans="1:2">
      <c r="A34582" s="1">
        <f t="shared" si="540"/>
        <v>46018.249999916123</v>
      </c>
      <c r="B34582">
        <v>5.3429859999999998</v>
      </c>
    </row>
    <row r="34583" spans="1:2">
      <c r="A34583" s="1">
        <f t="shared" si="540"/>
        <v>46018.260416582787</v>
      </c>
      <c r="B34583">
        <v>5.3059360000000009</v>
      </c>
    </row>
    <row r="34584" spans="1:2">
      <c r="A34584" s="1">
        <f t="shared" si="540"/>
        <v>46018.270833249451</v>
      </c>
      <c r="B34584">
        <v>5.328184000000002</v>
      </c>
    </row>
    <row r="34585" spans="1:2">
      <c r="A34585" s="1">
        <f t="shared" si="540"/>
        <v>46018.281249916115</v>
      </c>
      <c r="B34585">
        <v>5.3906459999999994</v>
      </c>
    </row>
    <row r="34586" spans="1:2">
      <c r="A34586" s="1">
        <f t="shared" si="540"/>
        <v>46018.29166658278</v>
      </c>
      <c r="B34586">
        <v>5.4797410000000015</v>
      </c>
    </row>
    <row r="34587" spans="1:2">
      <c r="A34587" s="1">
        <f t="shared" si="540"/>
        <v>46018.302083249444</v>
      </c>
      <c r="B34587">
        <v>5.5645180000000005</v>
      </c>
    </row>
    <row r="34588" spans="1:2">
      <c r="A34588" s="1">
        <f t="shared" si="540"/>
        <v>46018.312499916108</v>
      </c>
      <c r="B34588">
        <v>5.6513150000000003</v>
      </c>
    </row>
    <row r="34589" spans="1:2">
      <c r="A34589" s="1">
        <f t="shared" si="540"/>
        <v>46018.322916582772</v>
      </c>
      <c r="B34589">
        <v>5.7829320000000015</v>
      </c>
    </row>
    <row r="34590" spans="1:2">
      <c r="A34590" s="1">
        <f t="shared" si="540"/>
        <v>46018.333333249437</v>
      </c>
      <c r="B34590">
        <v>5.9502829999999989</v>
      </c>
    </row>
    <row r="34591" spans="1:2">
      <c r="A34591" s="1">
        <f t="shared" si="540"/>
        <v>46018.343749916101</v>
      </c>
      <c r="B34591">
        <v>6.185620000000001</v>
      </c>
    </row>
    <row r="34592" spans="1:2">
      <c r="A34592" s="1">
        <f t="shared" si="540"/>
        <v>46018.354166582765</v>
      </c>
      <c r="B34592">
        <v>6.1777510000000007</v>
      </c>
    </row>
    <row r="34593" spans="1:2">
      <c r="A34593" s="1">
        <f t="shared" si="540"/>
        <v>46018.364583249429</v>
      </c>
      <c r="B34593">
        <v>6.0617020000000013</v>
      </c>
    </row>
    <row r="34594" spans="1:2">
      <c r="A34594" s="1">
        <f t="shared" si="540"/>
        <v>46018.374999916094</v>
      </c>
      <c r="B34594">
        <v>5.8686700000000016</v>
      </c>
    </row>
    <row r="34595" spans="1:2">
      <c r="A34595" s="1">
        <f t="shared" si="540"/>
        <v>46018.385416582758</v>
      </c>
      <c r="B34595">
        <v>5.8454270000000008</v>
      </c>
    </row>
    <row r="34596" spans="1:2">
      <c r="A34596" s="1">
        <f t="shared" si="540"/>
        <v>46018.395833249422</v>
      </c>
      <c r="B34596">
        <v>5.838534000000001</v>
      </c>
    </row>
    <row r="34597" spans="1:2">
      <c r="A34597" s="1">
        <f t="shared" si="540"/>
        <v>46018.406249916086</v>
      </c>
      <c r="B34597">
        <v>5.8740999999999994</v>
      </c>
    </row>
    <row r="34598" spans="1:2">
      <c r="A34598" s="1">
        <f t="shared" si="540"/>
        <v>46018.416666582751</v>
      </c>
      <c r="B34598">
        <v>5.7152189999999994</v>
      </c>
    </row>
    <row r="34599" spans="1:2">
      <c r="A34599" s="1">
        <f t="shared" si="540"/>
        <v>46018.427083249415</v>
      </c>
      <c r="B34599">
        <v>5.7212010000000015</v>
      </c>
    </row>
    <row r="34600" spans="1:2">
      <c r="A34600" s="1">
        <f t="shared" si="540"/>
        <v>46018.437499916079</v>
      </c>
      <c r="B34600">
        <v>5.8959449999999993</v>
      </c>
    </row>
    <row r="34601" spans="1:2">
      <c r="A34601" s="1">
        <f t="shared" si="540"/>
        <v>46018.447916582743</v>
      </c>
      <c r="B34601">
        <v>5.9790780000000003</v>
      </c>
    </row>
    <row r="34602" spans="1:2">
      <c r="A34602" s="1">
        <f t="shared" si="540"/>
        <v>46018.458333249408</v>
      </c>
      <c r="B34602">
        <v>5.9816349999999989</v>
      </c>
    </row>
    <row r="34603" spans="1:2">
      <c r="A34603" s="1">
        <f t="shared" si="540"/>
        <v>46018.468749916072</v>
      </c>
      <c r="B34603">
        <v>5.920542000000002</v>
      </c>
    </row>
    <row r="34604" spans="1:2">
      <c r="A34604" s="1">
        <f t="shared" si="540"/>
        <v>46018.479166582736</v>
      </c>
      <c r="B34604">
        <v>5.8995160000000011</v>
      </c>
    </row>
    <row r="34605" spans="1:2">
      <c r="A34605" s="1">
        <f t="shared" si="540"/>
        <v>46018.4895832494</v>
      </c>
      <c r="B34605">
        <v>5.9201950000000014</v>
      </c>
    </row>
    <row r="34606" spans="1:2">
      <c r="A34606" s="1">
        <f t="shared" si="540"/>
        <v>46018.499999916065</v>
      </c>
      <c r="B34606">
        <v>5.838458000000001</v>
      </c>
    </row>
    <row r="34607" spans="1:2">
      <c r="A34607" s="1">
        <f t="shared" si="540"/>
        <v>46018.510416582729</v>
      </c>
      <c r="B34607">
        <v>5.9313439999999993</v>
      </c>
    </row>
    <row r="34608" spans="1:2">
      <c r="A34608" s="1">
        <f t="shared" si="540"/>
        <v>46018.520833249393</v>
      </c>
      <c r="B34608">
        <v>6.0412169999999961</v>
      </c>
    </row>
    <row r="34609" spans="1:2">
      <c r="A34609" s="1">
        <f t="shared" si="540"/>
        <v>46018.531249916057</v>
      </c>
      <c r="B34609">
        <v>6.0950369999999996</v>
      </c>
    </row>
    <row r="34610" spans="1:2">
      <c r="A34610" s="1">
        <f t="shared" si="540"/>
        <v>46018.541666582722</v>
      </c>
      <c r="B34610">
        <v>6.7391559999999977</v>
      </c>
    </row>
    <row r="34611" spans="1:2">
      <c r="A34611" s="1">
        <f t="shared" si="540"/>
        <v>46018.552083249386</v>
      </c>
      <c r="B34611">
        <v>6.7847069999999992</v>
      </c>
    </row>
    <row r="34612" spans="1:2">
      <c r="A34612" s="1">
        <f t="shared" si="540"/>
        <v>46018.56249991605</v>
      </c>
      <c r="B34612">
        <v>6.9280799999999996</v>
      </c>
    </row>
    <row r="34613" spans="1:2">
      <c r="A34613" s="1">
        <f t="shared" si="540"/>
        <v>46018.572916582714</v>
      </c>
      <c r="B34613">
        <v>7.1148639999999972</v>
      </c>
    </row>
    <row r="34614" spans="1:2">
      <c r="A34614" s="1">
        <f t="shared" si="540"/>
        <v>46018.583333249378</v>
      </c>
      <c r="B34614">
        <v>7.2765629999999986</v>
      </c>
    </row>
    <row r="34615" spans="1:2">
      <c r="A34615" s="1">
        <f t="shared" si="540"/>
        <v>46018.593749916043</v>
      </c>
      <c r="B34615">
        <v>7.2727419999999992</v>
      </c>
    </row>
    <row r="34616" spans="1:2">
      <c r="A34616" s="1">
        <f t="shared" si="540"/>
        <v>46018.604166582707</v>
      </c>
      <c r="B34616">
        <v>7.3317350000000019</v>
      </c>
    </row>
    <row r="34617" spans="1:2">
      <c r="A34617" s="1">
        <f t="shared" si="540"/>
        <v>46018.614583249371</v>
      </c>
      <c r="B34617">
        <v>7.5356970000000008</v>
      </c>
    </row>
    <row r="34618" spans="1:2">
      <c r="A34618" s="1">
        <f t="shared" si="540"/>
        <v>46018.624999916035</v>
      </c>
      <c r="B34618">
        <v>7.5343839999999993</v>
      </c>
    </row>
    <row r="34619" spans="1:2">
      <c r="A34619" s="1">
        <f t="shared" si="540"/>
        <v>46018.6354165827</v>
      </c>
      <c r="B34619">
        <v>7.4371879999999972</v>
      </c>
    </row>
    <row r="34620" spans="1:2">
      <c r="A34620" s="1">
        <f t="shared" si="540"/>
        <v>46018.645833249364</v>
      </c>
      <c r="B34620">
        <v>7.3332460000000017</v>
      </c>
    </row>
    <row r="34621" spans="1:2">
      <c r="A34621" s="1">
        <f t="shared" si="540"/>
        <v>46018.656249916028</v>
      </c>
      <c r="B34621">
        <v>6.9449419999999993</v>
      </c>
    </row>
    <row r="34622" spans="1:2">
      <c r="A34622" s="1">
        <f t="shared" si="540"/>
        <v>46018.666666582692</v>
      </c>
      <c r="B34622">
        <v>6.5473049999999997</v>
      </c>
    </row>
    <row r="34623" spans="1:2">
      <c r="A34623" s="1">
        <f t="shared" ref="A34623:A34686" si="541">A34622+1/96</f>
        <v>46018.677083249357</v>
      </c>
      <c r="B34623">
        <v>6.6262329999999983</v>
      </c>
    </row>
    <row r="34624" spans="1:2">
      <c r="A34624" s="1">
        <f t="shared" si="541"/>
        <v>46018.687499916021</v>
      </c>
      <c r="B34624">
        <v>6.7122350000000024</v>
      </c>
    </row>
    <row r="34625" spans="1:2">
      <c r="A34625" s="1">
        <f t="shared" si="541"/>
        <v>46018.697916582685</v>
      </c>
      <c r="B34625">
        <v>6.8414710000000003</v>
      </c>
    </row>
    <row r="34626" spans="1:2">
      <c r="A34626" s="1">
        <f t="shared" si="541"/>
        <v>46018.708333249349</v>
      </c>
      <c r="B34626">
        <v>7.0139429999999985</v>
      </c>
    </row>
    <row r="34627" spans="1:2">
      <c r="A34627" s="1">
        <f t="shared" si="541"/>
        <v>46018.718749916014</v>
      </c>
      <c r="B34627">
        <v>7.0514000000000019</v>
      </c>
    </row>
    <row r="34628" spans="1:2">
      <c r="A34628" s="1">
        <f t="shared" si="541"/>
        <v>46018.729166582678</v>
      </c>
      <c r="B34628">
        <v>7.0950729999999993</v>
      </c>
    </row>
    <row r="34629" spans="1:2">
      <c r="A34629" s="1">
        <f t="shared" si="541"/>
        <v>46018.739583249342</v>
      </c>
      <c r="B34629">
        <v>7.1630380000000002</v>
      </c>
    </row>
    <row r="34630" spans="1:2">
      <c r="A34630" s="1">
        <f t="shared" si="541"/>
        <v>46018.749999916006</v>
      </c>
      <c r="B34630">
        <v>7.3384980000000031</v>
      </c>
    </row>
    <row r="34631" spans="1:2">
      <c r="A34631" s="1">
        <f t="shared" si="541"/>
        <v>46018.760416582671</v>
      </c>
      <c r="B34631">
        <v>7.3867270000000014</v>
      </c>
    </row>
    <row r="34632" spans="1:2">
      <c r="A34632" s="1">
        <f t="shared" si="541"/>
        <v>46018.770833249335</v>
      </c>
      <c r="B34632">
        <v>7.5262690000000045</v>
      </c>
    </row>
    <row r="34633" spans="1:2">
      <c r="A34633" s="1">
        <f t="shared" si="541"/>
        <v>46018.781249915999</v>
      </c>
      <c r="B34633">
        <v>7.6023909999999999</v>
      </c>
    </row>
    <row r="34634" spans="1:2">
      <c r="A34634" s="1">
        <f t="shared" si="541"/>
        <v>46018.791666582663</v>
      </c>
      <c r="B34634">
        <v>7.7060770000000023</v>
      </c>
    </row>
    <row r="34635" spans="1:2">
      <c r="A34635" s="1">
        <f t="shared" si="541"/>
        <v>46018.802083249328</v>
      </c>
      <c r="B34635">
        <v>7.2566060000000032</v>
      </c>
    </row>
    <row r="34636" spans="1:2">
      <c r="A34636" s="1">
        <f t="shared" si="541"/>
        <v>46018.812499915992</v>
      </c>
      <c r="B34636">
        <v>7.2004980000000023</v>
      </c>
    </row>
    <row r="34637" spans="1:2">
      <c r="A34637" s="1">
        <f t="shared" si="541"/>
        <v>46018.822916582656</v>
      </c>
      <c r="B34637">
        <v>7.1831470000000008</v>
      </c>
    </row>
    <row r="34638" spans="1:2">
      <c r="A34638" s="1">
        <f t="shared" si="541"/>
        <v>46018.83333324932</v>
      </c>
      <c r="B34638">
        <v>7.1386069999999995</v>
      </c>
    </row>
    <row r="34639" spans="1:2">
      <c r="A34639" s="1">
        <f t="shared" si="541"/>
        <v>46018.843749915985</v>
      </c>
      <c r="B34639">
        <v>7.0056629999999993</v>
      </c>
    </row>
    <row r="34640" spans="1:2">
      <c r="A34640" s="1">
        <f t="shared" si="541"/>
        <v>46018.854166582649</v>
      </c>
      <c r="B34640">
        <v>6.7751310000000009</v>
      </c>
    </row>
    <row r="34641" spans="1:2">
      <c r="A34641" s="1">
        <f t="shared" si="541"/>
        <v>46018.864583249313</v>
      </c>
      <c r="B34641">
        <v>6.7463049999999987</v>
      </c>
    </row>
    <row r="34642" spans="1:2">
      <c r="A34642" s="1">
        <f t="shared" si="541"/>
        <v>46018.874999915977</v>
      </c>
      <c r="B34642">
        <v>6.642495000000002</v>
      </c>
    </row>
    <row r="34643" spans="1:2">
      <c r="A34643" s="1">
        <f t="shared" si="541"/>
        <v>46018.885416582641</v>
      </c>
      <c r="B34643">
        <v>6.661994</v>
      </c>
    </row>
    <row r="34644" spans="1:2">
      <c r="A34644" s="1">
        <f t="shared" si="541"/>
        <v>46018.895833249306</v>
      </c>
      <c r="B34644">
        <v>6.6418909999999993</v>
      </c>
    </row>
    <row r="34645" spans="1:2">
      <c r="A34645" s="1">
        <f t="shared" si="541"/>
        <v>46018.90624991597</v>
      </c>
      <c r="B34645">
        <v>6.6189550000000006</v>
      </c>
    </row>
    <row r="34646" spans="1:2">
      <c r="A34646" s="1">
        <f t="shared" si="541"/>
        <v>46018.916666582634</v>
      </c>
      <c r="B34646">
        <v>6.6470890000000002</v>
      </c>
    </row>
    <row r="34647" spans="1:2">
      <c r="A34647" s="1">
        <f t="shared" si="541"/>
        <v>46018.927083249298</v>
      </c>
      <c r="B34647">
        <v>6.927757999999999</v>
      </c>
    </row>
    <row r="34648" spans="1:2">
      <c r="A34648" s="1">
        <f t="shared" si="541"/>
        <v>46018.937499915963</v>
      </c>
      <c r="B34648">
        <v>7.1926599999999992</v>
      </c>
    </row>
    <row r="34649" spans="1:2">
      <c r="A34649" s="1">
        <f t="shared" si="541"/>
        <v>46018.947916582627</v>
      </c>
      <c r="B34649">
        <v>7.249438999999998</v>
      </c>
    </row>
    <row r="34650" spans="1:2">
      <c r="A34650" s="1">
        <f t="shared" si="541"/>
        <v>46018.958333249291</v>
      </c>
      <c r="B34650">
        <v>7.1528200000000011</v>
      </c>
    </row>
    <row r="34651" spans="1:2">
      <c r="A34651" s="1">
        <f t="shared" si="541"/>
        <v>46018.968749915955</v>
      </c>
      <c r="B34651">
        <v>7.158684</v>
      </c>
    </row>
    <row r="34652" spans="1:2">
      <c r="A34652" s="1">
        <f t="shared" si="541"/>
        <v>46018.97916658262</v>
      </c>
      <c r="B34652">
        <v>7.1860680000000023</v>
      </c>
    </row>
    <row r="34653" spans="1:2">
      <c r="A34653" s="1">
        <f t="shared" si="541"/>
        <v>46018.989583249284</v>
      </c>
      <c r="B34653">
        <v>7.2609530000000015</v>
      </c>
    </row>
    <row r="34654" spans="1:2">
      <c r="A34654" s="1">
        <f t="shared" si="541"/>
        <v>46018.999999915948</v>
      </c>
      <c r="B34654">
        <v>7.3909539999999989</v>
      </c>
    </row>
    <row r="34655" spans="1:2">
      <c r="A34655" s="1">
        <f t="shared" si="541"/>
        <v>46019.010416582612</v>
      </c>
      <c r="B34655">
        <v>7.4085110000000007</v>
      </c>
    </row>
    <row r="34656" spans="1:2">
      <c r="A34656" s="1">
        <f t="shared" si="541"/>
        <v>46019.020833249277</v>
      </c>
      <c r="B34656">
        <v>7.4475129999999989</v>
      </c>
    </row>
    <row r="34657" spans="1:2">
      <c r="A34657" s="1">
        <f t="shared" si="541"/>
        <v>46019.031249915941</v>
      </c>
      <c r="B34657">
        <v>7.573926000000001</v>
      </c>
    </row>
    <row r="34658" spans="1:2">
      <c r="A34658" s="1">
        <f t="shared" si="541"/>
        <v>46019.041666582605</v>
      </c>
      <c r="B34658">
        <v>7.5285080000000004</v>
      </c>
    </row>
    <row r="34659" spans="1:2">
      <c r="A34659" s="1">
        <f t="shared" si="541"/>
        <v>46019.052083249269</v>
      </c>
      <c r="B34659">
        <v>7.4042650000000005</v>
      </c>
    </row>
    <row r="34660" spans="1:2">
      <c r="A34660" s="1">
        <f t="shared" si="541"/>
        <v>46019.062499915934</v>
      </c>
      <c r="B34660">
        <v>7.4447270000000003</v>
      </c>
    </row>
    <row r="34661" spans="1:2">
      <c r="A34661" s="1">
        <f t="shared" si="541"/>
        <v>46019.072916582598</v>
      </c>
      <c r="B34661">
        <v>7.4277410000000019</v>
      </c>
    </row>
    <row r="34662" spans="1:2">
      <c r="A34662" s="1">
        <f t="shared" si="541"/>
        <v>46019.083333249262</v>
      </c>
      <c r="B34662">
        <v>7.3882460000000005</v>
      </c>
    </row>
    <row r="34663" spans="1:2">
      <c r="A34663" s="1">
        <f t="shared" si="541"/>
        <v>46019.093749915926</v>
      </c>
      <c r="B34663">
        <v>7.1724939999999995</v>
      </c>
    </row>
    <row r="34664" spans="1:2">
      <c r="A34664" s="1">
        <f t="shared" si="541"/>
        <v>46019.104166582591</v>
      </c>
      <c r="B34664">
        <v>7.0022869999999999</v>
      </c>
    </row>
    <row r="34665" spans="1:2">
      <c r="A34665" s="1">
        <f t="shared" si="541"/>
        <v>46019.114583249255</v>
      </c>
      <c r="B34665">
        <v>6.7961310000000008</v>
      </c>
    </row>
    <row r="34666" spans="1:2">
      <c r="A34666" s="1">
        <f t="shared" si="541"/>
        <v>46019.124999915919</v>
      </c>
      <c r="B34666">
        <v>6.7551880000000022</v>
      </c>
    </row>
    <row r="34667" spans="1:2">
      <c r="A34667" s="1">
        <f t="shared" si="541"/>
        <v>46019.135416582583</v>
      </c>
      <c r="B34667">
        <v>6.7209820000000029</v>
      </c>
    </row>
    <row r="34668" spans="1:2">
      <c r="A34668" s="1">
        <f t="shared" si="541"/>
        <v>46019.145833249248</v>
      </c>
      <c r="B34668">
        <v>6.5814950000000012</v>
      </c>
    </row>
    <row r="34669" spans="1:2">
      <c r="A34669" s="1">
        <f t="shared" si="541"/>
        <v>46019.156249915912</v>
      </c>
      <c r="B34669">
        <v>6.6682360000000012</v>
      </c>
    </row>
    <row r="34670" spans="1:2">
      <c r="A34670" s="1">
        <f t="shared" si="541"/>
        <v>46019.166666582576</v>
      </c>
      <c r="B34670">
        <v>6.6452329999999993</v>
      </c>
    </row>
    <row r="34671" spans="1:2">
      <c r="A34671" s="1">
        <f t="shared" si="541"/>
        <v>46019.17708324924</v>
      </c>
      <c r="B34671">
        <v>6.5061249999999999</v>
      </c>
    </row>
    <row r="34672" spans="1:2">
      <c r="A34672" s="1">
        <f t="shared" si="541"/>
        <v>46019.187499915904</v>
      </c>
      <c r="B34672">
        <v>6.5532000000000012</v>
      </c>
    </row>
    <row r="34673" spans="1:2">
      <c r="A34673" s="1">
        <f t="shared" si="541"/>
        <v>46019.197916582569</v>
      </c>
      <c r="B34673">
        <v>6.2453280000000015</v>
      </c>
    </row>
    <row r="34674" spans="1:2">
      <c r="A34674" s="1">
        <f t="shared" si="541"/>
        <v>46019.208333249233</v>
      </c>
      <c r="B34674">
        <v>6.0665710000000015</v>
      </c>
    </row>
    <row r="34675" spans="1:2">
      <c r="A34675" s="1">
        <f t="shared" si="541"/>
        <v>46019.218749915897</v>
      </c>
      <c r="B34675">
        <v>6.070735</v>
      </c>
    </row>
    <row r="34676" spans="1:2">
      <c r="A34676" s="1">
        <f t="shared" si="541"/>
        <v>46019.229166582561</v>
      </c>
      <c r="B34676">
        <v>6.0950980000000001</v>
      </c>
    </row>
    <row r="34677" spans="1:2">
      <c r="A34677" s="1">
        <f t="shared" si="541"/>
        <v>46019.239583249226</v>
      </c>
      <c r="B34677">
        <v>6.0924360000000002</v>
      </c>
    </row>
    <row r="34678" spans="1:2">
      <c r="A34678" s="1">
        <f t="shared" si="541"/>
        <v>46019.24999991589</v>
      </c>
      <c r="B34678">
        <v>6.096163999999999</v>
      </c>
    </row>
    <row r="34679" spans="1:2">
      <c r="A34679" s="1">
        <f t="shared" si="541"/>
        <v>46019.260416582554</v>
      </c>
      <c r="B34679">
        <v>6.4366710000000023</v>
      </c>
    </row>
    <row r="34680" spans="1:2">
      <c r="A34680" s="1">
        <f t="shared" si="541"/>
        <v>46019.270833249218</v>
      </c>
      <c r="B34680">
        <v>6.2037999999999993</v>
      </c>
    </row>
    <row r="34681" spans="1:2">
      <c r="A34681" s="1">
        <f t="shared" si="541"/>
        <v>46019.281249915883</v>
      </c>
      <c r="B34681">
        <v>6.1393740000000028</v>
      </c>
    </row>
    <row r="34682" spans="1:2">
      <c r="A34682" s="1">
        <f t="shared" si="541"/>
        <v>46019.291666582547</v>
      </c>
      <c r="B34682">
        <v>6.225639000000001</v>
      </c>
    </row>
    <row r="34683" spans="1:2">
      <c r="A34683" s="1">
        <f t="shared" si="541"/>
        <v>46019.302083249211</v>
      </c>
      <c r="B34683">
        <v>6.3371200000000023</v>
      </c>
    </row>
    <row r="34684" spans="1:2">
      <c r="A34684" s="1">
        <f t="shared" si="541"/>
        <v>46019.312499915875</v>
      </c>
      <c r="B34684">
        <v>6.3403660000000004</v>
      </c>
    </row>
    <row r="34685" spans="1:2">
      <c r="A34685" s="1">
        <f t="shared" si="541"/>
        <v>46019.32291658254</v>
      </c>
      <c r="B34685">
        <v>6.1720400000000009</v>
      </c>
    </row>
    <row r="34686" spans="1:2">
      <c r="A34686" s="1">
        <f t="shared" si="541"/>
        <v>46019.333333249204</v>
      </c>
      <c r="B34686">
        <v>6.0953370000000007</v>
      </c>
    </row>
    <row r="34687" spans="1:2">
      <c r="A34687" s="1">
        <f t="shared" ref="A34687:A34750" si="542">A34686+1/96</f>
        <v>46019.343749915868</v>
      </c>
      <c r="B34687">
        <v>5.8843949999999996</v>
      </c>
    </row>
    <row r="34688" spans="1:2">
      <c r="A34688" s="1">
        <f t="shared" si="542"/>
        <v>46019.354166582532</v>
      </c>
      <c r="B34688">
        <v>5.932739999999999</v>
      </c>
    </row>
    <row r="34689" spans="1:2">
      <c r="A34689" s="1">
        <f t="shared" si="542"/>
        <v>46019.364583249197</v>
      </c>
      <c r="B34689">
        <v>5.9835729999999971</v>
      </c>
    </row>
    <row r="34690" spans="1:2">
      <c r="A34690" s="1">
        <f t="shared" si="542"/>
        <v>46019.374999915861</v>
      </c>
      <c r="B34690">
        <v>5.8245890000000005</v>
      </c>
    </row>
    <row r="34691" spans="1:2">
      <c r="A34691" s="1">
        <f t="shared" si="542"/>
        <v>46019.385416582525</v>
      </c>
      <c r="B34691">
        <v>5.8474149999999989</v>
      </c>
    </row>
    <row r="34692" spans="1:2">
      <c r="A34692" s="1">
        <f t="shared" si="542"/>
        <v>46019.395833249189</v>
      </c>
      <c r="B34692">
        <v>5.8433919999999979</v>
      </c>
    </row>
    <row r="34693" spans="1:2">
      <c r="A34693" s="1">
        <f t="shared" si="542"/>
        <v>46019.406249915854</v>
      </c>
      <c r="B34693">
        <v>5.889395000000003</v>
      </c>
    </row>
    <row r="34694" spans="1:2">
      <c r="A34694" s="1">
        <f t="shared" si="542"/>
        <v>46019.416666582518</v>
      </c>
      <c r="B34694">
        <v>5.9698239999999974</v>
      </c>
    </row>
    <row r="34695" spans="1:2">
      <c r="A34695" s="1">
        <f t="shared" si="542"/>
        <v>46019.427083249182</v>
      </c>
      <c r="B34695">
        <v>6.1582730000000003</v>
      </c>
    </row>
    <row r="34696" spans="1:2">
      <c r="A34696" s="1">
        <f t="shared" si="542"/>
        <v>46019.437499915846</v>
      </c>
      <c r="B34696">
        <v>6.8843210000000008</v>
      </c>
    </row>
    <row r="34697" spans="1:2">
      <c r="A34697" s="1">
        <f t="shared" si="542"/>
        <v>46019.447916582511</v>
      </c>
      <c r="B34697">
        <v>6.8801260000000015</v>
      </c>
    </row>
    <row r="34698" spans="1:2">
      <c r="A34698" s="1">
        <f t="shared" si="542"/>
        <v>46019.458333249175</v>
      </c>
      <c r="B34698">
        <v>6.7164220000000023</v>
      </c>
    </row>
    <row r="34699" spans="1:2">
      <c r="A34699" s="1">
        <f t="shared" si="542"/>
        <v>46019.468749915839</v>
      </c>
      <c r="B34699">
        <v>6.6236969999999982</v>
      </c>
    </row>
    <row r="34700" spans="1:2">
      <c r="A34700" s="1">
        <f t="shared" si="542"/>
        <v>46019.479166582503</v>
      </c>
      <c r="B34700">
        <v>6.6802859999999997</v>
      </c>
    </row>
    <row r="34701" spans="1:2">
      <c r="A34701" s="1">
        <f t="shared" si="542"/>
        <v>46019.489583249167</v>
      </c>
      <c r="B34701">
        <v>6.6615789999999997</v>
      </c>
    </row>
    <row r="34702" spans="1:2">
      <c r="A34702" s="1">
        <f t="shared" si="542"/>
        <v>46019.499999915832</v>
      </c>
      <c r="B34702">
        <v>7.144000000000001</v>
      </c>
    </row>
    <row r="34703" spans="1:2">
      <c r="A34703" s="1">
        <f t="shared" si="542"/>
        <v>46019.510416582496</v>
      </c>
      <c r="B34703">
        <v>7.2885230000000014</v>
      </c>
    </row>
    <row r="34704" spans="1:2">
      <c r="A34704" s="1">
        <f t="shared" si="542"/>
        <v>46019.52083324916</v>
      </c>
      <c r="B34704">
        <v>7.3528959999999994</v>
      </c>
    </row>
    <row r="34705" spans="1:2">
      <c r="A34705" s="1">
        <f t="shared" si="542"/>
        <v>46019.531249915824</v>
      </c>
      <c r="B34705">
        <v>7.6052249999999981</v>
      </c>
    </row>
    <row r="34706" spans="1:2">
      <c r="A34706" s="1">
        <f t="shared" si="542"/>
        <v>46019.541666582489</v>
      </c>
      <c r="B34706">
        <v>7.4623560000000024</v>
      </c>
    </row>
    <row r="34707" spans="1:2">
      <c r="A34707" s="1">
        <f t="shared" si="542"/>
        <v>46019.552083249153</v>
      </c>
      <c r="B34707">
        <v>7.5748100000000012</v>
      </c>
    </row>
    <row r="34708" spans="1:2">
      <c r="A34708" s="1">
        <f t="shared" si="542"/>
        <v>46019.562499915817</v>
      </c>
      <c r="B34708">
        <v>7.6248919999999965</v>
      </c>
    </row>
    <row r="34709" spans="1:2">
      <c r="A34709" s="1">
        <f t="shared" si="542"/>
        <v>46019.572916582481</v>
      </c>
      <c r="B34709">
        <v>7.7669040000000003</v>
      </c>
    </row>
    <row r="34710" spans="1:2">
      <c r="A34710" s="1">
        <f t="shared" si="542"/>
        <v>46019.583333249146</v>
      </c>
      <c r="B34710">
        <v>7.9204680000000005</v>
      </c>
    </row>
    <row r="34711" spans="1:2">
      <c r="A34711" s="1">
        <f t="shared" si="542"/>
        <v>46019.59374991581</v>
      </c>
      <c r="B34711">
        <v>7.970600000000001</v>
      </c>
    </row>
    <row r="34712" spans="1:2">
      <c r="A34712" s="1">
        <f t="shared" si="542"/>
        <v>46019.604166582474</v>
      </c>
      <c r="B34712">
        <v>8.118545000000001</v>
      </c>
    </row>
    <row r="34713" spans="1:2">
      <c r="A34713" s="1">
        <f t="shared" si="542"/>
        <v>46019.614583249138</v>
      </c>
      <c r="B34713">
        <v>8.1796199999999999</v>
      </c>
    </row>
    <row r="34714" spans="1:2">
      <c r="A34714" s="1">
        <f t="shared" si="542"/>
        <v>46019.624999915803</v>
      </c>
      <c r="B34714">
        <v>7.9787990000000013</v>
      </c>
    </row>
    <row r="34715" spans="1:2">
      <c r="A34715" s="1">
        <f t="shared" si="542"/>
        <v>46019.635416582467</v>
      </c>
      <c r="B34715">
        <v>7.3864360000000007</v>
      </c>
    </row>
    <row r="34716" spans="1:2">
      <c r="A34716" s="1">
        <f t="shared" si="542"/>
        <v>46019.645833249131</v>
      </c>
      <c r="B34716">
        <v>7.2247200000000005</v>
      </c>
    </row>
    <row r="34717" spans="1:2">
      <c r="A34717" s="1">
        <f t="shared" si="542"/>
        <v>46019.656249915795</v>
      </c>
      <c r="B34717">
        <v>7.3198200000000009</v>
      </c>
    </row>
    <row r="34718" spans="1:2">
      <c r="A34718" s="1">
        <f t="shared" si="542"/>
        <v>46019.66666658246</v>
      </c>
      <c r="B34718">
        <v>7.2899060000000011</v>
      </c>
    </row>
    <row r="34719" spans="1:2">
      <c r="A34719" s="1">
        <f t="shared" si="542"/>
        <v>46019.677083249124</v>
      </c>
      <c r="B34719">
        <v>7.0443929999999986</v>
      </c>
    </row>
    <row r="34720" spans="1:2">
      <c r="A34720" s="1">
        <f t="shared" si="542"/>
        <v>46019.687499915788</v>
      </c>
      <c r="B34720">
        <v>7.2098840000000033</v>
      </c>
    </row>
    <row r="34721" spans="1:2">
      <c r="A34721" s="1">
        <f t="shared" si="542"/>
        <v>46019.697916582452</v>
      </c>
      <c r="B34721">
        <v>7.1564859999999975</v>
      </c>
    </row>
    <row r="34722" spans="1:2">
      <c r="A34722" s="1">
        <f t="shared" si="542"/>
        <v>46019.708333249117</v>
      </c>
      <c r="B34722">
        <v>7.1428909999999997</v>
      </c>
    </row>
    <row r="34723" spans="1:2">
      <c r="A34723" s="1">
        <f t="shared" si="542"/>
        <v>46019.718749915781</v>
      </c>
      <c r="B34723">
        <v>7.0454860000000004</v>
      </c>
    </row>
    <row r="34724" spans="1:2">
      <c r="A34724" s="1">
        <f t="shared" si="542"/>
        <v>46019.729166582445</v>
      </c>
      <c r="B34724">
        <v>7.1658840000000019</v>
      </c>
    </row>
    <row r="34725" spans="1:2">
      <c r="A34725" s="1">
        <f t="shared" si="542"/>
        <v>46019.739583249109</v>
      </c>
      <c r="B34725">
        <v>7.2783490000000004</v>
      </c>
    </row>
    <row r="34726" spans="1:2">
      <c r="A34726" s="1">
        <f t="shared" si="542"/>
        <v>46019.749999915774</v>
      </c>
      <c r="B34726">
        <v>7.5367150000000001</v>
      </c>
    </row>
    <row r="34727" spans="1:2">
      <c r="A34727" s="1">
        <f t="shared" si="542"/>
        <v>46019.760416582438</v>
      </c>
      <c r="B34727">
        <v>7.7327630000000029</v>
      </c>
    </row>
    <row r="34728" spans="1:2">
      <c r="A34728" s="1">
        <f t="shared" si="542"/>
        <v>46019.770833249102</v>
      </c>
      <c r="B34728">
        <v>7.9227559999999997</v>
      </c>
    </row>
    <row r="34729" spans="1:2">
      <c r="A34729" s="1">
        <f t="shared" si="542"/>
        <v>46019.781249915766</v>
      </c>
      <c r="B34729">
        <v>7.8929750000000016</v>
      </c>
    </row>
    <row r="34730" spans="1:2">
      <c r="A34730" s="1">
        <f t="shared" si="542"/>
        <v>46019.79166658243</v>
      </c>
      <c r="B34730">
        <v>7.6178570000000025</v>
      </c>
    </row>
    <row r="34731" spans="1:2">
      <c r="A34731" s="1">
        <f t="shared" si="542"/>
        <v>46019.802083249095</v>
      </c>
      <c r="B34731">
        <v>7.3405359999999984</v>
      </c>
    </row>
    <row r="34732" spans="1:2">
      <c r="A34732" s="1">
        <f t="shared" si="542"/>
        <v>46019.812499915759</v>
      </c>
      <c r="B34732">
        <v>7.0353090000000016</v>
      </c>
    </row>
    <row r="34733" spans="1:2">
      <c r="A34733" s="1">
        <f t="shared" si="542"/>
        <v>46019.822916582423</v>
      </c>
      <c r="B34733">
        <v>7.1004440000000031</v>
      </c>
    </row>
    <row r="34734" spans="1:2">
      <c r="A34734" s="1">
        <f t="shared" si="542"/>
        <v>46019.833333249087</v>
      </c>
      <c r="B34734">
        <v>7.3331180000000016</v>
      </c>
    </row>
    <row r="34735" spans="1:2">
      <c r="A34735" s="1">
        <f t="shared" si="542"/>
        <v>46019.843749915752</v>
      </c>
      <c r="B34735">
        <v>7.4522230000000018</v>
      </c>
    </row>
    <row r="34736" spans="1:2">
      <c r="A34736" s="1">
        <f t="shared" si="542"/>
        <v>46019.854166582416</v>
      </c>
      <c r="B34736">
        <v>7.2703610000000012</v>
      </c>
    </row>
    <row r="34737" spans="1:2">
      <c r="A34737" s="1">
        <f t="shared" si="542"/>
        <v>46019.86458324908</v>
      </c>
      <c r="B34737">
        <v>7.1783439999999992</v>
      </c>
    </row>
    <row r="34738" spans="1:2">
      <c r="A34738" s="1">
        <f t="shared" si="542"/>
        <v>46019.874999915744</v>
      </c>
      <c r="B34738">
        <v>7.1994039999999995</v>
      </c>
    </row>
    <row r="34739" spans="1:2">
      <c r="A34739" s="1">
        <f t="shared" si="542"/>
        <v>46019.885416582409</v>
      </c>
      <c r="B34739">
        <v>7.1265959999999993</v>
      </c>
    </row>
    <row r="34740" spans="1:2">
      <c r="A34740" s="1">
        <f t="shared" si="542"/>
        <v>46019.895833249073</v>
      </c>
      <c r="B34740">
        <v>7.2151689999999977</v>
      </c>
    </row>
    <row r="34741" spans="1:2">
      <c r="A34741" s="1">
        <f t="shared" si="542"/>
        <v>46019.906249915737</v>
      </c>
      <c r="B34741">
        <v>7.2225129999999993</v>
      </c>
    </row>
    <row r="34742" spans="1:2">
      <c r="A34742" s="1">
        <f t="shared" si="542"/>
        <v>46019.916666582401</v>
      </c>
      <c r="B34742">
        <v>7.2472340000000015</v>
      </c>
    </row>
    <row r="34743" spans="1:2">
      <c r="A34743" s="1">
        <f t="shared" si="542"/>
        <v>46019.927083249066</v>
      </c>
      <c r="B34743">
        <v>7.2846650000000004</v>
      </c>
    </row>
    <row r="34744" spans="1:2">
      <c r="A34744" s="1">
        <f t="shared" si="542"/>
        <v>46019.93749991573</v>
      </c>
      <c r="B34744">
        <v>7.1160009999999998</v>
      </c>
    </row>
    <row r="34745" spans="1:2">
      <c r="A34745" s="1">
        <f t="shared" si="542"/>
        <v>46019.947916582394</v>
      </c>
      <c r="B34745">
        <v>7.1239869999999996</v>
      </c>
    </row>
    <row r="34746" spans="1:2">
      <c r="A34746" s="1">
        <f t="shared" si="542"/>
        <v>46019.958333249058</v>
      </c>
      <c r="B34746">
        <v>7.2912249999999998</v>
      </c>
    </row>
    <row r="34747" spans="1:2">
      <c r="A34747" s="1">
        <f t="shared" si="542"/>
        <v>46019.968749915723</v>
      </c>
      <c r="B34747">
        <v>7.1739360000000012</v>
      </c>
    </row>
    <row r="34748" spans="1:2">
      <c r="A34748" s="1">
        <f t="shared" si="542"/>
        <v>46019.979166582387</v>
      </c>
      <c r="B34748">
        <v>7.1527439999999984</v>
      </c>
    </row>
    <row r="34749" spans="1:2">
      <c r="A34749" s="1">
        <f t="shared" si="542"/>
        <v>46019.989583249051</v>
      </c>
      <c r="B34749">
        <v>7.2791129999999971</v>
      </c>
    </row>
    <row r="34750" spans="1:2">
      <c r="A34750" s="1">
        <f t="shared" si="542"/>
        <v>46019.999999915715</v>
      </c>
      <c r="B34750">
        <v>7.4924250000000008</v>
      </c>
    </row>
    <row r="34751" spans="1:2">
      <c r="A34751" s="1">
        <f t="shared" ref="A34751:A34814" si="543">A34750+1/96</f>
        <v>46020.01041658238</v>
      </c>
      <c r="B34751">
        <v>7.5105270000000006</v>
      </c>
    </row>
    <row r="34752" spans="1:2">
      <c r="A34752" s="1">
        <f t="shared" si="543"/>
        <v>46020.020833249044</v>
      </c>
      <c r="B34752">
        <v>7.4723519999999981</v>
      </c>
    </row>
    <row r="34753" spans="1:2">
      <c r="A34753" s="1">
        <f t="shared" si="543"/>
        <v>46020.031249915708</v>
      </c>
      <c r="B34753">
        <v>7.6567059999999989</v>
      </c>
    </row>
    <row r="34754" spans="1:2">
      <c r="A34754" s="1">
        <f t="shared" si="543"/>
        <v>46020.041666582372</v>
      </c>
      <c r="B34754">
        <v>7.706516999999999</v>
      </c>
    </row>
    <row r="34755" spans="1:2">
      <c r="A34755" s="1">
        <f t="shared" si="543"/>
        <v>46020.052083249037</v>
      </c>
      <c r="B34755">
        <v>7.6777860000000002</v>
      </c>
    </row>
    <row r="34756" spans="1:2">
      <c r="A34756" s="1">
        <f t="shared" si="543"/>
        <v>46020.062499915701</v>
      </c>
      <c r="B34756">
        <v>7.682133000000003</v>
      </c>
    </row>
    <row r="34757" spans="1:2">
      <c r="A34757" s="1">
        <f t="shared" si="543"/>
        <v>46020.072916582365</v>
      </c>
      <c r="B34757">
        <v>7.4231449999999999</v>
      </c>
    </row>
    <row r="34758" spans="1:2">
      <c r="A34758" s="1">
        <f t="shared" si="543"/>
        <v>46020.083333249029</v>
      </c>
      <c r="B34758">
        <v>7.4973410000000005</v>
      </c>
    </row>
    <row r="34759" spans="1:2">
      <c r="A34759" s="1">
        <f t="shared" si="543"/>
        <v>46020.093749915693</v>
      </c>
      <c r="B34759">
        <v>7.5726289999999992</v>
      </c>
    </row>
    <row r="34760" spans="1:2">
      <c r="A34760" s="1">
        <f t="shared" si="543"/>
        <v>46020.104166582358</v>
      </c>
      <c r="B34760">
        <v>7.620146000000001</v>
      </c>
    </row>
    <row r="34761" spans="1:2">
      <c r="A34761" s="1">
        <f t="shared" si="543"/>
        <v>46020.114583249022</v>
      </c>
      <c r="B34761">
        <v>7.6406659999999977</v>
      </c>
    </row>
    <row r="34762" spans="1:2">
      <c r="A34762" s="1">
        <f t="shared" si="543"/>
        <v>46020.124999915686</v>
      </c>
      <c r="B34762">
        <v>7.2967889999999995</v>
      </c>
    </row>
    <row r="34763" spans="1:2">
      <c r="A34763" s="1">
        <f t="shared" si="543"/>
        <v>46020.13541658235</v>
      </c>
      <c r="B34763">
        <v>7.1209250000000015</v>
      </c>
    </row>
    <row r="34764" spans="1:2">
      <c r="A34764" s="1">
        <f t="shared" si="543"/>
        <v>46020.145833249015</v>
      </c>
      <c r="B34764">
        <v>6.9739010000000015</v>
      </c>
    </row>
    <row r="34765" spans="1:2">
      <c r="A34765" s="1">
        <f t="shared" si="543"/>
        <v>46020.156249915679</v>
      </c>
      <c r="B34765">
        <v>6.9555949999999971</v>
      </c>
    </row>
    <row r="34766" spans="1:2">
      <c r="A34766" s="1">
        <f t="shared" si="543"/>
        <v>46020.166666582343</v>
      </c>
      <c r="B34766">
        <v>6.960973000000001</v>
      </c>
    </row>
    <row r="34767" spans="1:2">
      <c r="A34767" s="1">
        <f t="shared" si="543"/>
        <v>46020.177083249007</v>
      </c>
      <c r="B34767">
        <v>6.6882189999999992</v>
      </c>
    </row>
    <row r="34768" spans="1:2">
      <c r="A34768" s="1">
        <f t="shared" si="543"/>
        <v>46020.187499915672</v>
      </c>
      <c r="B34768">
        <v>6.5460750000000001</v>
      </c>
    </row>
    <row r="34769" spans="1:2">
      <c r="A34769" s="1">
        <f t="shared" si="543"/>
        <v>46020.197916582336</v>
      </c>
      <c r="B34769">
        <v>6.5871369999999994</v>
      </c>
    </row>
    <row r="34770" spans="1:2">
      <c r="A34770" s="1">
        <f t="shared" si="543"/>
        <v>46020.208333249</v>
      </c>
      <c r="B34770">
        <v>6.2969610000000023</v>
      </c>
    </row>
    <row r="34771" spans="1:2">
      <c r="A34771" s="1">
        <f t="shared" si="543"/>
        <v>46020.218749915664</v>
      </c>
      <c r="B34771">
        <v>6.1018310000000016</v>
      </c>
    </row>
    <row r="34772" spans="1:2">
      <c r="A34772" s="1">
        <f t="shared" si="543"/>
        <v>46020.229166582329</v>
      </c>
      <c r="B34772">
        <v>5.7699430000000005</v>
      </c>
    </row>
    <row r="34773" spans="1:2">
      <c r="A34773" s="1">
        <f t="shared" si="543"/>
        <v>46020.239583248993</v>
      </c>
      <c r="B34773">
        <v>5.7197830000000014</v>
      </c>
    </row>
    <row r="34774" spans="1:2">
      <c r="A34774" s="1">
        <f t="shared" si="543"/>
        <v>46020.249999915657</v>
      </c>
      <c r="B34774">
        <v>5.7858460000000003</v>
      </c>
    </row>
    <row r="34775" spans="1:2">
      <c r="A34775" s="1">
        <f t="shared" si="543"/>
        <v>46020.260416582321</v>
      </c>
      <c r="B34775">
        <v>5.7691740000000005</v>
      </c>
    </row>
    <row r="34776" spans="1:2">
      <c r="A34776" s="1">
        <f t="shared" si="543"/>
        <v>46020.270833248986</v>
      </c>
      <c r="B34776">
        <v>5.9065140000000023</v>
      </c>
    </row>
    <row r="34777" spans="1:2">
      <c r="A34777" s="1">
        <f t="shared" si="543"/>
        <v>46020.28124991565</v>
      </c>
      <c r="B34777">
        <v>5.9746059999999988</v>
      </c>
    </row>
    <row r="34778" spans="1:2">
      <c r="A34778" s="1">
        <f t="shared" si="543"/>
        <v>46020.291666582314</v>
      </c>
      <c r="B34778">
        <v>6.0125599999999988</v>
      </c>
    </row>
    <row r="34779" spans="1:2">
      <c r="A34779" s="1">
        <f t="shared" si="543"/>
        <v>46020.302083248978</v>
      </c>
      <c r="B34779">
        <v>6.1583820000000005</v>
      </c>
    </row>
    <row r="34780" spans="1:2">
      <c r="A34780" s="1">
        <f t="shared" si="543"/>
        <v>46020.312499915643</v>
      </c>
      <c r="B34780">
        <v>6.1269519999999984</v>
      </c>
    </row>
    <row r="34781" spans="1:2">
      <c r="A34781" s="1">
        <f t="shared" si="543"/>
        <v>46020.322916582307</v>
      </c>
      <c r="B34781">
        <v>6.2394879999999997</v>
      </c>
    </row>
    <row r="34782" spans="1:2">
      <c r="A34782" s="1">
        <f t="shared" si="543"/>
        <v>46020.333333248971</v>
      </c>
      <c r="B34782">
        <v>6.2664839999999993</v>
      </c>
    </row>
    <row r="34783" spans="1:2">
      <c r="A34783" s="1">
        <f t="shared" si="543"/>
        <v>46020.343749915635</v>
      </c>
      <c r="B34783">
        <v>6.3570419999999999</v>
      </c>
    </row>
    <row r="34784" spans="1:2">
      <c r="A34784" s="1">
        <f t="shared" si="543"/>
        <v>46020.3541665823</v>
      </c>
      <c r="B34784">
        <v>6.2982970000000016</v>
      </c>
    </row>
    <row r="34785" spans="1:2">
      <c r="A34785" s="1">
        <f t="shared" si="543"/>
        <v>46020.364583248964</v>
      </c>
      <c r="B34785">
        <v>6.2571679999999992</v>
      </c>
    </row>
    <row r="34786" spans="1:2">
      <c r="A34786" s="1">
        <f t="shared" si="543"/>
        <v>46020.374999915628</v>
      </c>
      <c r="B34786">
        <v>6.1155340000000002</v>
      </c>
    </row>
    <row r="34787" spans="1:2">
      <c r="A34787" s="1">
        <f t="shared" si="543"/>
        <v>46020.385416582292</v>
      </c>
      <c r="B34787">
        <v>6.0067780000000006</v>
      </c>
    </row>
    <row r="34788" spans="1:2">
      <c r="A34788" s="1">
        <f t="shared" si="543"/>
        <v>46020.395833248956</v>
      </c>
      <c r="B34788">
        <v>5.9417799999999987</v>
      </c>
    </row>
    <row r="34789" spans="1:2">
      <c r="A34789" s="1">
        <f t="shared" si="543"/>
        <v>46020.406249915621</v>
      </c>
      <c r="B34789">
        <v>5.9329909999999995</v>
      </c>
    </row>
    <row r="34790" spans="1:2">
      <c r="A34790" s="1">
        <f t="shared" si="543"/>
        <v>46020.416666582285</v>
      </c>
      <c r="B34790">
        <v>5.9004550000000009</v>
      </c>
    </row>
    <row r="34791" spans="1:2">
      <c r="A34791" s="1">
        <f t="shared" si="543"/>
        <v>46020.427083248949</v>
      </c>
      <c r="B34791">
        <v>5.7743430000000009</v>
      </c>
    </row>
    <row r="34792" spans="1:2">
      <c r="A34792" s="1">
        <f t="shared" si="543"/>
        <v>46020.437499915613</v>
      </c>
      <c r="B34792">
        <v>5.8150440000000003</v>
      </c>
    </row>
    <row r="34793" spans="1:2">
      <c r="A34793" s="1">
        <f t="shared" si="543"/>
        <v>46020.447916582278</v>
      </c>
      <c r="B34793">
        <v>5.8017870000000018</v>
      </c>
    </row>
    <row r="34794" spans="1:2">
      <c r="A34794" s="1">
        <f t="shared" si="543"/>
        <v>46020.458333248942</v>
      </c>
      <c r="B34794">
        <v>5.9927489999999981</v>
      </c>
    </row>
    <row r="34795" spans="1:2">
      <c r="A34795" s="1">
        <f t="shared" si="543"/>
        <v>46020.468749915606</v>
      </c>
      <c r="B34795">
        <v>6.0941400000000003</v>
      </c>
    </row>
    <row r="34796" spans="1:2">
      <c r="A34796" s="1">
        <f t="shared" si="543"/>
        <v>46020.47916658227</v>
      </c>
      <c r="B34796">
        <v>6.2208240000000004</v>
      </c>
    </row>
    <row r="34797" spans="1:2">
      <c r="A34797" s="1">
        <f t="shared" si="543"/>
        <v>46020.489583248935</v>
      </c>
      <c r="B34797">
        <v>6.1999839999999971</v>
      </c>
    </row>
    <row r="34798" spans="1:2">
      <c r="A34798" s="1">
        <f t="shared" si="543"/>
        <v>46020.499999915599</v>
      </c>
      <c r="B34798">
        <v>6.2371470000000002</v>
      </c>
    </row>
    <row r="34799" spans="1:2">
      <c r="A34799" s="1">
        <f t="shared" si="543"/>
        <v>46020.510416582263</v>
      </c>
      <c r="B34799">
        <v>6.1942719999999971</v>
      </c>
    </row>
    <row r="34800" spans="1:2">
      <c r="A34800" s="1">
        <f t="shared" si="543"/>
        <v>46020.520833248927</v>
      </c>
      <c r="B34800">
        <v>6.2284769999999989</v>
      </c>
    </row>
    <row r="34801" spans="1:2">
      <c r="A34801" s="1">
        <f t="shared" si="543"/>
        <v>46020.531249915592</v>
      </c>
      <c r="B34801">
        <v>6.1900550000000001</v>
      </c>
    </row>
    <row r="34802" spans="1:2">
      <c r="A34802" s="1">
        <f t="shared" si="543"/>
        <v>46020.541666582256</v>
      </c>
      <c r="B34802">
        <v>6.4786979999999978</v>
      </c>
    </row>
    <row r="34803" spans="1:2">
      <c r="A34803" s="1">
        <f t="shared" si="543"/>
        <v>46020.55208324892</v>
      </c>
      <c r="B34803">
        <v>7.0236179999999973</v>
      </c>
    </row>
    <row r="34804" spans="1:2">
      <c r="A34804" s="1">
        <f t="shared" si="543"/>
        <v>46020.562499915584</v>
      </c>
      <c r="B34804">
        <v>7.2764699999999989</v>
      </c>
    </row>
    <row r="34805" spans="1:2">
      <c r="A34805" s="1">
        <f t="shared" si="543"/>
        <v>46020.572916582249</v>
      </c>
      <c r="B34805">
        <v>7.491391000000001</v>
      </c>
    </row>
    <row r="34806" spans="1:2">
      <c r="A34806" s="1">
        <f t="shared" si="543"/>
        <v>46020.583333248913</v>
      </c>
      <c r="B34806">
        <v>7.536249999999999</v>
      </c>
    </row>
    <row r="34807" spans="1:2">
      <c r="A34807" s="1">
        <f t="shared" si="543"/>
        <v>46020.593749915577</v>
      </c>
      <c r="B34807">
        <v>7.5314189999999988</v>
      </c>
    </row>
    <row r="34808" spans="1:2">
      <c r="A34808" s="1">
        <f t="shared" si="543"/>
        <v>46020.604166582241</v>
      </c>
      <c r="B34808">
        <v>7.6190509999999998</v>
      </c>
    </row>
    <row r="34809" spans="1:2">
      <c r="A34809" s="1">
        <f t="shared" si="543"/>
        <v>46020.614583248906</v>
      </c>
      <c r="B34809">
        <v>7.7401729999999986</v>
      </c>
    </row>
    <row r="34810" spans="1:2">
      <c r="A34810" s="1">
        <f t="shared" si="543"/>
        <v>46020.62499991557</v>
      </c>
      <c r="B34810">
        <v>8.1879249999999999</v>
      </c>
    </row>
    <row r="34811" spans="1:2">
      <c r="A34811" s="1">
        <f t="shared" si="543"/>
        <v>46020.635416582234</v>
      </c>
      <c r="B34811">
        <v>8.1423649999999981</v>
      </c>
    </row>
    <row r="34812" spans="1:2">
      <c r="A34812" s="1">
        <f t="shared" si="543"/>
        <v>46020.645833248898</v>
      </c>
      <c r="B34812">
        <v>8.0501819999999995</v>
      </c>
    </row>
    <row r="34813" spans="1:2">
      <c r="A34813" s="1">
        <f t="shared" si="543"/>
        <v>46020.656249915563</v>
      </c>
      <c r="B34813">
        <v>7.9644780000000006</v>
      </c>
    </row>
    <row r="34814" spans="1:2">
      <c r="A34814" s="1">
        <f t="shared" si="543"/>
        <v>46020.666666582227</v>
      </c>
      <c r="B34814">
        <v>8.0623799999999992</v>
      </c>
    </row>
    <row r="34815" spans="1:2">
      <c r="A34815" s="1">
        <f t="shared" ref="A34815:A34878" si="544">A34814+1/96</f>
        <v>46020.677083248891</v>
      </c>
      <c r="B34815">
        <v>7.5972449999999982</v>
      </c>
    </row>
    <row r="34816" spans="1:2">
      <c r="A34816" s="1">
        <f t="shared" si="544"/>
        <v>46020.687499915555</v>
      </c>
      <c r="B34816">
        <v>7.3247380000000009</v>
      </c>
    </row>
    <row r="34817" spans="1:2">
      <c r="A34817" s="1">
        <f t="shared" si="544"/>
        <v>46020.697916582219</v>
      </c>
      <c r="B34817">
        <v>7.3313249999999996</v>
      </c>
    </row>
    <row r="34818" spans="1:2">
      <c r="A34818" s="1">
        <f t="shared" si="544"/>
        <v>46020.708333248884</v>
      </c>
      <c r="B34818">
        <v>7.3611390000000014</v>
      </c>
    </row>
    <row r="34819" spans="1:2">
      <c r="A34819" s="1">
        <f t="shared" si="544"/>
        <v>46020.718749915548</v>
      </c>
      <c r="B34819">
        <v>7.3789340000000001</v>
      </c>
    </row>
    <row r="34820" spans="1:2">
      <c r="A34820" s="1">
        <f t="shared" si="544"/>
        <v>46020.729166582212</v>
      </c>
      <c r="B34820">
        <v>7.5433640000000013</v>
      </c>
    </row>
    <row r="34821" spans="1:2">
      <c r="A34821" s="1">
        <f t="shared" si="544"/>
        <v>46020.739583248876</v>
      </c>
      <c r="B34821">
        <v>7.4260319999999984</v>
      </c>
    </row>
    <row r="34822" spans="1:2">
      <c r="A34822" s="1">
        <f t="shared" si="544"/>
        <v>46020.749999915541</v>
      </c>
      <c r="B34822">
        <v>7.7226250000000016</v>
      </c>
    </row>
    <row r="34823" spans="1:2">
      <c r="A34823" s="1">
        <f t="shared" si="544"/>
        <v>46020.760416582205</v>
      </c>
      <c r="B34823">
        <v>7.7877580000000011</v>
      </c>
    </row>
    <row r="34824" spans="1:2">
      <c r="A34824" s="1">
        <f t="shared" si="544"/>
        <v>46020.770833248869</v>
      </c>
      <c r="B34824">
        <v>7.9203309999999991</v>
      </c>
    </row>
    <row r="34825" spans="1:2">
      <c r="A34825" s="1">
        <f t="shared" si="544"/>
        <v>46020.781249915533</v>
      </c>
      <c r="B34825">
        <v>8.0096700000000016</v>
      </c>
    </row>
    <row r="34826" spans="1:2">
      <c r="A34826" s="1">
        <f t="shared" si="544"/>
        <v>46020.791666582198</v>
      </c>
      <c r="B34826">
        <v>8.0892510000000026</v>
      </c>
    </row>
    <row r="34827" spans="1:2">
      <c r="A34827" s="1">
        <f t="shared" si="544"/>
        <v>46020.802083248862</v>
      </c>
      <c r="B34827">
        <v>8.2805490000000006</v>
      </c>
    </row>
    <row r="34828" spans="1:2">
      <c r="A34828" s="1">
        <f t="shared" si="544"/>
        <v>46020.812499915526</v>
      </c>
      <c r="B34828">
        <v>8.5011470000000013</v>
      </c>
    </row>
    <row r="34829" spans="1:2">
      <c r="A34829" s="1">
        <f t="shared" si="544"/>
        <v>46020.82291658219</v>
      </c>
      <c r="B34829">
        <v>8.5921060000000011</v>
      </c>
    </row>
    <row r="34830" spans="1:2">
      <c r="A34830" s="1">
        <f t="shared" si="544"/>
        <v>46020.833333248855</v>
      </c>
      <c r="B34830">
        <v>8.5832070000000016</v>
      </c>
    </row>
    <row r="34831" spans="1:2">
      <c r="A34831" s="1">
        <f t="shared" si="544"/>
        <v>46020.843749915519</v>
      </c>
      <c r="B34831">
        <v>8.4970219999999994</v>
      </c>
    </row>
    <row r="34832" spans="1:2">
      <c r="A34832" s="1">
        <f t="shared" si="544"/>
        <v>46020.854166582183</v>
      </c>
      <c r="B34832">
        <v>8.3722100000000044</v>
      </c>
    </row>
    <row r="34833" spans="1:2">
      <c r="A34833" s="1">
        <f t="shared" si="544"/>
        <v>46020.864583248847</v>
      </c>
      <c r="B34833">
        <v>8.3319179999999999</v>
      </c>
    </row>
    <row r="34834" spans="1:2">
      <c r="A34834" s="1">
        <f t="shared" si="544"/>
        <v>46020.874999915512</v>
      </c>
      <c r="B34834">
        <v>8.3599929999999958</v>
      </c>
    </row>
    <row r="34835" spans="1:2">
      <c r="A34835" s="1">
        <f t="shared" si="544"/>
        <v>46020.885416582176</v>
      </c>
      <c r="B34835">
        <v>8.4468929999999993</v>
      </c>
    </row>
    <row r="34836" spans="1:2">
      <c r="A34836" s="1">
        <f t="shared" si="544"/>
        <v>46020.89583324884</v>
      </c>
      <c r="B34836">
        <v>8.4595100000000016</v>
      </c>
    </row>
    <row r="34837" spans="1:2">
      <c r="A34837" s="1">
        <f t="shared" si="544"/>
        <v>46020.906249915504</v>
      </c>
      <c r="B34837">
        <v>8.4606479999999955</v>
      </c>
    </row>
    <row r="34838" spans="1:2">
      <c r="A34838" s="1">
        <f t="shared" si="544"/>
        <v>46020.916666582169</v>
      </c>
      <c r="B34838">
        <v>8.793448999999999</v>
      </c>
    </row>
    <row r="34839" spans="1:2">
      <c r="A34839" s="1">
        <f t="shared" si="544"/>
        <v>46020.927083248833</v>
      </c>
      <c r="B34839">
        <v>8.6847820000000002</v>
      </c>
    </row>
    <row r="34840" spans="1:2">
      <c r="A34840" s="1">
        <f t="shared" si="544"/>
        <v>46020.937499915497</v>
      </c>
      <c r="B34840">
        <v>8.1839630000000021</v>
      </c>
    </row>
    <row r="34841" spans="1:2">
      <c r="A34841" s="1">
        <f t="shared" si="544"/>
        <v>46020.947916582161</v>
      </c>
      <c r="B34841">
        <v>7.9431930000000008</v>
      </c>
    </row>
    <row r="34842" spans="1:2">
      <c r="A34842" s="1">
        <f t="shared" si="544"/>
        <v>46020.958333248826</v>
      </c>
      <c r="B34842">
        <v>7.8793350000000002</v>
      </c>
    </row>
    <row r="34843" spans="1:2">
      <c r="A34843" s="1">
        <f t="shared" si="544"/>
        <v>46020.96874991549</v>
      </c>
      <c r="B34843">
        <v>8.0446470000000012</v>
      </c>
    </row>
    <row r="34844" spans="1:2">
      <c r="A34844" s="1">
        <f t="shared" si="544"/>
        <v>46020.979166582154</v>
      </c>
      <c r="B34844">
        <v>7.8430559999999971</v>
      </c>
    </row>
    <row r="34845" spans="1:2">
      <c r="A34845" s="1">
        <f t="shared" si="544"/>
        <v>46020.989583248818</v>
      </c>
      <c r="B34845">
        <v>7.9572019999999988</v>
      </c>
    </row>
    <row r="34846" spans="1:2">
      <c r="A34846" s="1">
        <f t="shared" si="544"/>
        <v>46020.999999915482</v>
      </c>
      <c r="B34846">
        <v>8.0726330000000033</v>
      </c>
    </row>
    <row r="34847" spans="1:2">
      <c r="A34847" s="1">
        <f t="shared" si="544"/>
        <v>46021.010416582147</v>
      </c>
      <c r="B34847">
        <v>8.2805289999999996</v>
      </c>
    </row>
    <row r="34848" spans="1:2">
      <c r="A34848" s="1">
        <f t="shared" si="544"/>
        <v>46021.020833248811</v>
      </c>
      <c r="B34848">
        <v>8.3572810000000004</v>
      </c>
    </row>
    <row r="34849" spans="1:2">
      <c r="A34849" s="1">
        <f t="shared" si="544"/>
        <v>46021.031249915475</v>
      </c>
      <c r="B34849">
        <v>8.2490549999999985</v>
      </c>
    </row>
    <row r="34850" spans="1:2">
      <c r="A34850" s="1">
        <f t="shared" si="544"/>
        <v>46021.041666582139</v>
      </c>
      <c r="B34850">
        <v>8.3147810000000018</v>
      </c>
    </row>
    <row r="34851" spans="1:2">
      <c r="A34851" s="1">
        <f t="shared" si="544"/>
        <v>46021.052083248804</v>
      </c>
      <c r="B34851">
        <v>8.2427569999999974</v>
      </c>
    </row>
    <row r="34852" spans="1:2">
      <c r="A34852" s="1">
        <f t="shared" si="544"/>
        <v>46021.062499915468</v>
      </c>
      <c r="B34852">
        <v>8.2218619999999998</v>
      </c>
    </row>
    <row r="34853" spans="1:2">
      <c r="A34853" s="1">
        <f t="shared" si="544"/>
        <v>46021.072916582132</v>
      </c>
      <c r="B34853">
        <v>8.2810890000000015</v>
      </c>
    </row>
    <row r="34854" spans="1:2">
      <c r="A34854" s="1">
        <f t="shared" si="544"/>
        <v>46021.083333248796</v>
      </c>
      <c r="B34854">
        <v>8.4019220000000026</v>
      </c>
    </row>
    <row r="34855" spans="1:2">
      <c r="A34855" s="1">
        <f t="shared" si="544"/>
        <v>46021.093749915461</v>
      </c>
      <c r="B34855">
        <v>8.3152060000000017</v>
      </c>
    </row>
    <row r="34856" spans="1:2">
      <c r="A34856" s="1">
        <f t="shared" si="544"/>
        <v>46021.104166582125</v>
      </c>
      <c r="B34856">
        <v>8.222446999999999</v>
      </c>
    </row>
    <row r="34857" spans="1:2">
      <c r="A34857" s="1">
        <f t="shared" si="544"/>
        <v>46021.114583248789</v>
      </c>
      <c r="B34857">
        <v>8.1112770000000012</v>
      </c>
    </row>
    <row r="34858" spans="1:2">
      <c r="A34858" s="1">
        <f t="shared" si="544"/>
        <v>46021.124999915453</v>
      </c>
      <c r="B34858">
        <v>7.943683</v>
      </c>
    </row>
    <row r="34859" spans="1:2">
      <c r="A34859" s="1">
        <f t="shared" si="544"/>
        <v>46021.135416582118</v>
      </c>
      <c r="B34859">
        <v>7.5913100000000009</v>
      </c>
    </row>
    <row r="34860" spans="1:2">
      <c r="A34860" s="1">
        <f t="shared" si="544"/>
        <v>46021.145833248782</v>
      </c>
      <c r="B34860">
        <v>7.2758410000000007</v>
      </c>
    </row>
    <row r="34861" spans="1:2">
      <c r="A34861" s="1">
        <f t="shared" si="544"/>
        <v>46021.156249915446</v>
      </c>
      <c r="B34861">
        <v>7.1787270000000003</v>
      </c>
    </row>
    <row r="34862" spans="1:2">
      <c r="A34862" s="1">
        <f t="shared" si="544"/>
        <v>46021.16666658211</v>
      </c>
      <c r="B34862">
        <v>7.2566319999999989</v>
      </c>
    </row>
    <row r="34863" spans="1:2">
      <c r="A34863" s="1">
        <f t="shared" si="544"/>
        <v>46021.177083248775</v>
      </c>
      <c r="B34863">
        <v>7.2067779999999999</v>
      </c>
    </row>
    <row r="34864" spans="1:2">
      <c r="A34864" s="1">
        <f t="shared" si="544"/>
        <v>46021.187499915439</v>
      </c>
      <c r="B34864">
        <v>7.2430789999999989</v>
      </c>
    </row>
    <row r="34865" spans="1:2">
      <c r="A34865" s="1">
        <f t="shared" si="544"/>
        <v>46021.197916582103</v>
      </c>
      <c r="B34865">
        <v>7.3707649999999987</v>
      </c>
    </row>
    <row r="34866" spans="1:2">
      <c r="A34866" s="1">
        <f t="shared" si="544"/>
        <v>46021.208333248767</v>
      </c>
      <c r="B34866">
        <v>6.7236510000000003</v>
      </c>
    </row>
    <row r="34867" spans="1:2">
      <c r="A34867" s="1">
        <f t="shared" si="544"/>
        <v>46021.218749915432</v>
      </c>
      <c r="B34867">
        <v>6.3800199999999982</v>
      </c>
    </row>
    <row r="34868" spans="1:2">
      <c r="A34868" s="1">
        <f t="shared" si="544"/>
        <v>46021.229166582096</v>
      </c>
      <c r="B34868">
        <v>6.1495310000000005</v>
      </c>
    </row>
    <row r="34869" spans="1:2">
      <c r="A34869" s="1">
        <f t="shared" si="544"/>
        <v>46021.23958324876</v>
      </c>
      <c r="B34869">
        <v>6.0036760000000031</v>
      </c>
    </row>
    <row r="34870" spans="1:2">
      <c r="A34870" s="1">
        <f t="shared" si="544"/>
        <v>46021.249999915424</v>
      </c>
      <c r="B34870">
        <v>6.0976780000000002</v>
      </c>
    </row>
    <row r="34871" spans="1:2">
      <c r="A34871" s="1">
        <f t="shared" si="544"/>
        <v>46021.260416582089</v>
      </c>
      <c r="B34871">
        <v>6.0867570000000004</v>
      </c>
    </row>
    <row r="34872" spans="1:2">
      <c r="A34872" s="1">
        <f t="shared" si="544"/>
        <v>46021.270833248753</v>
      </c>
      <c r="B34872">
        <v>6.0837680000000018</v>
      </c>
    </row>
    <row r="34873" spans="1:2">
      <c r="A34873" s="1">
        <f t="shared" si="544"/>
        <v>46021.281249915417</v>
      </c>
      <c r="B34873">
        <v>6.0344309999999988</v>
      </c>
    </row>
    <row r="34874" spans="1:2">
      <c r="A34874" s="1">
        <f t="shared" si="544"/>
        <v>46021.291666582081</v>
      </c>
      <c r="B34874">
        <v>6.143660999999998</v>
      </c>
    </row>
    <row r="34875" spans="1:2">
      <c r="A34875" s="1">
        <f t="shared" si="544"/>
        <v>46021.302083248745</v>
      </c>
      <c r="B34875">
        <v>6.1697749999999987</v>
      </c>
    </row>
    <row r="34876" spans="1:2">
      <c r="A34876" s="1">
        <f t="shared" si="544"/>
        <v>46021.31249991541</v>
      </c>
      <c r="B34876">
        <v>6.242554000000001</v>
      </c>
    </row>
    <row r="34877" spans="1:2">
      <c r="A34877" s="1">
        <f t="shared" si="544"/>
        <v>46021.322916582074</v>
      </c>
      <c r="B34877">
        <v>6.4184990000000024</v>
      </c>
    </row>
    <row r="34878" spans="1:2">
      <c r="A34878" s="1">
        <f t="shared" si="544"/>
        <v>46021.333333248738</v>
      </c>
      <c r="B34878">
        <v>6.6580019999999989</v>
      </c>
    </row>
    <row r="34879" spans="1:2">
      <c r="A34879" s="1">
        <f t="shared" ref="A34879:A34942" si="545">A34878+1/96</f>
        <v>46021.343749915402</v>
      </c>
      <c r="B34879">
        <v>6.8179510000000016</v>
      </c>
    </row>
    <row r="34880" spans="1:2">
      <c r="A34880" s="1">
        <f t="shared" si="545"/>
        <v>46021.354166582067</v>
      </c>
      <c r="B34880">
        <v>6.9172280000000015</v>
      </c>
    </row>
    <row r="34881" spans="1:2">
      <c r="A34881" s="1">
        <f t="shared" si="545"/>
        <v>46021.364583248731</v>
      </c>
      <c r="B34881">
        <v>7.0451629999999996</v>
      </c>
    </row>
    <row r="34882" spans="1:2">
      <c r="A34882" s="1">
        <f t="shared" si="545"/>
        <v>46021.374999915395</v>
      </c>
      <c r="B34882">
        <v>6.8941520000000001</v>
      </c>
    </row>
    <row r="34883" spans="1:2">
      <c r="A34883" s="1">
        <f t="shared" si="545"/>
        <v>46021.385416582059</v>
      </c>
      <c r="B34883">
        <v>6.8132840000000003</v>
      </c>
    </row>
    <row r="34884" spans="1:2">
      <c r="A34884" s="1">
        <f t="shared" si="545"/>
        <v>46021.395833248724</v>
      </c>
      <c r="B34884">
        <v>6.8480579999999991</v>
      </c>
    </row>
    <row r="34885" spans="1:2">
      <c r="A34885" s="1">
        <f t="shared" si="545"/>
        <v>46021.406249915388</v>
      </c>
      <c r="B34885">
        <v>6.7002610000000002</v>
      </c>
    </row>
    <row r="34886" spans="1:2">
      <c r="A34886" s="1">
        <f t="shared" si="545"/>
        <v>46021.416666582052</v>
      </c>
      <c r="B34886">
        <v>6.6570500000000026</v>
      </c>
    </row>
    <row r="34887" spans="1:2">
      <c r="A34887" s="1">
        <f t="shared" si="545"/>
        <v>46021.427083248716</v>
      </c>
      <c r="B34887">
        <v>6.7103100000000016</v>
      </c>
    </row>
    <row r="34888" spans="1:2">
      <c r="A34888" s="1">
        <f t="shared" si="545"/>
        <v>46021.437499915381</v>
      </c>
      <c r="B34888">
        <v>6.6512010000000021</v>
      </c>
    </row>
    <row r="34889" spans="1:2">
      <c r="A34889" s="1">
        <f t="shared" si="545"/>
        <v>46021.447916582045</v>
      </c>
      <c r="B34889">
        <v>6.7416010000000011</v>
      </c>
    </row>
    <row r="34890" spans="1:2">
      <c r="A34890" s="1">
        <f t="shared" si="545"/>
        <v>46021.458333248709</v>
      </c>
      <c r="B34890">
        <v>6.8068229999999987</v>
      </c>
    </row>
    <row r="34891" spans="1:2">
      <c r="A34891" s="1">
        <f t="shared" si="545"/>
        <v>46021.468749915373</v>
      </c>
      <c r="B34891">
        <v>6.746738999999998</v>
      </c>
    </row>
    <row r="34892" spans="1:2">
      <c r="A34892" s="1">
        <f t="shared" si="545"/>
        <v>46021.479166582038</v>
      </c>
      <c r="B34892">
        <v>6.7479300000000002</v>
      </c>
    </row>
    <row r="34893" spans="1:2">
      <c r="A34893" s="1">
        <f t="shared" si="545"/>
        <v>46021.489583248702</v>
      </c>
      <c r="B34893">
        <v>6.9386979999999978</v>
      </c>
    </row>
    <row r="34894" spans="1:2">
      <c r="A34894" s="1">
        <f t="shared" si="545"/>
        <v>46021.499999915366</v>
      </c>
      <c r="B34894">
        <v>6.7373020000000006</v>
      </c>
    </row>
    <row r="34895" spans="1:2">
      <c r="A34895" s="1">
        <f t="shared" si="545"/>
        <v>46021.51041658203</v>
      </c>
      <c r="B34895">
        <v>6.6877769999999996</v>
      </c>
    </row>
    <row r="34896" spans="1:2">
      <c r="A34896" s="1">
        <f t="shared" si="545"/>
        <v>46021.520833248695</v>
      </c>
      <c r="B34896">
        <v>6.9044069999999991</v>
      </c>
    </row>
    <row r="34897" spans="1:2">
      <c r="A34897" s="1">
        <f t="shared" si="545"/>
        <v>46021.531249915359</v>
      </c>
      <c r="B34897">
        <v>7.4852519999999991</v>
      </c>
    </row>
    <row r="34898" spans="1:2">
      <c r="A34898" s="1">
        <f t="shared" si="545"/>
        <v>46021.541666582023</v>
      </c>
      <c r="B34898">
        <v>7.3383010000000013</v>
      </c>
    </row>
    <row r="34899" spans="1:2">
      <c r="A34899" s="1">
        <f t="shared" si="545"/>
        <v>46021.552083248687</v>
      </c>
      <c r="B34899">
        <v>7.3826569999999991</v>
      </c>
    </row>
    <row r="34900" spans="1:2">
      <c r="A34900" s="1">
        <f t="shared" si="545"/>
        <v>46021.562499915352</v>
      </c>
      <c r="B34900">
        <v>7.527250999999997</v>
      </c>
    </row>
    <row r="34901" spans="1:2">
      <c r="A34901" s="1">
        <f t="shared" si="545"/>
        <v>46021.572916582016</v>
      </c>
      <c r="B34901">
        <v>7.5522500000000035</v>
      </c>
    </row>
    <row r="34902" spans="1:2">
      <c r="A34902" s="1">
        <f t="shared" si="545"/>
        <v>46021.58333324868</v>
      </c>
      <c r="B34902">
        <v>7.5928980000000008</v>
      </c>
    </row>
    <row r="34903" spans="1:2">
      <c r="A34903" s="1">
        <f t="shared" si="545"/>
        <v>46021.593749915344</v>
      </c>
      <c r="B34903">
        <v>8.2382439999999963</v>
      </c>
    </row>
    <row r="34904" spans="1:2">
      <c r="A34904" s="1">
        <f t="shared" si="545"/>
        <v>46021.604166582008</v>
      </c>
      <c r="B34904">
        <v>8.5015159999999987</v>
      </c>
    </row>
    <row r="34905" spans="1:2">
      <c r="A34905" s="1">
        <f t="shared" si="545"/>
        <v>46021.614583248673</v>
      </c>
      <c r="B34905">
        <v>8.6282730000000019</v>
      </c>
    </row>
    <row r="34906" spans="1:2">
      <c r="A34906" s="1">
        <f t="shared" si="545"/>
        <v>46021.624999915337</v>
      </c>
      <c r="B34906">
        <v>8.7922869999999964</v>
      </c>
    </row>
    <row r="34907" spans="1:2">
      <c r="A34907" s="1">
        <f t="shared" si="545"/>
        <v>46021.635416582001</v>
      </c>
      <c r="B34907">
        <v>8.7154179999999997</v>
      </c>
    </row>
    <row r="34908" spans="1:2">
      <c r="A34908" s="1">
        <f t="shared" si="545"/>
        <v>46021.645833248665</v>
      </c>
      <c r="B34908">
        <v>8.3508129999999987</v>
      </c>
    </row>
    <row r="34909" spans="1:2">
      <c r="A34909" s="1">
        <f t="shared" si="545"/>
        <v>46021.65624991533</v>
      </c>
      <c r="B34909">
        <v>7.9523260000000002</v>
      </c>
    </row>
    <row r="34910" spans="1:2">
      <c r="A34910" s="1">
        <f t="shared" si="545"/>
        <v>46021.666666581994</v>
      </c>
      <c r="B34910">
        <v>7.859464</v>
      </c>
    </row>
    <row r="34911" spans="1:2">
      <c r="A34911" s="1">
        <f t="shared" si="545"/>
        <v>46021.677083248658</v>
      </c>
      <c r="B34911">
        <v>7.9336159999999998</v>
      </c>
    </row>
    <row r="34912" spans="1:2">
      <c r="A34912" s="1">
        <f t="shared" si="545"/>
        <v>46021.687499915322</v>
      </c>
      <c r="B34912">
        <v>7.6912950000000029</v>
      </c>
    </row>
    <row r="34913" spans="1:2">
      <c r="A34913" s="1">
        <f t="shared" si="545"/>
        <v>46021.697916581987</v>
      </c>
      <c r="B34913">
        <v>7.6115389999999969</v>
      </c>
    </row>
    <row r="34914" spans="1:2">
      <c r="A34914" s="1">
        <f t="shared" si="545"/>
        <v>46021.708333248651</v>
      </c>
      <c r="B34914">
        <v>7.696080000000002</v>
      </c>
    </row>
    <row r="34915" spans="1:2">
      <c r="A34915" s="1">
        <f t="shared" si="545"/>
        <v>46021.718749915315</v>
      </c>
      <c r="B34915">
        <v>7.7030460000000005</v>
      </c>
    </row>
    <row r="34916" spans="1:2">
      <c r="A34916" s="1">
        <f t="shared" si="545"/>
        <v>46021.729166581979</v>
      </c>
      <c r="B34916">
        <v>7.6521439999999998</v>
      </c>
    </row>
    <row r="34917" spans="1:2">
      <c r="A34917" s="1">
        <f t="shared" si="545"/>
        <v>46021.739583248644</v>
      </c>
      <c r="B34917">
        <v>7.5087740000000025</v>
      </c>
    </row>
    <row r="34918" spans="1:2">
      <c r="A34918" s="1">
        <f t="shared" si="545"/>
        <v>46021.749999915308</v>
      </c>
      <c r="B34918">
        <v>7.7621620000000018</v>
      </c>
    </row>
    <row r="34919" spans="1:2">
      <c r="A34919" s="1">
        <f t="shared" si="545"/>
        <v>46021.760416581972</v>
      </c>
      <c r="B34919">
        <v>8.2060250000000021</v>
      </c>
    </row>
    <row r="34920" spans="1:2">
      <c r="A34920" s="1">
        <f t="shared" si="545"/>
        <v>46021.770833248636</v>
      </c>
      <c r="B34920">
        <v>8.2461280000000023</v>
      </c>
    </row>
    <row r="34921" spans="1:2">
      <c r="A34921" s="1">
        <f t="shared" si="545"/>
        <v>46021.781249915301</v>
      </c>
      <c r="B34921">
        <v>8.2942979999999995</v>
      </c>
    </row>
    <row r="34922" spans="1:2">
      <c r="A34922" s="1">
        <f t="shared" si="545"/>
        <v>46021.791666581965</v>
      </c>
      <c r="B34922">
        <v>8.1736769999999996</v>
      </c>
    </row>
    <row r="34923" spans="1:2">
      <c r="A34923" s="1">
        <f t="shared" si="545"/>
        <v>46021.802083248629</v>
      </c>
      <c r="B34923">
        <v>8.1740380000000012</v>
      </c>
    </row>
    <row r="34924" spans="1:2">
      <c r="A34924" s="1">
        <f t="shared" si="545"/>
        <v>46021.812499915293</v>
      </c>
      <c r="B34924">
        <v>8.3038230000000013</v>
      </c>
    </row>
    <row r="34925" spans="1:2">
      <c r="A34925" s="1">
        <f t="shared" si="545"/>
        <v>46021.822916581958</v>
      </c>
      <c r="B34925">
        <v>8.4687090000000005</v>
      </c>
    </row>
    <row r="34926" spans="1:2">
      <c r="A34926" s="1">
        <f t="shared" si="545"/>
        <v>46021.833333248622</v>
      </c>
      <c r="B34926">
        <v>8.6457880000000014</v>
      </c>
    </row>
    <row r="34927" spans="1:2">
      <c r="A34927" s="1">
        <f t="shared" si="545"/>
        <v>46021.843749915286</v>
      </c>
      <c r="B34927">
        <v>8.5647370000000027</v>
      </c>
    </row>
    <row r="34928" spans="1:2">
      <c r="A34928" s="1">
        <f t="shared" si="545"/>
        <v>46021.85416658195</v>
      </c>
      <c r="B34928">
        <v>8.5345960000000023</v>
      </c>
    </row>
    <row r="34929" spans="1:2">
      <c r="A34929" s="1">
        <f t="shared" si="545"/>
        <v>46021.864583248615</v>
      </c>
      <c r="B34929">
        <v>8.585427000000001</v>
      </c>
    </row>
    <row r="34930" spans="1:2">
      <c r="A34930" s="1">
        <f t="shared" si="545"/>
        <v>46021.874999915279</v>
      </c>
      <c r="B34930">
        <v>8.7195850000000004</v>
      </c>
    </row>
    <row r="34931" spans="1:2">
      <c r="A34931" s="1">
        <f t="shared" si="545"/>
        <v>46021.885416581943</v>
      </c>
      <c r="B34931">
        <v>8.7112979999999993</v>
      </c>
    </row>
    <row r="34932" spans="1:2">
      <c r="A34932" s="1">
        <f t="shared" si="545"/>
        <v>46021.895833248607</v>
      </c>
      <c r="B34932">
        <v>8.7680110000000013</v>
      </c>
    </row>
    <row r="34933" spans="1:2">
      <c r="A34933" s="1">
        <f t="shared" si="545"/>
        <v>46021.906249915271</v>
      </c>
      <c r="B34933">
        <v>8.1587030000000009</v>
      </c>
    </row>
    <row r="34934" spans="1:2">
      <c r="A34934" s="1">
        <f t="shared" si="545"/>
        <v>46021.916666581936</v>
      </c>
      <c r="B34934">
        <v>8.4495169999999984</v>
      </c>
    </row>
    <row r="34935" spans="1:2">
      <c r="A34935" s="1">
        <f t="shared" si="545"/>
        <v>46021.9270832486</v>
      </c>
      <c r="B34935">
        <v>8.6697919999999993</v>
      </c>
    </row>
    <row r="34936" spans="1:2">
      <c r="A34936" s="1">
        <f t="shared" si="545"/>
        <v>46021.937499915264</v>
      </c>
      <c r="B34936">
        <v>8.5279699999999998</v>
      </c>
    </row>
    <row r="34937" spans="1:2">
      <c r="A34937" s="1">
        <f t="shared" si="545"/>
        <v>46021.947916581928</v>
      </c>
      <c r="B34937">
        <v>8.2811839999999979</v>
      </c>
    </row>
    <row r="34938" spans="1:2">
      <c r="A34938" s="1">
        <f t="shared" si="545"/>
        <v>46021.958333248593</v>
      </c>
      <c r="B34938">
        <v>8.1804250000000032</v>
      </c>
    </row>
    <row r="34939" spans="1:2">
      <c r="A34939" s="1">
        <f t="shared" si="545"/>
        <v>46021.968749915257</v>
      </c>
      <c r="B34939">
        <v>7.9550259999999993</v>
      </c>
    </row>
    <row r="34940" spans="1:2">
      <c r="A34940" s="1">
        <f t="shared" si="545"/>
        <v>46021.979166581921</v>
      </c>
      <c r="B34940">
        <v>8.0483440000000002</v>
      </c>
    </row>
    <row r="34941" spans="1:2">
      <c r="A34941" s="1">
        <f t="shared" si="545"/>
        <v>46021.989583248585</v>
      </c>
      <c r="B34941">
        <v>8.0552519999999976</v>
      </c>
    </row>
    <row r="34942" spans="1:2">
      <c r="A34942" s="1">
        <f t="shared" si="545"/>
        <v>46021.99999991525</v>
      </c>
      <c r="B34942">
        <v>7.9798089999999986</v>
      </c>
    </row>
    <row r="34943" spans="1:2">
      <c r="A34943" s="1">
        <f t="shared" ref="A34943:A35006" si="546">A34942+1/96</f>
        <v>46022.010416581914</v>
      </c>
      <c r="B34943">
        <v>8.1133370000000014</v>
      </c>
    </row>
    <row r="34944" spans="1:2">
      <c r="A34944" s="1">
        <f t="shared" si="546"/>
        <v>46022.020833248578</v>
      </c>
      <c r="B34944">
        <v>8.3138850000000009</v>
      </c>
    </row>
    <row r="34945" spans="1:2">
      <c r="A34945" s="1">
        <f t="shared" si="546"/>
        <v>46022.031249915242</v>
      </c>
      <c r="B34945">
        <v>8.4114570000000004</v>
      </c>
    </row>
    <row r="34946" spans="1:2">
      <c r="A34946" s="1">
        <f t="shared" si="546"/>
        <v>46022.041666581907</v>
      </c>
      <c r="B34946">
        <v>8.4477680000000017</v>
      </c>
    </row>
    <row r="34947" spans="1:2">
      <c r="A34947" s="1">
        <f t="shared" si="546"/>
        <v>46022.052083248571</v>
      </c>
      <c r="B34947">
        <v>8.4215369999999954</v>
      </c>
    </row>
    <row r="34948" spans="1:2">
      <c r="A34948" s="1">
        <f t="shared" si="546"/>
        <v>46022.062499915235</v>
      </c>
      <c r="B34948">
        <v>8.4471629999999998</v>
      </c>
    </row>
    <row r="34949" spans="1:2">
      <c r="A34949" s="1">
        <f t="shared" si="546"/>
        <v>46022.072916581899</v>
      </c>
      <c r="B34949">
        <v>8.4894849999999984</v>
      </c>
    </row>
    <row r="34950" spans="1:2">
      <c r="A34950" s="1">
        <f t="shared" si="546"/>
        <v>46022.083333248564</v>
      </c>
      <c r="B34950">
        <v>8.6147289999999987</v>
      </c>
    </row>
    <row r="34951" spans="1:2">
      <c r="A34951" s="1">
        <f t="shared" si="546"/>
        <v>46022.093749915228</v>
      </c>
      <c r="B34951">
        <v>8.3210899999999999</v>
      </c>
    </row>
    <row r="34952" spans="1:2">
      <c r="A34952" s="1">
        <f t="shared" si="546"/>
        <v>46022.104166581892</v>
      </c>
      <c r="B34952">
        <v>8.0922410000000013</v>
      </c>
    </row>
    <row r="34953" spans="1:2">
      <c r="A34953" s="1">
        <f t="shared" si="546"/>
        <v>46022.114583248556</v>
      </c>
      <c r="B34953">
        <v>8.181913999999999</v>
      </c>
    </row>
    <row r="34954" spans="1:2">
      <c r="A34954" s="1">
        <f t="shared" si="546"/>
        <v>46022.124999915221</v>
      </c>
      <c r="B34954">
        <v>8.0879760000000012</v>
      </c>
    </row>
    <row r="34955" spans="1:2">
      <c r="A34955" s="1">
        <f t="shared" si="546"/>
        <v>46022.135416581885</v>
      </c>
      <c r="B34955">
        <v>7.6502800000000004</v>
      </c>
    </row>
    <row r="34956" spans="1:2">
      <c r="A34956" s="1">
        <f t="shared" si="546"/>
        <v>46022.145833248549</v>
      </c>
      <c r="B34956">
        <v>7.4385429999999992</v>
      </c>
    </row>
    <row r="34957" spans="1:2">
      <c r="A34957" s="1">
        <f t="shared" si="546"/>
        <v>46022.156249915213</v>
      </c>
      <c r="B34957">
        <v>7.4297269999999997</v>
      </c>
    </row>
    <row r="34958" spans="1:2">
      <c r="A34958" s="1">
        <f t="shared" si="546"/>
        <v>46022.166666581878</v>
      </c>
      <c r="B34958">
        <v>7.2945539999999998</v>
      </c>
    </row>
    <row r="34959" spans="1:2">
      <c r="A34959" s="1">
        <f t="shared" si="546"/>
        <v>46022.177083248542</v>
      </c>
      <c r="B34959">
        <v>6.7041390000000005</v>
      </c>
    </row>
    <row r="34960" spans="1:2">
      <c r="A34960" s="1">
        <f t="shared" si="546"/>
        <v>46022.187499915206</v>
      </c>
      <c r="B34960">
        <v>6.4263039999999974</v>
      </c>
    </row>
    <row r="34961" spans="1:2">
      <c r="A34961" s="1">
        <f t="shared" si="546"/>
        <v>46022.19791658187</v>
      </c>
      <c r="B34961">
        <v>6.382911</v>
      </c>
    </row>
    <row r="34962" spans="1:2">
      <c r="A34962" s="1">
        <f t="shared" si="546"/>
        <v>46022.208333248534</v>
      </c>
      <c r="B34962">
        <v>6.3793179999999996</v>
      </c>
    </row>
    <row r="34963" spans="1:2">
      <c r="A34963" s="1">
        <f t="shared" si="546"/>
        <v>46022.218749915199</v>
      </c>
      <c r="B34963">
        <v>6.3496860000000002</v>
      </c>
    </row>
    <row r="34964" spans="1:2">
      <c r="A34964" s="1">
        <f t="shared" si="546"/>
        <v>46022.229166581863</v>
      </c>
      <c r="B34964">
        <v>6.3987650000000009</v>
      </c>
    </row>
    <row r="34965" spans="1:2">
      <c r="A34965" s="1">
        <f t="shared" si="546"/>
        <v>46022.239583248527</v>
      </c>
      <c r="B34965">
        <v>6.1726750000000017</v>
      </c>
    </row>
    <row r="34966" spans="1:2">
      <c r="A34966" s="1">
        <f t="shared" si="546"/>
        <v>46022.249999915191</v>
      </c>
      <c r="B34966">
        <v>6.244877999999999</v>
      </c>
    </row>
    <row r="34967" spans="1:2">
      <c r="A34967" s="1">
        <f t="shared" si="546"/>
        <v>46022.260416581856</v>
      </c>
      <c r="B34967">
        <v>6.2844260000000016</v>
      </c>
    </row>
    <row r="34968" spans="1:2">
      <c r="A34968" s="1">
        <f t="shared" si="546"/>
        <v>46022.27083324852</v>
      </c>
      <c r="B34968">
        <v>6.4771650000000003</v>
      </c>
    </row>
    <row r="34969" spans="1:2">
      <c r="A34969" s="1">
        <f t="shared" si="546"/>
        <v>46022.281249915184</v>
      </c>
      <c r="B34969">
        <v>6.3841240000000008</v>
      </c>
    </row>
    <row r="34970" spans="1:2">
      <c r="A34970" s="1">
        <f t="shared" si="546"/>
        <v>46022.291666581848</v>
      </c>
      <c r="B34970">
        <v>6.2794870000000014</v>
      </c>
    </row>
    <row r="34971" spans="1:2">
      <c r="A34971" s="1">
        <f t="shared" si="546"/>
        <v>46022.302083248513</v>
      </c>
      <c r="B34971">
        <v>6.1500880000000011</v>
      </c>
    </row>
    <row r="34972" spans="1:2">
      <c r="A34972" s="1">
        <f t="shared" si="546"/>
        <v>46022.312499915177</v>
      </c>
      <c r="B34972">
        <v>6.0696539999999981</v>
      </c>
    </row>
    <row r="34973" spans="1:2">
      <c r="A34973" s="1">
        <f t="shared" si="546"/>
        <v>46022.322916581841</v>
      </c>
      <c r="B34973">
        <v>6.0047010000000007</v>
      </c>
    </row>
    <row r="34974" spans="1:2">
      <c r="A34974" s="1">
        <f t="shared" si="546"/>
        <v>46022.333333248505</v>
      </c>
      <c r="B34974">
        <v>6.1962699999999984</v>
      </c>
    </row>
    <row r="34975" spans="1:2">
      <c r="A34975" s="1">
        <f t="shared" si="546"/>
        <v>46022.34374991517</v>
      </c>
      <c r="B34975">
        <v>6.2401859999999969</v>
      </c>
    </row>
    <row r="34976" spans="1:2">
      <c r="A34976" s="1">
        <f t="shared" si="546"/>
        <v>46022.354166581834</v>
      </c>
      <c r="B34976">
        <v>6.2220310000000003</v>
      </c>
    </row>
    <row r="34977" spans="1:2">
      <c r="A34977" s="1">
        <f t="shared" si="546"/>
        <v>46022.364583248498</v>
      </c>
      <c r="B34977">
        <v>6.199105000000003</v>
      </c>
    </row>
    <row r="34978" spans="1:2">
      <c r="A34978" s="1">
        <f t="shared" si="546"/>
        <v>46022.374999915162</v>
      </c>
      <c r="B34978">
        <v>6.1423230000000029</v>
      </c>
    </row>
    <row r="34979" spans="1:2">
      <c r="A34979" s="1">
        <f t="shared" si="546"/>
        <v>46022.385416581827</v>
      </c>
      <c r="B34979">
        <v>6.145169000000001</v>
      </c>
    </row>
    <row r="34980" spans="1:2">
      <c r="A34980" s="1">
        <f t="shared" si="546"/>
        <v>46022.395833248491</v>
      </c>
      <c r="B34980">
        <v>6.1168849999999999</v>
      </c>
    </row>
    <row r="34981" spans="1:2">
      <c r="A34981" s="1">
        <f t="shared" si="546"/>
        <v>46022.406249915155</v>
      </c>
      <c r="B34981">
        <v>6.1467809999999989</v>
      </c>
    </row>
    <row r="34982" spans="1:2">
      <c r="A34982" s="1">
        <f t="shared" si="546"/>
        <v>46022.416666581819</v>
      </c>
      <c r="B34982">
        <v>6.284317999999999</v>
      </c>
    </row>
    <row r="34983" spans="1:2">
      <c r="A34983" s="1">
        <f t="shared" si="546"/>
        <v>46022.427083248484</v>
      </c>
      <c r="B34983">
        <v>6.2337790000000011</v>
      </c>
    </row>
    <row r="34984" spans="1:2">
      <c r="A34984" s="1">
        <f t="shared" si="546"/>
        <v>46022.437499915148</v>
      </c>
      <c r="B34984">
        <v>6.1230679999999991</v>
      </c>
    </row>
    <row r="34985" spans="1:2">
      <c r="A34985" s="1">
        <f t="shared" si="546"/>
        <v>46022.447916581812</v>
      </c>
      <c r="B34985">
        <v>6.387440999999999</v>
      </c>
    </row>
    <row r="34986" spans="1:2">
      <c r="A34986" s="1">
        <f t="shared" si="546"/>
        <v>46022.458333248476</v>
      </c>
      <c r="B34986">
        <v>6.4586849999999982</v>
      </c>
    </row>
    <row r="34987" spans="1:2">
      <c r="A34987" s="1">
        <f t="shared" si="546"/>
        <v>46022.468749915141</v>
      </c>
      <c r="B34987">
        <v>6.5232989999999997</v>
      </c>
    </row>
    <row r="34988" spans="1:2">
      <c r="A34988" s="1">
        <f t="shared" si="546"/>
        <v>46022.479166581805</v>
      </c>
      <c r="B34988">
        <v>6.6453660000000019</v>
      </c>
    </row>
    <row r="34989" spans="1:2">
      <c r="A34989" s="1">
        <f t="shared" si="546"/>
        <v>46022.489583248469</v>
      </c>
      <c r="B34989">
        <v>6.7465849999999987</v>
      </c>
    </row>
    <row r="34990" spans="1:2">
      <c r="A34990" s="1">
        <f t="shared" si="546"/>
        <v>46022.499999915133</v>
      </c>
      <c r="B34990">
        <v>7.3755699999999997</v>
      </c>
    </row>
    <row r="34991" spans="1:2">
      <c r="A34991" s="1">
        <f t="shared" si="546"/>
        <v>46022.510416581797</v>
      </c>
      <c r="B34991">
        <v>7.5811129999999993</v>
      </c>
    </row>
    <row r="34992" spans="1:2">
      <c r="A34992" s="1">
        <f t="shared" si="546"/>
        <v>46022.520833248462</v>
      </c>
      <c r="B34992">
        <v>7.6571860000000012</v>
      </c>
    </row>
    <row r="34993" spans="1:2">
      <c r="A34993" s="1">
        <f t="shared" si="546"/>
        <v>46022.531249915126</v>
      </c>
      <c r="B34993">
        <v>7.7244210000000022</v>
      </c>
    </row>
    <row r="34994" spans="1:2">
      <c r="A34994" s="1">
        <f t="shared" si="546"/>
        <v>46022.54166658179</v>
      </c>
      <c r="B34994">
        <v>8.0867559999999994</v>
      </c>
    </row>
    <row r="34995" spans="1:2">
      <c r="A34995" s="1">
        <f t="shared" si="546"/>
        <v>46022.552083248454</v>
      </c>
      <c r="B34995">
        <v>7.5654180000000002</v>
      </c>
    </row>
    <row r="34996" spans="1:2">
      <c r="A34996" s="1">
        <f t="shared" si="546"/>
        <v>46022.562499915119</v>
      </c>
      <c r="B34996">
        <v>7.6876800000000003</v>
      </c>
    </row>
    <row r="34997" spans="1:2">
      <c r="A34997" s="1">
        <f t="shared" si="546"/>
        <v>46022.572916581783</v>
      </c>
      <c r="B34997">
        <v>7.701422</v>
      </c>
    </row>
    <row r="34998" spans="1:2">
      <c r="A34998" s="1">
        <f t="shared" si="546"/>
        <v>46022.583333248447</v>
      </c>
      <c r="B34998">
        <v>7.6999720000000007</v>
      </c>
    </row>
    <row r="34999" spans="1:2">
      <c r="A34999" s="1">
        <f t="shared" si="546"/>
        <v>46022.593749915111</v>
      </c>
      <c r="B34999">
        <v>7.8058810000000003</v>
      </c>
    </row>
    <row r="35000" spans="1:2">
      <c r="A35000" s="1">
        <f t="shared" si="546"/>
        <v>46022.604166581776</v>
      </c>
      <c r="B35000">
        <v>7.8781889999999999</v>
      </c>
    </row>
    <row r="35001" spans="1:2">
      <c r="A35001" s="1">
        <f t="shared" si="546"/>
        <v>46022.61458324844</v>
      </c>
      <c r="B35001">
        <v>7.7611329999999974</v>
      </c>
    </row>
    <row r="35002" spans="1:2">
      <c r="A35002" s="1">
        <f t="shared" si="546"/>
        <v>46022.624999915104</v>
      </c>
      <c r="B35002">
        <v>7.595863999999998</v>
      </c>
    </row>
    <row r="35003" spans="1:2">
      <c r="A35003" s="1">
        <f t="shared" si="546"/>
        <v>46022.635416581768</v>
      </c>
      <c r="B35003">
        <v>7.4865230000000009</v>
      </c>
    </row>
    <row r="35004" spans="1:2">
      <c r="A35004" s="1">
        <f t="shared" si="546"/>
        <v>46022.645833248433</v>
      </c>
      <c r="B35004">
        <v>7.345339000000001</v>
      </c>
    </row>
    <row r="35005" spans="1:2">
      <c r="A35005" s="1">
        <f t="shared" si="546"/>
        <v>46022.656249915097</v>
      </c>
      <c r="B35005">
        <v>7.0080310000000008</v>
      </c>
    </row>
    <row r="35006" spans="1:2">
      <c r="A35006" s="1">
        <f t="shared" si="546"/>
        <v>46022.666666581761</v>
      </c>
      <c r="B35006">
        <v>7.1884030000000045</v>
      </c>
    </row>
    <row r="35007" spans="1:2">
      <c r="A35007" s="1">
        <f t="shared" ref="A35007:A35037" si="547">A35006+1/96</f>
        <v>46022.677083248425</v>
      </c>
      <c r="B35007">
        <v>7.1688219999999978</v>
      </c>
    </row>
    <row r="35008" spans="1:2">
      <c r="A35008" s="1">
        <f t="shared" si="547"/>
        <v>46022.68749991509</v>
      </c>
      <c r="B35008">
        <v>7.3048879999999992</v>
      </c>
    </row>
    <row r="35009" spans="1:2">
      <c r="A35009" s="1">
        <f t="shared" si="547"/>
        <v>46022.697916581754</v>
      </c>
      <c r="B35009">
        <v>7.5614330000000001</v>
      </c>
    </row>
    <row r="35010" spans="1:2">
      <c r="A35010" s="1">
        <f t="shared" si="547"/>
        <v>46022.708333248418</v>
      </c>
      <c r="B35010">
        <v>7.604965</v>
      </c>
    </row>
    <row r="35011" spans="1:2">
      <c r="A35011" s="1">
        <f t="shared" si="547"/>
        <v>46022.718749915082</v>
      </c>
      <c r="B35011">
        <v>7.5495970000000003</v>
      </c>
    </row>
    <row r="35012" spans="1:2">
      <c r="A35012" s="1">
        <f t="shared" si="547"/>
        <v>46022.729166581747</v>
      </c>
      <c r="B35012">
        <v>7.6793329999999971</v>
      </c>
    </row>
    <row r="35013" spans="1:2">
      <c r="A35013" s="1">
        <f t="shared" si="547"/>
        <v>46022.739583248411</v>
      </c>
      <c r="B35013">
        <v>7.7702850000000003</v>
      </c>
    </row>
    <row r="35014" spans="1:2">
      <c r="A35014" s="1">
        <f t="shared" si="547"/>
        <v>46022.749999915075</v>
      </c>
      <c r="B35014">
        <v>7.8106800000000014</v>
      </c>
    </row>
    <row r="35015" spans="1:2">
      <c r="A35015" s="1">
        <f t="shared" si="547"/>
        <v>46022.760416581739</v>
      </c>
      <c r="B35015">
        <v>7.8842180000000006</v>
      </c>
    </row>
    <row r="35016" spans="1:2">
      <c r="A35016" s="1">
        <f t="shared" si="547"/>
        <v>46022.770833248404</v>
      </c>
      <c r="B35016">
        <v>8.0591290000000022</v>
      </c>
    </row>
    <row r="35017" spans="1:2">
      <c r="A35017" s="1">
        <f t="shared" si="547"/>
        <v>46022.781249915068</v>
      </c>
      <c r="B35017">
        <v>8.101147000000001</v>
      </c>
    </row>
    <row r="35018" spans="1:2">
      <c r="A35018" s="1">
        <f t="shared" si="547"/>
        <v>46022.791666581732</v>
      </c>
      <c r="B35018">
        <v>7.9017250000000008</v>
      </c>
    </row>
    <row r="35019" spans="1:2">
      <c r="A35019" s="1">
        <f t="shared" si="547"/>
        <v>46022.802083248396</v>
      </c>
      <c r="B35019">
        <v>7.7220299999999984</v>
      </c>
    </row>
    <row r="35020" spans="1:2">
      <c r="A35020" s="1">
        <f t="shared" si="547"/>
        <v>46022.81249991506</v>
      </c>
      <c r="B35020">
        <v>7.7503689999999983</v>
      </c>
    </row>
    <row r="35021" spans="1:2">
      <c r="A35021" s="1">
        <f t="shared" si="547"/>
        <v>46022.822916581725</v>
      </c>
      <c r="B35021">
        <v>7.6534980000000035</v>
      </c>
    </row>
    <row r="35022" spans="1:2">
      <c r="A35022" s="1">
        <f t="shared" si="547"/>
        <v>46022.833333248389</v>
      </c>
      <c r="B35022">
        <v>7.5005370000000031</v>
      </c>
    </row>
    <row r="35023" spans="1:2">
      <c r="A35023" s="1">
        <f t="shared" si="547"/>
        <v>46022.843749915053</v>
      </c>
      <c r="B35023">
        <v>7.3297509999999999</v>
      </c>
    </row>
    <row r="35024" spans="1:2">
      <c r="A35024" s="1">
        <f t="shared" si="547"/>
        <v>46022.854166581717</v>
      </c>
      <c r="B35024">
        <v>7.0660120000000024</v>
      </c>
    </row>
    <row r="35025" spans="1:2">
      <c r="A35025" s="1">
        <f t="shared" si="547"/>
        <v>46022.864583248382</v>
      </c>
      <c r="B35025">
        <v>6.6521490000000023</v>
      </c>
    </row>
    <row r="35026" spans="1:2">
      <c r="A35026" s="1">
        <f t="shared" si="547"/>
        <v>46022.874999915046</v>
      </c>
      <c r="B35026">
        <v>6.4290660000000006</v>
      </c>
    </row>
    <row r="35027" spans="1:2">
      <c r="A35027" s="1">
        <f t="shared" si="547"/>
        <v>46022.88541658171</v>
      </c>
      <c r="B35027">
        <v>5.9133770000000023</v>
      </c>
    </row>
    <row r="35028" spans="1:2">
      <c r="A35028" s="1">
        <f t="shared" si="547"/>
        <v>46022.895833248374</v>
      </c>
      <c r="B35028">
        <v>6.1070479999999998</v>
      </c>
    </row>
    <row r="35029" spans="1:2">
      <c r="A35029" s="1">
        <f t="shared" si="547"/>
        <v>46022.906249915039</v>
      </c>
      <c r="B35029">
        <v>5.8684220000000007</v>
      </c>
    </row>
    <row r="35030" spans="1:2">
      <c r="A35030" s="1">
        <f t="shared" si="547"/>
        <v>46022.916666581703</v>
      </c>
      <c r="B35030">
        <v>5.8737949999999985</v>
      </c>
    </row>
    <row r="35031" spans="1:2">
      <c r="A35031" s="1">
        <f t="shared" si="547"/>
        <v>46022.927083248367</v>
      </c>
      <c r="B35031">
        <v>5.9909979999999985</v>
      </c>
    </row>
    <row r="35032" spans="1:2">
      <c r="A35032" s="1">
        <f t="shared" si="547"/>
        <v>46022.937499915031</v>
      </c>
      <c r="B35032">
        <v>6.2601409999999991</v>
      </c>
    </row>
    <row r="35033" spans="1:2">
      <c r="A35033" s="1">
        <f t="shared" si="547"/>
        <v>46022.947916581696</v>
      </c>
      <c r="B35033">
        <v>6.6169930000000008</v>
      </c>
    </row>
    <row r="35034" spans="1:2">
      <c r="A35034" s="1">
        <f t="shared" si="547"/>
        <v>46022.95833324836</v>
      </c>
      <c r="B35034">
        <v>6.614441000000002</v>
      </c>
    </row>
    <row r="35035" spans="1:2">
      <c r="A35035" s="1">
        <f t="shared" si="547"/>
        <v>46022.968749915024</v>
      </c>
      <c r="B35035">
        <v>6.5858599999999976</v>
      </c>
    </row>
    <row r="35036" spans="1:2">
      <c r="A35036" s="1">
        <f t="shared" si="547"/>
        <v>46022.979166581688</v>
      </c>
      <c r="B35036">
        <v>6.6693149999999992</v>
      </c>
    </row>
    <row r="35037" spans="1:2">
      <c r="A35037" s="1">
        <f t="shared" si="547"/>
        <v>46022.989583248353</v>
      </c>
      <c r="B35037">
        <v>6.8871040000000008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3050f1be61d4d4bc3d634d899d206e0e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98d06c666981b5da0b9acb94370d08d2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8D8111-EB81-4211-AA41-348354CDC095}"/>
</file>

<file path=customXml/itemProps2.xml><?xml version="1.0" encoding="utf-8"?>
<ds:datastoreItem xmlns:ds="http://schemas.openxmlformats.org/officeDocument/2006/customXml" ds:itemID="{DD0DB9ED-FDFF-4C40-A2FC-A08978986EC9}"/>
</file>

<file path=customXml/itemProps3.xml><?xml version="1.0" encoding="utf-8"?>
<ds:datastoreItem xmlns:ds="http://schemas.openxmlformats.org/officeDocument/2006/customXml" ds:itemID="{6991892F-4B48-4993-968B-DBBFD779CF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Lucia Matulová</cp:lastModifiedBy>
  <cp:revision/>
  <dcterms:created xsi:type="dcterms:W3CDTF">2015-06-05T18:19:34Z</dcterms:created>
  <dcterms:modified xsi:type="dcterms:W3CDTF">2026-04-29T05:41:58Z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