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8  Camisan clima_ MKS s Boaveom 6t\Výzva\"/>
    </mc:Choice>
  </mc:AlternateContent>
  <xr:revisionPtr revIDLastSave="0" documentId="13_ncr:1_{E80A3D62-BE4B-4FEA-940B-6EF5C7972427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<sst xmlns="http://schemas.openxmlformats.org/spreadsheetml/2006/main" count="39" uniqueCount="39">
  <si>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</si>
  <si>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</si>
  <si>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</si>
  <si>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</si>
  <si>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</si>
  <si>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</si>
  <si>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</si>
  <si>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</si>
  <si>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</si>
  <si>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</si>
  <si>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</si>
  <si>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</si>
  <si>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</si>
  <si>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</si>
  <si>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</si>
  <si>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</si>
  <si>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</si>
  <si>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</si>
  <si>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</si>
  <si>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</si>
  <si>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</si>
  <si>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</si>
  <si>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</si>
  <si>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</si>
  <si>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</si>
  <si>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</si>
  <si>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</si>
  <si>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</si>
  <si>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</si>
  <si>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</si>
  <si>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</si>
  <si>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</si>
  <si>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</si>
  <si>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</si>
  <si>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</si>
  <si>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</si>
  <si>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nákup  minerálneho krmiva pre dojnice s Bovaerom </t>
  </si>
  <si>
    <t xml:space="preserve"> minerálne krmivo pre dojnice s Bovaerom </t>
  </si>
  <si>
    <t xml:space="preserve">DNS Krmivá 2023-2027 - Výzva č.148 nákup minerálneho krmiva pre dojnice s Bovaerom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</si>
</sst>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6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2026-08-05T07:04:47Z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